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FRS9_PD_LGD\publish_web\2024-2025\"/>
    </mc:Choice>
  </mc:AlternateContent>
  <xr:revisionPtr revIDLastSave="0" documentId="13_ncr:1_{E13CC3A9-51F2-4512-BCE4-A3968B452544}" xr6:coauthVersionLast="47" xr6:coauthVersionMax="47" xr10:uidLastSave="{00000000-0000-0000-0000-000000000000}"/>
  <workbookProtection workbookAlgorithmName="SHA-512" workbookHashValue="ghLZ9ZqROPIN5LZYt4wrSvgFxn+tFVkWsM0/bKLthRvNxMDqBYyW/9ixlDgYwIGDBa5djawhqN5OhkDz5wjYVA==" workbookSaltValue="3xEhuOPLoMgrhKPffV5lUg==" workbookSpinCount="100000" lockStructure="1"/>
  <bookViews>
    <workbookView xWindow="-108" yWindow="-108" windowWidth="23256" windowHeight="13896" firstSheet="1" activeTab="1" xr2:uid="{00000000-000D-0000-FFFF-FFFF00000000}"/>
  </bookViews>
  <sheets>
    <sheet name="data" sheetId="1" state="hidden" r:id="rId1"/>
    <sheet name="P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9" i="2"/>
</calcChain>
</file>

<file path=xl/sharedStrings.xml><?xml version="1.0" encoding="utf-8"?>
<sst xmlns="http://schemas.openxmlformats.org/spreadsheetml/2006/main" count="1953" uniqueCount="1931">
  <si>
    <t>1.00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</si>
  <si>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</si>
  <si>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</si>
  <si>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</si>
  <si>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</si>
  <si>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</si>
  <si>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</si>
  <si>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</si>
  <si>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</si>
  <si>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</si>
  <si>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</si>
  <si>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</si>
  <si>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</si>
  <si>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</si>
  <si>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</si>
  <si>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</si>
  <si>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</si>
  <si>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</si>
  <si>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</si>
  <si>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</si>
  <si>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</si>
  <si>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</si>
  <si>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</si>
  <si>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</si>
  <si>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</si>
  <si>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</si>
  <si>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</si>
  <si>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</si>
  <si>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</si>
  <si>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</si>
  <si>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</si>
  <si>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</si>
  <si>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</si>
  <si>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</si>
  <si>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</si>
  <si>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</si>
  <si>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</si>
  <si>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</si>
  <si>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</si>
  <si>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</si>
  <si>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</si>
  <si>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</si>
  <si>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</si>
  <si>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</si>
  <si>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</si>
  <si>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</si>
  <si>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</si>
  <si>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</si>
  <si>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</si>
  <si>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</si>
  <si>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</si>
  <si>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</si>
  <si>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</si>
  <si>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</si>
  <si>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</si>
  <si>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</si>
  <si>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</si>
  <si>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</si>
  <si>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</si>
  <si>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</si>
  <si>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</si>
  <si>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</si>
  <si>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</si>
  <si>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</si>
  <si>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</si>
  <si>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</si>
  <si>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</si>
  <si>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</si>
  <si>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</si>
  <si>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</si>
  <si>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</si>
  <si>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</si>
  <si>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</si>
  <si>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</si>
  <si>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</si>
  <si>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</si>
  <si>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</si>
  <si>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</si>
  <si>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</si>
  <si>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</si>
  <si>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</si>
  <si>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</si>
  <si>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</si>
  <si>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</si>
  <si>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</si>
  <si>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</si>
  <si>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</si>
  <si>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</si>
  <si>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</si>
  <si>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</si>
  <si>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</si>
  <si>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</si>
  <si>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</si>
  <si>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</si>
  <si>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</si>
  <si>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</si>
  <si>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</si>
  <si>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</si>
  <si>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</si>
  <si>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</si>
  <si>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</si>
  <si>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</si>
  <si>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</si>
  <si>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</si>
  <si>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</si>
  <si>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</si>
  <si>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</si>
  <si>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</si>
  <si>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</si>
  <si>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</si>
  <si>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</si>
  <si>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</si>
  <si>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</si>
  <si>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</si>
  <si>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</si>
  <si>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</si>
  <si>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</si>
  <si>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</si>
  <si>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</si>
  <si>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</si>
  <si>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</si>
  <si>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</si>
  <si>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</si>
  <si>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</si>
  <si>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</si>
  <si>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</si>
  <si>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</si>
  <si>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</si>
  <si>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</si>
  <si>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</si>
  <si>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</si>
  <si>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</si>
  <si>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</si>
  <si>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</si>
  <si>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</si>
  <si>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</si>
  <si>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</si>
  <si>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</si>
  <si>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</si>
  <si>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</si>
  <si>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</si>
  <si>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</si>
  <si>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</si>
  <si>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</si>
  <si>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</si>
  <si>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</si>
  <si>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</si>
  <si>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</si>
  <si>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</si>
  <si>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</si>
  <si>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</si>
  <si>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</si>
  <si>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</si>
  <si>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</si>
  <si>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</si>
  <si>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</si>
  <si>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</si>
  <si>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</si>
  <si>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</si>
  <si>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</si>
  <si>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</si>
  <si>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</si>
  <si>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</si>
  <si>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</si>
  <si>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</si>
  <si>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</si>
  <si>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</si>
  <si>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</si>
  <si>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</si>
  <si>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</si>
  <si>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</si>
  <si>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</si>
  <si>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</si>
  <si>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</si>
  <si>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</si>
  <si>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</si>
  <si>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</si>
  <si>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</si>
  <si>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</si>
  <si>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</si>
  <si>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</si>
  <si>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</si>
  <si>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</si>
  <si>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</si>
  <si>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</si>
  <si>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</si>
  <si>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</si>
  <si>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</si>
  <si>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</si>
  <si>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</si>
  <si>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</si>
  <si>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</si>
  <si>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</si>
  <si>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</si>
  <si>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</si>
  <si>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</si>
  <si>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</si>
  <si>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</si>
  <si>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</si>
  <si>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</si>
  <si>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3.00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</si>
  <si>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</si>
  <si>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</si>
  <si>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</si>
  <si>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</si>
  <si>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</si>
  <si>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</si>
  <si>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</si>
  <si>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</si>
  <si>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</si>
  <si>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</si>
  <si>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</si>
  <si>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</si>
  <si>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</si>
  <si>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</si>
  <si>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</si>
  <si>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</si>
  <si>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</si>
  <si>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</si>
  <si>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</si>
  <si>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</si>
  <si>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</si>
  <si>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</si>
  <si>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</si>
  <si>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</si>
  <si>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</si>
  <si>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</si>
  <si>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</si>
  <si>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</si>
  <si>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</si>
  <si>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</si>
  <si>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</si>
  <si>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</si>
  <si>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</si>
  <si>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</si>
  <si>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</si>
  <si>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</si>
  <si>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</si>
  <si>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</si>
  <si>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</si>
  <si>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</si>
  <si>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</si>
  <si>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</si>
  <si>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</si>
  <si>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</si>
  <si>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</si>
  <si>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</si>
  <si>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</si>
  <si>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</si>
  <si>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</si>
  <si>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</si>
  <si>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</si>
  <si>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</si>
  <si>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</si>
  <si>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</si>
  <si>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</si>
  <si>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</si>
  <si>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</si>
  <si>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</si>
  <si>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</si>
  <si>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</si>
  <si>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</si>
  <si>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</si>
  <si>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</si>
  <si>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</si>
  <si>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</si>
  <si>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</si>
  <si>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</si>
  <si>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</si>
  <si>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</si>
  <si>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</si>
  <si>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</si>
  <si>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</si>
  <si>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</si>
  <si>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</si>
  <si>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</si>
  <si>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</si>
  <si>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</si>
  <si>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</si>
  <si>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</si>
  <si>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</si>
  <si>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</si>
  <si>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</si>
  <si>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</si>
  <si>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</si>
  <si>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</si>
  <si>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</si>
  <si>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</si>
  <si>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</si>
  <si>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</si>
  <si>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</si>
  <si>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</si>
  <si>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</si>
  <si>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</si>
  <si>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</si>
  <si>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</si>
  <si>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</si>
  <si>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</si>
  <si>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</si>
  <si>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</si>
  <si>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4.00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</si>
  <si>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</si>
  <si>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</si>
  <si>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</si>
  <si>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</si>
  <si>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</si>
  <si>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</si>
  <si>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</si>
  <si>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</si>
  <si>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</si>
  <si>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</si>
  <si>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</si>
  <si>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</si>
  <si>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</si>
  <si>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</si>
  <si>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</si>
  <si>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</si>
  <si>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</si>
  <si>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</si>
  <si>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</si>
  <si>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</si>
  <si>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</si>
  <si>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</si>
  <si>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</si>
  <si>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</si>
  <si>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</si>
  <si>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</si>
  <si>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</si>
  <si>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</si>
  <si>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</si>
  <si>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</si>
  <si>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</si>
  <si>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</si>
  <si>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</si>
  <si>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</si>
  <si>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</si>
  <si>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</si>
  <si>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</si>
  <si>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</si>
  <si>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</si>
  <si>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</si>
  <si>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</si>
  <si>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</si>
  <si>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</si>
  <si>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</si>
  <si>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</si>
  <si>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</si>
  <si>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</si>
  <si>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</si>
  <si>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</si>
  <si>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</si>
  <si>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</si>
  <si>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</si>
  <si>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</si>
  <si>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</si>
  <si>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</si>
  <si>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</si>
  <si>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</si>
  <si>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</si>
  <si>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</si>
  <si>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</si>
  <si>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</si>
  <si>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</si>
  <si>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</si>
  <si>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</si>
  <si>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</si>
  <si>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</si>
  <si>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</si>
  <si>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</si>
  <si>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</si>
  <si>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</si>
  <si>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</si>
  <si>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</si>
  <si>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</si>
  <si>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</si>
  <si>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</si>
  <si>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</si>
  <si>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</si>
  <si>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</si>
  <si>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</si>
  <si>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</si>
  <si>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</si>
  <si>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</si>
  <si>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</si>
  <si>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</si>
  <si>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</si>
  <si>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</si>
  <si>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</si>
  <si>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</si>
  <si>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</si>
  <si>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</si>
  <si>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</si>
  <si>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</si>
  <si>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</si>
  <si>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</si>
  <si>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</si>
  <si>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</si>
  <si>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</si>
  <si>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</si>
  <si>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</si>
  <si>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5.00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</si>
  <si>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</si>
  <si>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</si>
  <si>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</si>
  <si>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</si>
  <si>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</si>
  <si>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</si>
  <si>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</si>
  <si>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</si>
  <si>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</si>
  <si>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</si>
  <si>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</si>
  <si>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</si>
  <si>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</si>
  <si>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</si>
  <si>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</si>
  <si>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</si>
  <si>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</si>
  <si>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</si>
  <si>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</si>
  <si>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</si>
  <si>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</si>
  <si>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</si>
  <si>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</si>
  <si>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</si>
  <si>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</si>
  <si>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</si>
  <si>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</si>
  <si>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</si>
  <si>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</si>
  <si>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</si>
  <si>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</si>
  <si>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</si>
  <si>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</si>
  <si>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</si>
  <si>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</si>
  <si>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</si>
  <si>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</si>
  <si>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</si>
  <si>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</si>
  <si>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</si>
  <si>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</si>
  <si>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</si>
  <si>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</si>
  <si>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</si>
  <si>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</si>
  <si>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</si>
  <si>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</si>
  <si>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</si>
  <si>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</si>
  <si>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</si>
  <si>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</si>
  <si>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</si>
  <si>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</si>
  <si>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</si>
  <si>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</si>
  <si>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</si>
  <si>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</si>
  <si>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</si>
  <si>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</si>
  <si>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</si>
  <si>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</si>
  <si>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</si>
  <si>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</si>
  <si>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</si>
  <si>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</si>
  <si>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</si>
  <si>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</si>
  <si>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</si>
  <si>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</si>
  <si>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</si>
  <si>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</si>
  <si>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</si>
  <si>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</si>
  <si>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</si>
  <si>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</si>
  <si>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</si>
  <si>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</si>
  <si>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</si>
  <si>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</si>
  <si>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</si>
  <si>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</si>
  <si>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</si>
  <si>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</si>
  <si>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</si>
  <si>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</si>
  <si>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</si>
  <si>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</si>
  <si>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</si>
  <si>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</si>
  <si>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</si>
  <si>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</si>
  <si>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</si>
  <si>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</si>
  <si>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</si>
  <si>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</si>
  <si>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</si>
  <si>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</si>
  <si>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</si>
  <si>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</si>
  <si>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6.00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</si>
  <si>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</si>
  <si>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</si>
  <si>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</si>
  <si>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</si>
  <si>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</si>
  <si>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</si>
  <si>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</si>
  <si>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</si>
  <si>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</si>
  <si>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</si>
  <si>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</si>
  <si>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</si>
  <si>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</si>
  <si>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</si>
  <si>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</si>
  <si>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</si>
  <si>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</si>
  <si>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</si>
  <si>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</si>
  <si>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</si>
  <si>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</si>
  <si>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</si>
  <si>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</si>
  <si>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</si>
  <si>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</si>
  <si>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</si>
  <si>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</si>
  <si>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</si>
  <si>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</si>
  <si>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</si>
  <si>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</si>
  <si>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</si>
  <si>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</si>
  <si>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</si>
  <si>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</si>
  <si>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</si>
  <si>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</si>
  <si>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</si>
  <si>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</si>
  <si>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</si>
  <si>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</si>
  <si>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</si>
  <si>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</si>
  <si>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</si>
  <si>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</si>
  <si>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</si>
  <si>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</si>
  <si>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</si>
  <si>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</si>
  <si>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</si>
  <si>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</si>
  <si>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</si>
  <si>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</si>
  <si>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</si>
  <si>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</si>
  <si>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</si>
  <si>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</si>
  <si>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</si>
  <si>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</si>
  <si>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</si>
  <si>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</si>
  <si>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</si>
  <si>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</si>
  <si>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</si>
  <si>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</si>
  <si>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</si>
  <si>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</si>
  <si>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</si>
  <si>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</si>
  <si>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</si>
  <si>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</si>
  <si>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</si>
  <si>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</si>
  <si>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</si>
  <si>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</si>
  <si>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</si>
  <si>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</si>
  <si>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</si>
  <si>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</si>
  <si>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</si>
  <si>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</si>
  <si>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</si>
  <si>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</si>
  <si>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</si>
  <si>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</si>
  <si>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</si>
  <si>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</si>
  <si>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</si>
  <si>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</si>
  <si>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</si>
  <si>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</si>
  <si>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</si>
  <si>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</si>
  <si>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</si>
  <si>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</si>
  <si>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</si>
  <si>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</si>
  <si>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</si>
  <si>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</si>
  <si>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7.00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</si>
  <si>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</si>
  <si>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</si>
  <si>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</si>
  <si>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</si>
  <si>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</si>
  <si>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</si>
  <si>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</si>
  <si>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</si>
  <si>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</si>
  <si>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</si>
  <si>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</si>
  <si>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</si>
  <si>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</si>
  <si>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</si>
  <si>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</si>
  <si>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</si>
  <si>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</si>
  <si>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</si>
  <si>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</si>
  <si>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</si>
  <si>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</si>
  <si>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</si>
  <si>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</si>
  <si>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</si>
  <si>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</si>
  <si>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</si>
  <si>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</si>
  <si>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</si>
  <si>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</si>
  <si>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</si>
  <si>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</si>
  <si>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</si>
  <si>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</si>
  <si>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</si>
  <si>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</si>
  <si>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</si>
  <si>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</si>
  <si>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</si>
  <si>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</si>
  <si>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</si>
  <si>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</si>
  <si>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</si>
  <si>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</si>
  <si>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</si>
  <si>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</si>
  <si>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</si>
  <si>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</si>
  <si>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</si>
  <si>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</si>
  <si>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</si>
  <si>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</si>
  <si>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</si>
  <si>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</si>
  <si>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</si>
  <si>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</si>
  <si>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</si>
  <si>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</si>
  <si>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</si>
  <si>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</si>
  <si>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</si>
  <si>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</si>
  <si>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</si>
  <si>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</si>
  <si>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</si>
  <si>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</si>
  <si>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</si>
  <si>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</si>
  <si>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</si>
  <si>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</si>
  <si>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</si>
  <si>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</si>
  <si>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</si>
  <si>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</si>
  <si>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</si>
  <si>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</si>
  <si>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</si>
  <si>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</si>
  <si>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</si>
  <si>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</si>
  <si>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</si>
  <si>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</si>
  <si>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</si>
  <si>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</si>
  <si>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</si>
  <si>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</si>
  <si>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</si>
  <si>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</si>
  <si>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</si>
  <si>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</si>
  <si>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</si>
  <si>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</si>
  <si>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</si>
  <si>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</si>
  <si>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</si>
  <si>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</si>
  <si>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</si>
  <si>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</si>
  <si>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</si>
  <si>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</si>
  <si>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8.00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</si>
  <si>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</si>
  <si>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</si>
  <si>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</si>
  <si>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</si>
  <si>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</si>
  <si>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</si>
  <si>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</si>
  <si>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</si>
  <si>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</si>
  <si>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</si>
  <si>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</si>
  <si>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</si>
  <si>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</si>
  <si>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</si>
  <si>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</si>
  <si>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</si>
  <si>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</si>
  <si>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</si>
  <si>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</si>
  <si>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</si>
  <si>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</si>
  <si>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</si>
  <si>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</si>
  <si>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</si>
  <si>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</si>
  <si>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</si>
  <si>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</si>
  <si>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</si>
  <si>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</si>
  <si>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</si>
  <si>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</si>
  <si>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</si>
  <si>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</si>
  <si>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</si>
  <si>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</si>
  <si>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</si>
  <si>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</si>
  <si>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</si>
  <si>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</si>
  <si>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</si>
  <si>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</si>
  <si>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</si>
  <si>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</si>
  <si>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</si>
  <si>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</si>
  <si>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</si>
  <si>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</si>
  <si>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</si>
  <si>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</si>
  <si>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</si>
  <si>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</si>
  <si>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</si>
  <si>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</si>
  <si>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</si>
  <si>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</si>
  <si>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</si>
  <si>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</si>
  <si>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</si>
  <si>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</si>
  <si>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</si>
  <si>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</si>
  <si>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</si>
  <si>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</si>
  <si>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</si>
  <si>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</si>
  <si>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</si>
  <si>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</si>
  <si>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</si>
  <si>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</si>
  <si>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</si>
  <si>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</si>
  <si>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</si>
  <si>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</si>
  <si>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</si>
  <si>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</si>
  <si>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</si>
  <si>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</si>
  <si>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</si>
  <si>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</si>
  <si>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</si>
  <si>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</si>
  <si>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</si>
  <si>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</si>
  <si>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</si>
  <si>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</si>
  <si>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</si>
  <si>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</si>
  <si>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</si>
  <si>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</si>
  <si>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</si>
  <si>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</si>
  <si>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</si>
  <si>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</si>
  <si>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</si>
  <si>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</si>
  <si>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</si>
  <si>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</si>
  <si>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</si>
  <si>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</si>
  <si>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9.00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</si>
  <si>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</si>
  <si>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</si>
  <si>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</si>
  <si>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</si>
  <si>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</si>
  <si>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</si>
  <si>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</si>
  <si>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</si>
  <si>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</si>
  <si>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</si>
  <si>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</si>
  <si>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</si>
  <si>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</si>
  <si>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</si>
  <si>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</si>
  <si>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</si>
  <si>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</si>
  <si>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</si>
  <si>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</si>
  <si>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</si>
  <si>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</si>
  <si>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</si>
  <si>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</si>
  <si>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</si>
  <si>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</si>
  <si>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</si>
  <si>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</si>
  <si>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</si>
  <si>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</si>
  <si>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</si>
  <si>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</si>
  <si>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</si>
  <si>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</si>
  <si>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</si>
  <si>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</si>
  <si>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</si>
  <si>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</si>
  <si>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</si>
  <si>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</si>
  <si>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</si>
  <si>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</si>
  <si>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</si>
  <si>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</si>
  <si>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</si>
  <si>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</si>
  <si>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</si>
  <si>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</si>
  <si>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</si>
  <si>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</si>
  <si>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</si>
  <si>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</si>
  <si>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</si>
  <si>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</si>
  <si>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</si>
  <si>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</si>
  <si>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</si>
  <si>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</si>
  <si>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</si>
  <si>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</si>
  <si>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</si>
  <si>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</si>
  <si>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</si>
  <si>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</si>
  <si>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</si>
  <si>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</si>
  <si>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</si>
  <si>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</si>
  <si>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</si>
  <si>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</si>
  <si>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</si>
  <si>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</si>
  <si>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</si>
  <si>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</si>
  <si>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</si>
  <si>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</si>
  <si>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</si>
  <si>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</si>
  <si>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</si>
  <si>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</si>
  <si>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</si>
  <si>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</si>
  <si>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</si>
  <si>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</si>
  <si>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</si>
  <si>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</si>
  <si>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</si>
  <si>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</si>
  <si>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</si>
  <si>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</si>
  <si>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</si>
  <si>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</si>
  <si>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</si>
  <si>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</si>
  <si>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</si>
  <si>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</si>
  <si>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</si>
  <si>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</si>
  <si>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</si>
  <si>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</si>
  <si>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10.00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</si>
  <si>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</si>
  <si>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</si>
  <si>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</si>
  <si>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</si>
  <si>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</si>
  <si>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</si>
  <si>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</si>
  <si>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</si>
  <si>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</si>
  <si>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</si>
  <si>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</si>
  <si>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</si>
  <si>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</si>
  <si>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</si>
  <si>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</si>
  <si>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</si>
  <si>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</si>
  <si>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</si>
  <si>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</si>
  <si>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</si>
  <si>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</si>
  <si>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</si>
  <si>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</si>
  <si>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</si>
  <si>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</si>
  <si>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</si>
  <si>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</si>
  <si>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</si>
  <si>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</si>
  <si>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</si>
  <si>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</si>
  <si>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</si>
  <si>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</si>
  <si>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</si>
  <si>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</si>
  <si>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</si>
  <si>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</si>
  <si>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</si>
  <si>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</si>
  <si>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</si>
  <si>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</si>
  <si>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</si>
  <si>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</si>
  <si>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</si>
  <si>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</si>
  <si>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</si>
  <si>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</si>
  <si>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</si>
  <si>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</si>
  <si>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</si>
  <si>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</si>
  <si>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</si>
  <si>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</si>
  <si>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</si>
  <si>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</si>
  <si>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</si>
  <si>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</si>
  <si>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</si>
  <si>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</si>
  <si>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</si>
  <si>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</si>
  <si>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</si>
  <si>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</si>
  <si>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</si>
  <si>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</si>
  <si>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</si>
  <si>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</si>
  <si>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</si>
  <si>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</si>
  <si>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</si>
  <si>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</si>
  <si>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</si>
  <si>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</si>
  <si>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</si>
  <si>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</si>
  <si>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</si>
  <si>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</si>
  <si>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</si>
  <si>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</si>
  <si>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</si>
  <si>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</si>
  <si>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</si>
  <si>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</si>
  <si>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</si>
  <si>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</si>
  <si>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</si>
  <si>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</si>
  <si>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</si>
  <si>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</si>
  <si>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</si>
  <si>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</si>
  <si>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</si>
  <si>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</si>
  <si>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</si>
  <si>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</si>
  <si>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</si>
  <si>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</si>
  <si>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</si>
  <si>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10.99</t>
  </si>
  <si>
    <t>11.00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</si>
  <si>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</si>
  <si>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</si>
  <si>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</si>
  <si>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</si>
  <si>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</si>
  <si>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</si>
  <si>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</si>
  <si>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</si>
  <si>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</si>
  <si>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</si>
  <si>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</si>
  <si>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</si>
  <si>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</si>
  <si>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</si>
  <si>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</si>
  <si>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</si>
  <si>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</si>
  <si>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</si>
  <si>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</si>
  <si>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</si>
  <si>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</si>
  <si>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</si>
  <si>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</si>
  <si>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</si>
  <si>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</si>
  <si>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</si>
  <si>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</si>
  <si>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</si>
  <si>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</si>
  <si>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</si>
  <si>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</si>
  <si>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</si>
  <si>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</si>
  <si>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</si>
  <si>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</si>
  <si>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</si>
  <si>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</si>
  <si>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</si>
  <si>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</si>
  <si>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</si>
  <si>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</si>
  <si>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</si>
  <si>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</si>
  <si>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</si>
  <si>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</si>
  <si>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</si>
  <si>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</si>
  <si>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</si>
  <si>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</si>
  <si>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</si>
  <si>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</si>
  <si>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</si>
  <si>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</si>
  <si>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</si>
  <si>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</si>
  <si>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</si>
  <si>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</si>
  <si>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</si>
  <si>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</si>
  <si>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</si>
  <si>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</si>
  <si>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</si>
  <si>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</si>
  <si>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</si>
  <si>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</si>
  <si>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</si>
  <si>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</si>
  <si>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</si>
  <si>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</si>
  <si>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11.70</t>
  </si>
  <si>
    <t>11.71</t>
  </si>
  <si>
    <t>11.72</t>
  </si>
  <si>
    <t>11.73</t>
  </si>
  <si>
    <t>11.74</t>
  </si>
  <si>
    <t>11.75</t>
  </si>
  <si>
    <t>11.76</t>
  </si>
  <si>
    <t>11.77</t>
  </si>
  <si>
    <t>11.78</t>
  </si>
  <si>
    <t>11.79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</si>
  <si>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</si>
  <si>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</si>
  <si>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</si>
  <si>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</si>
  <si>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</si>
  <si>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</si>
  <si>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</si>
  <si>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</si>
  <si>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</si>
  <si>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11.89</t>
  </si>
  <si>
    <t>11.90</t>
  </si>
  <si>
    <t>11.91</t>
  </si>
  <si>
    <t>11.92</t>
  </si>
  <si>
    <t>11.93</t>
  </si>
  <si>
    <t>11.94</t>
  </si>
  <si>
    <t>11.95</t>
  </si>
  <si>
    <t>11.96</t>
  </si>
  <si>
    <t>11.97</t>
  </si>
  <si>
    <t>11.98</t>
  </si>
  <si>
    <t>11.99</t>
  </si>
  <si>
    <t>12.00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</si>
  <si>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</si>
  <si>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</si>
  <si>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</si>
  <si>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</si>
  <si>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</si>
  <si>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</si>
  <si>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</si>
  <si>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</si>
  <si>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</si>
  <si>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</si>
  <si>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</si>
  <si>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</si>
  <si>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</si>
  <si>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</si>
  <si>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</si>
  <si>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</si>
  <si>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</si>
  <si>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</si>
  <si>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</si>
  <si>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</si>
  <si>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</si>
  <si>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</si>
  <si>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</si>
  <si>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</si>
  <si>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</si>
  <si>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</si>
  <si>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</si>
  <si>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</si>
  <si>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</si>
  <si>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</si>
  <si>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</si>
  <si>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</si>
  <si>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</si>
  <si>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</si>
  <si>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</si>
  <si>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</si>
  <si>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</si>
  <si>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</si>
  <si>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</si>
  <si>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</si>
  <si>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</si>
  <si>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</si>
  <si>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</si>
  <si>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</si>
  <si>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</si>
  <si>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</si>
  <si>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</si>
  <si>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</si>
  <si>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</si>
  <si>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</si>
  <si>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</si>
  <si>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</si>
  <si>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</si>
  <si>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</si>
  <si>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</si>
  <si>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</si>
  <si>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</si>
  <si>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</si>
  <si>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</si>
  <si>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</si>
  <si>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</si>
  <si>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</si>
  <si>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</si>
  <si>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</si>
  <si>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</si>
  <si>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</si>
  <si>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</si>
  <si>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</si>
  <si>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</si>
  <si>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</si>
  <si>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</si>
  <si>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</si>
  <si>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</si>
  <si>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</si>
  <si>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</si>
  <si>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</si>
  <si>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</si>
  <si>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</si>
  <si>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</si>
  <si>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</si>
  <si>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</si>
  <si>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</si>
  <si>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</si>
  <si>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</si>
  <si>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</si>
  <si>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</si>
  <si>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</si>
  <si>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</si>
  <si>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</si>
  <si>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</si>
  <si>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</si>
  <si>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</si>
  <si>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</si>
  <si>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</si>
  <si>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</si>
  <si>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</si>
  <si>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</si>
  <si>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</si>
  <si>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</si>
  <si>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13.00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</si>
  <si>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</si>
  <si>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</si>
  <si>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</si>
  <si>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</si>
  <si>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</si>
  <si>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</si>
  <si>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</si>
  <si>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</si>
  <si>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</si>
  <si>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</si>
  <si>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</si>
  <si>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</si>
  <si>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</si>
  <si>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</si>
  <si>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</si>
  <si>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</si>
  <si>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</si>
  <si>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</si>
  <si>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</si>
  <si>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</si>
  <si>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</si>
  <si>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</si>
  <si>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</si>
  <si>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</si>
  <si>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</si>
  <si>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</si>
  <si>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</si>
  <si>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</si>
  <si>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</si>
  <si>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</si>
  <si>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</si>
  <si>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</si>
  <si>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</si>
  <si>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</si>
  <si>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</si>
  <si>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</si>
  <si>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</si>
  <si>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</si>
  <si>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</si>
  <si>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</si>
  <si>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</si>
  <si>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</si>
  <si>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</si>
  <si>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</si>
  <si>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</si>
  <si>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</si>
  <si>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</si>
  <si>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</si>
  <si>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</si>
  <si>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</si>
  <si>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</si>
  <si>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</si>
  <si>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</si>
  <si>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</si>
  <si>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</si>
  <si>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</si>
  <si>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</si>
  <si>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</si>
  <si>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</si>
  <si>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</si>
  <si>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</si>
  <si>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</si>
  <si>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</si>
  <si>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</si>
  <si>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</si>
  <si>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</si>
  <si>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</si>
  <si>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</si>
  <si>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</si>
  <si>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</si>
  <si>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</si>
  <si>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</si>
  <si>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</si>
  <si>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</si>
  <si>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</si>
  <si>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</si>
  <si>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</si>
  <si>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</si>
  <si>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</si>
  <si>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</si>
  <si>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13.81</t>
  </si>
  <si>
    <t>13.82</t>
  </si>
  <si>
    <t>13.83</t>
  </si>
  <si>
    <t>13.84</t>
  </si>
  <si>
    <t>13.85</t>
  </si>
  <si>
    <t>13.86</t>
  </si>
  <si>
    <t>13.87</t>
  </si>
  <si>
    <t>13.88</t>
  </si>
  <si>
    <t>13.89</t>
  </si>
  <si>
    <t>13.90</t>
  </si>
  <si>
    <t>13.91</t>
  </si>
  <si>
    <t>13.92</t>
  </si>
  <si>
    <t>13.93</t>
  </si>
  <si>
    <t>13.94</t>
  </si>
  <si>
    <t>13.95</t>
  </si>
  <si>
    <t>13.96</t>
  </si>
  <si>
    <t>13.97</t>
  </si>
  <si>
    <t>13.98</t>
  </si>
  <si>
    <t>13.99</t>
  </si>
  <si>
    <t>14.00</t>
  </si>
  <si>
    <t>14.01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</si>
  <si>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</si>
  <si>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</si>
  <si>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</si>
  <si>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</si>
  <si>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</si>
  <si>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</si>
  <si>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</si>
  <si>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</si>
  <si>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</si>
  <si>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</si>
  <si>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</si>
  <si>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</si>
  <si>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</si>
  <si>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</si>
  <si>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</si>
  <si>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</si>
  <si>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</si>
  <si>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</si>
  <si>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</si>
  <si>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</si>
  <si>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</si>
  <si>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</si>
  <si>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</si>
  <si>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</si>
  <si>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</si>
  <si>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</si>
  <si>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</si>
  <si>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</si>
  <si>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</si>
  <si>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</si>
  <si>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</si>
  <si>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</si>
  <si>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</si>
  <si>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</si>
  <si>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</si>
  <si>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</si>
  <si>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</si>
  <si>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</si>
  <si>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</si>
  <si>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</si>
  <si>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</si>
  <si>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</si>
  <si>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</si>
  <si>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</si>
  <si>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</si>
  <si>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</si>
  <si>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</si>
  <si>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</si>
  <si>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</si>
  <si>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</si>
  <si>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</si>
  <si>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</si>
  <si>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</si>
  <si>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</si>
  <si>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</si>
  <si>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</si>
  <si>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</si>
  <si>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</si>
  <si>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</si>
  <si>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</si>
  <si>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</si>
  <si>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</si>
  <si>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</si>
  <si>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</si>
  <si>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</si>
  <si>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</si>
  <si>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</si>
  <si>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</si>
  <si>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</si>
  <si>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</si>
  <si>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</si>
  <si>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</si>
  <si>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</si>
  <si>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</si>
  <si>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</si>
  <si>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</si>
  <si>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</si>
  <si>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</si>
  <si>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</si>
  <si>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</si>
  <si>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</si>
  <si>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</si>
  <si>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14.84</t>
  </si>
  <si>
    <t>14.85</t>
  </si>
  <si>
    <t>14.86</t>
  </si>
  <si>
    <t>14.87</t>
  </si>
  <si>
    <t>14.88</t>
  </si>
  <si>
    <t>14.89</t>
  </si>
  <si>
    <t>14.90</t>
  </si>
  <si>
    <t>14.91</t>
  </si>
  <si>
    <t>14.92</t>
  </si>
  <si>
    <t>14.93</t>
  </si>
  <si>
    <t>14.94</t>
  </si>
  <si>
    <t>14.95</t>
  </si>
  <si>
    <t>14.96</t>
  </si>
  <si>
    <t>14.97</t>
  </si>
  <si>
    <t>14.98</t>
  </si>
  <si>
    <t>14.99</t>
  </si>
  <si>
    <t>15.00</t>
  </si>
  <si>
    <t>15.01</t>
  </si>
  <si>
    <t>15.02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</si>
  <si>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</si>
  <si>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</si>
  <si>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</si>
  <si>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</si>
  <si>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</si>
  <si>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</si>
  <si>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</si>
  <si>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</si>
  <si>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</si>
  <si>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</si>
  <si>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</si>
  <si>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</si>
  <si>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</si>
  <si>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</si>
  <si>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</si>
  <si>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</si>
  <si>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</si>
  <si>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</si>
  <si>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</si>
  <si>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</si>
  <si>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</si>
  <si>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</si>
  <si>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</si>
  <si>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</si>
  <si>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</si>
  <si>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</si>
  <si>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</si>
  <si>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</si>
  <si>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</si>
  <si>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</si>
  <si>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</si>
  <si>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</si>
  <si>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</si>
  <si>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</si>
  <si>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</si>
  <si>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</si>
  <si>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</si>
  <si>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</si>
  <si>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</si>
  <si>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</si>
  <si>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</si>
  <si>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</si>
  <si>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</si>
  <si>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</si>
  <si>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</si>
  <si>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15.48</t>
  </si>
  <si>
    <t>15.49</t>
  </si>
  <si>
    <t>15.50</t>
  </si>
  <si>
    <t>15.51</t>
  </si>
  <si>
    <t>15.52</t>
  </si>
  <si>
    <t>15.53</t>
  </si>
  <si>
    <t>15.54</t>
  </si>
  <si>
    <t>15.55</t>
  </si>
  <si>
    <t>15.56</t>
  </si>
  <si>
    <t>15.57</t>
  </si>
  <si>
    <t>15.58</t>
  </si>
  <si>
    <t>15.59</t>
  </si>
  <si>
    <t>15.60</t>
  </si>
  <si>
    <t>15.61</t>
  </si>
  <si>
    <t>15.62</t>
  </si>
  <si>
    <t>15.63</t>
  </si>
  <si>
    <t>15.64</t>
  </si>
  <si>
    <t>15.65</t>
  </si>
  <si>
    <t>15.66</t>
  </si>
  <si>
    <t>15.67</t>
  </si>
  <si>
    <t>15.68</t>
  </si>
  <si>
    <t>15.69</t>
  </si>
  <si>
    <t>15.70</t>
  </si>
  <si>
    <t>15.71</t>
  </si>
  <si>
    <t>15.72</t>
  </si>
  <si>
    <t>15.73</t>
  </si>
  <si>
    <t>15.74</t>
  </si>
  <si>
    <t>15.75</t>
  </si>
  <si>
    <t>15.76</t>
  </si>
  <si>
    <t>15.77</t>
  </si>
  <si>
    <t>15.78</t>
  </si>
  <si>
    <t>15.79</t>
  </si>
  <si>
    <t>15.80</t>
  </si>
  <si>
    <t>15.81</t>
  </si>
  <si>
    <t>15.82</t>
  </si>
  <si>
    <t>15.83</t>
  </si>
  <si>
    <t>15.84</t>
  </si>
  <si>
    <t>15.85</t>
  </si>
  <si>
    <t>15.86</t>
  </si>
  <si>
    <t>15.87</t>
  </si>
  <si>
    <t>15.88</t>
  </si>
  <si>
    <t>15.89</t>
  </si>
  <si>
    <t>15.90</t>
  </si>
  <si>
    <t>15.91</t>
  </si>
  <si>
    <t>15.92</t>
  </si>
  <si>
    <t>15.93</t>
  </si>
  <si>
    <t>15.94</t>
  </si>
  <si>
    <t>15.95</t>
  </si>
  <si>
    <t>15.96</t>
  </si>
  <si>
    <t>15.97</t>
  </si>
  <si>
    <t>15.98</t>
  </si>
  <si>
    <t>15.99</t>
  </si>
  <si>
    <t>16.00</t>
  </si>
  <si>
    <t>16.01</t>
  </si>
  <si>
    <t>16.02</t>
  </si>
  <si>
    <t>16.03</t>
  </si>
  <si>
    <t>16.04</t>
  </si>
  <si>
    <t>16.05</t>
  </si>
  <si>
    <t>16.06</t>
  </si>
  <si>
    <t>16.07</t>
  </si>
  <si>
    <t>16.08</t>
  </si>
  <si>
    <t>16.09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</si>
  <si>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</si>
  <si>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</si>
  <si>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</si>
  <si>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</si>
  <si>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</si>
  <si>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</si>
  <si>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</si>
  <si>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</si>
  <si>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</si>
  <si>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</si>
  <si>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</si>
  <si>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</si>
  <si>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</si>
  <si>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</si>
  <si>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</si>
  <si>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</si>
  <si>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</si>
  <si>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</si>
  <si>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</si>
  <si>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</si>
  <si>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</si>
  <si>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</si>
  <si>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</si>
  <si>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</si>
  <si>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</si>
  <si>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</si>
  <si>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</si>
  <si>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</si>
  <si>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</si>
  <si>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</si>
  <si>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</si>
  <si>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</si>
  <si>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</si>
  <si>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</si>
  <si>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</si>
  <si>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</si>
  <si>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</si>
  <si>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</si>
  <si>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</si>
  <si>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</si>
  <si>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</si>
  <si>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</si>
  <si>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</si>
  <si>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</si>
  <si>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</si>
  <si>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</si>
  <si>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</si>
  <si>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</si>
  <si>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</si>
  <si>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</si>
  <si>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</si>
  <si>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</si>
  <si>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</si>
  <si>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</si>
  <si>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</si>
  <si>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</si>
  <si>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</si>
  <si>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</si>
  <si>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</si>
  <si>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</si>
  <si>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16.70</t>
  </si>
  <si>
    <t>16.71</t>
  </si>
  <si>
    <t>16.72</t>
  </si>
  <si>
    <t>16.73</t>
  </si>
  <si>
    <t>16.74</t>
  </si>
  <si>
    <t>16.75</t>
  </si>
  <si>
    <t>16.76</t>
  </si>
  <si>
    <t>16.77</t>
  </si>
  <si>
    <t>16.78</t>
  </si>
  <si>
    <t>16.79</t>
  </si>
  <si>
    <t>16.80</t>
  </si>
  <si>
    <t>16.81</t>
  </si>
  <si>
    <t>16.82</t>
  </si>
  <si>
    <t>16.83</t>
  </si>
  <si>
    <t>16.84</t>
  </si>
  <si>
    <t>16.85</t>
  </si>
  <si>
    <t>16.86</t>
  </si>
  <si>
    <t>16.87</t>
  </si>
  <si>
    <t>16.88</t>
  </si>
  <si>
    <t>16.89</t>
  </si>
  <si>
    <t>16.90</t>
  </si>
  <si>
    <t>16.91</t>
  </si>
  <si>
    <t>16.92</t>
  </si>
  <si>
    <t>16.93</t>
  </si>
  <si>
    <t>16.94</t>
  </si>
  <si>
    <t>16.95</t>
  </si>
  <si>
    <t>16.96</t>
  </si>
  <si>
    <t>16.97</t>
  </si>
  <si>
    <t>16.98</t>
  </si>
  <si>
    <t>16.99</t>
  </si>
  <si>
    <t>17.00</t>
  </si>
  <si>
    <t>17.01</t>
  </si>
  <si>
    <t>17.02</t>
  </si>
  <si>
    <t>17.03</t>
  </si>
  <si>
    <t>17.04</t>
  </si>
  <si>
    <t>17.05</t>
  </si>
  <si>
    <t>17.06</t>
  </si>
  <si>
    <t>17.07</t>
  </si>
  <si>
    <t>17.08</t>
  </si>
  <si>
    <t>17.09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</si>
  <si>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</si>
  <si>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</si>
  <si>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</si>
  <si>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</si>
  <si>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</si>
  <si>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</si>
  <si>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</si>
  <si>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</si>
  <si>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</si>
  <si>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</si>
  <si>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</si>
  <si>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</si>
  <si>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</si>
  <si>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</si>
  <si>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</si>
  <si>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</si>
  <si>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</si>
  <si>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</si>
  <si>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</si>
  <si>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</si>
  <si>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</si>
  <si>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</si>
  <si>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</si>
  <si>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</si>
  <si>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</si>
  <si>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</si>
  <si>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</si>
  <si>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</si>
  <si>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</si>
  <si>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</si>
  <si>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</si>
  <si>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</si>
  <si>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</si>
  <si>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</si>
  <si>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</si>
  <si>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t>17.45</t>
  </si>
  <si>
    <t>17.46</t>
  </si>
  <si>
    <t>17.47</t>
  </si>
  <si>
    <t>17.48</t>
  </si>
  <si>
    <t>17.49</t>
  </si>
  <si>
    <t>17.50</t>
  </si>
  <si>
    <t>17.51</t>
  </si>
  <si>
    <t>17.52</t>
  </si>
  <si>
    <t>17.53</t>
  </si>
  <si>
    <t>17.54</t>
  </si>
  <si>
    <t>17.55</t>
  </si>
  <si>
    <t>17.56</t>
  </si>
  <si>
    <t>17.57</t>
  </si>
  <si>
    <t>17.58</t>
  </si>
  <si>
    <t>17.59</t>
  </si>
  <si>
    <t>17.60</t>
  </si>
  <si>
    <t>17.61</t>
  </si>
  <si>
    <t>17.62</t>
  </si>
  <si>
    <t>17.63</t>
  </si>
  <si>
    <t>17.64</t>
  </si>
  <si>
    <t>17.65</t>
  </si>
  <si>
    <t>17.66</t>
  </si>
  <si>
    <t>17.67</t>
  </si>
  <si>
    <t>17.68</t>
  </si>
  <si>
    <t>17.69</t>
  </si>
  <si>
    <t>17.70</t>
  </si>
  <si>
    <t>17.71</t>
  </si>
  <si>
    <t>17.72</t>
  </si>
  <si>
    <t>17.73</t>
  </si>
  <si>
    <t>17.74</t>
  </si>
  <si>
    <t>17.75</t>
  </si>
  <si>
    <t>17.76</t>
  </si>
  <si>
    <t>17.77</t>
  </si>
  <si>
    <t>17.78</t>
  </si>
  <si>
    <t>17.79</t>
  </si>
  <si>
    <t>17.80</t>
  </si>
  <si>
    <t>17.81</t>
  </si>
  <si>
    <t>17.82</t>
  </si>
  <si>
    <t>17.83</t>
  </si>
  <si>
    <t>17.84</t>
  </si>
  <si>
    <t>17.85</t>
  </si>
  <si>
    <t>17.86</t>
  </si>
  <si>
    <t>17.87</t>
  </si>
  <si>
    <t>17.88</t>
  </si>
  <si>
    <t>17.89</t>
  </si>
  <si>
    <t>17.90</t>
  </si>
  <si>
    <t>17.91</t>
  </si>
  <si>
    <t>17.92</t>
  </si>
  <si>
    <t>17.93</t>
  </si>
  <si>
    <t>17.94</t>
  </si>
  <si>
    <t>17.95</t>
  </si>
  <si>
    <t>17.96</t>
  </si>
  <si>
    <t>17.97</t>
  </si>
  <si>
    <t>17.98</t>
  </si>
  <si>
    <t>17.99</t>
  </si>
  <si>
    <t>18.00</t>
  </si>
  <si>
    <t>18.01</t>
  </si>
  <si>
    <t>18.02</t>
  </si>
  <si>
    <t>18.03</t>
  </si>
  <si>
    <t>18.04</t>
  </si>
  <si>
    <t>18.05</t>
  </si>
  <si>
    <t>18.06</t>
  </si>
  <si>
    <t>18.07</t>
  </si>
  <si>
    <t>18.08</t>
  </si>
  <si>
    <t>18.09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</si>
  <si>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</si>
  <si>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</si>
  <si>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</si>
  <si>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</si>
  <si>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</si>
  <si>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</si>
  <si>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</si>
  <si>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</si>
  <si>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</si>
  <si>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</si>
  <si>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</si>
  <si>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</si>
  <si>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</si>
  <si>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</si>
  <si>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</si>
  <si>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</si>
  <si>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</si>
  <si>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</si>
  <si>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</si>
  <si>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</si>
  <si>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</si>
  <si>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</si>
  <si>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</si>
  <si>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</si>
  <si>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</si>
  <si>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</si>
  <si>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</si>
  <si>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</si>
  <si>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</si>
  <si>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</si>
  <si>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</si>
  <si>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</si>
  <si>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</si>
  <si>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</si>
  <si>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</si>
  <si>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</si>
  <si>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</si>
  <si>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</si>
  <si>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</si>
  <si>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</si>
  <si>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</si>
  <si>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</si>
  <si>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</si>
  <si>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</si>
  <si>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</si>
  <si>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</si>
  <si>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</si>
  <si>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</si>
  <si>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</si>
  <si>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</si>
  <si>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</si>
  <si>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</si>
  <si>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</si>
  <si>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</si>
  <si>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</si>
  <si>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</si>
  <si>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</si>
  <si>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</si>
  <si>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</si>
  <si>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</si>
  <si>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</si>
  <si>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</si>
  <si>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</si>
  <si>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18.73</t>
  </si>
  <si>
    <t>18.74</t>
  </si>
  <si>
    <t>18.75</t>
  </si>
  <si>
    <t>18.76</t>
  </si>
  <si>
    <t>18.77</t>
  </si>
  <si>
    <t>18.78</t>
  </si>
  <si>
    <t>18.79</t>
  </si>
  <si>
    <t>18.80</t>
  </si>
  <si>
    <t>18.81</t>
  </si>
  <si>
    <t>18.82</t>
  </si>
  <si>
    <t>18.83</t>
  </si>
  <si>
    <t>18.84</t>
  </si>
  <si>
    <t>18.85</t>
  </si>
  <si>
    <t>18.86</t>
  </si>
  <si>
    <t>18.87</t>
  </si>
  <si>
    <t>18.88</t>
  </si>
  <si>
    <t>18.89</t>
  </si>
  <si>
    <t>18.90</t>
  </si>
  <si>
    <t>18.91</t>
  </si>
  <si>
    <t>18.92</t>
  </si>
  <si>
    <t>18.93</t>
  </si>
  <si>
    <t>18.94</t>
  </si>
  <si>
    <t>18.95</t>
  </si>
  <si>
    <t>18.96</t>
  </si>
  <si>
    <t>18.97</t>
  </si>
  <si>
    <t>18.98</t>
  </si>
  <si>
    <t>18.99</t>
  </si>
  <si>
    <t>19.00</t>
  </si>
  <si>
    <t>19.01</t>
  </si>
  <si>
    <t>19.02</t>
  </si>
  <si>
    <t>19.03</t>
  </si>
  <si>
    <t>19.04</t>
  </si>
  <si>
    <t>19.05</t>
  </si>
  <si>
    <t>19.06</t>
  </si>
  <si>
    <t>19.07</t>
  </si>
  <si>
    <t>19.08</t>
  </si>
  <si>
    <t>19.09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</si>
  <si>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</si>
  <si>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</si>
  <si>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</si>
  <si>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</si>
  <si>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</si>
  <si>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</si>
  <si>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</si>
  <si>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</si>
  <si>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</si>
  <si>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</si>
  <si>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</si>
  <si>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</si>
  <si>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</si>
  <si>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</si>
  <si>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</si>
  <si>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</si>
  <si>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</si>
  <si>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</si>
  <si>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</si>
  <si>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</si>
  <si>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</si>
  <si>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</si>
  <si>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</si>
  <si>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</si>
  <si>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</si>
  <si>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</si>
  <si>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</si>
  <si>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</si>
  <si>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</si>
  <si>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</si>
  <si>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</si>
  <si>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</si>
  <si>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</si>
  <si>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</si>
  <si>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</si>
  <si>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</si>
  <si>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</si>
  <si>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</si>
  <si>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</si>
  <si>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</si>
  <si>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</si>
  <si>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</si>
  <si>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</si>
  <si>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</si>
  <si>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</si>
  <si>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</si>
  <si>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</si>
  <si>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</si>
  <si>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</si>
  <si>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</si>
  <si>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19.60</t>
  </si>
  <si>
    <t>19.61</t>
  </si>
  <si>
    <t>19.62</t>
  </si>
  <si>
    <t>19.63</t>
  </si>
  <si>
    <t>19.64</t>
  </si>
  <si>
    <t>19.65</t>
  </si>
  <si>
    <t>19.66</t>
  </si>
  <si>
    <t>19.67</t>
  </si>
  <si>
    <t>19.68</t>
  </si>
  <si>
    <t>19.69</t>
  </si>
  <si>
    <t>19.70</t>
  </si>
  <si>
    <t>19.71</t>
  </si>
  <si>
    <t>19.72</t>
  </si>
  <si>
    <t>19.73</t>
  </si>
  <si>
    <t>19.74</t>
  </si>
  <si>
    <t>19.75</t>
  </si>
  <si>
    <t>19.76</t>
  </si>
  <si>
    <t>19.77</t>
  </si>
  <si>
    <t>19.78</t>
  </si>
  <si>
    <t>19.79</t>
  </si>
  <si>
    <t>19.80</t>
  </si>
  <si>
    <t>19.81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</si>
  <si>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</si>
  <si>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</si>
  <si>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</si>
  <si>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</si>
  <si>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</si>
  <si>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</si>
  <si>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</si>
  <si>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</si>
  <si>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19.90</t>
  </si>
  <si>
    <t>19.91</t>
  </si>
  <si>
    <t>19.92</t>
  </si>
  <si>
    <t>19.93</t>
  </si>
  <si>
    <t>19.94</t>
  </si>
  <si>
    <t>19.95</t>
  </si>
  <si>
    <t>19.96</t>
  </si>
  <si>
    <t>19.97</t>
  </si>
  <si>
    <t>19.98</t>
  </si>
  <si>
    <t>19.99</t>
  </si>
  <si>
    <t>20.00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</si>
  <si>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</si>
  <si>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</si>
  <si>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</si>
  <si>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</si>
  <si>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</si>
  <si>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</si>
  <si>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</si>
  <si>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</si>
  <si>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</si>
  <si>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</si>
  <si>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</si>
  <si>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</si>
  <si>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</si>
  <si>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</si>
  <si>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</si>
  <si>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</si>
  <si>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</t>
  </si>
  <si>
    <t>CCC/C</t>
  </si>
  <si>
    <t>CCC-</t>
  </si>
  <si>
    <t>CC</t>
  </si>
  <si>
    <t>C</t>
  </si>
  <si>
    <t>Default</t>
  </si>
  <si>
    <t>Probability of Default (%)</t>
  </si>
  <si>
    <t>TTM (Years)</t>
  </si>
  <si>
    <t>CCC</t>
  </si>
  <si>
    <t xml:space="preserve">2. พัฒนาโดย ฝ่ายบริการราคาตราสารหนี้และพัฒนาผลิตภัณฑ์ สมาคมตลาดตราสารหนี้ไทย
</t>
  </si>
  <si>
    <r>
      <rPr>
        <b/>
        <u/>
        <sz val="11"/>
        <color theme="1"/>
        <rFont val="Calibri"/>
        <family val="2"/>
        <scheme val="minor"/>
      </rPr>
      <t>หมายเหตุ</t>
    </r>
    <r>
      <rPr>
        <sz val="11"/>
        <color theme="1"/>
        <rFont val="Calibri"/>
        <family val="2"/>
        <scheme val="minor"/>
      </rPr>
      <t xml:space="preserve"> </t>
    </r>
  </si>
  <si>
    <t xml:space="preserve">1. ผลลัพธ์ PD ที่ได้คำนวณมาจากการทำ interpolation 
คอลัมน์ Default ของ credit transition matrix (CTM) ด้วยวิธี Piecewise Cubic Hermit Interpolating Polynomial (PCHIP) </t>
  </si>
  <si>
    <t>2. ผู้ใช้ไม่ต้องติดตั้งโปรแกรมหรือ Add-in ใดเพิ่มเติม</t>
  </si>
  <si>
    <t xml:space="preserve">1.  เป็นโปรแกรมที่ใช้คำนวณ CTM ณ เวลา(years)  มีวัตถุประสงค์เพื่อใช้ในการกันสำรองการลงทุนในตราสารหนี้มาตรฐานบัญชี TFRS 9 ซึ่งเซลล์ D6 รับค่าเป็นทศนิยมได้มากที่สุด 2 ตำแหน่ง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</si>
</sst>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4" fillId="0" borderId="1" xfId="0" applyFont="1" applyBorder="1"/>
    <xf numFmtId="0" fontId="5" fillId="2" borderId="0" xfId="0" applyFont="1" applyFill="1"/>
    <xf numFmtId="0" fontId="4" fillId="0" borderId="1" xfId="0" applyFont="1" applyBorder="1" applyAlignment="1">
      <alignment horizontal="left"/>
    </xf>
    <xf numFmtId="164" fontId="5" fillId="4" borderId="1" xfId="1" applyNumberFormat="1" applyFont="1" applyFill="1" applyBorder="1" applyProtection="1">
      <protection locked="0" hidden="1"/>
    </xf>
    <xf numFmtId="2" fontId="4" fillId="4" borderId="1" xfId="0" applyNumberFormat="1" applyFont="1" applyFill="1" applyBorder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8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D23"/>
  <sheetViews>
    <sheetView workbookViewId="0">
      <selection activeCell="E26" sqref="E26"/>
    </sheetView>
  </sheetViews>
  <sheetFormatPr defaultRowHeight="14.4" x14ac:dyDescent="0.3"/>
  <sheetData>
    <row r="1" spans="1:1902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  <c r="IW1" s="1" t="s">
        <v>255</v>
      </c>
      <c r="IX1" s="1" t="s">
        <v>256</v>
      </c>
      <c r="IY1" s="1" t="s">
        <v>257</v>
      </c>
      <c r="IZ1" s="1" t="s">
        <v>258</v>
      </c>
      <c r="JA1" s="1" t="s">
        <v>259</v>
      </c>
      <c r="JB1" s="1" t="s">
        <v>260</v>
      </c>
      <c r="JC1" s="1" t="s">
        <v>261</v>
      </c>
      <c r="JD1" s="1" t="s">
        <v>262</v>
      </c>
      <c r="JE1" s="1" t="s">
        <v>263</v>
      </c>
      <c r="JF1" s="1" t="s">
        <v>264</v>
      </c>
      <c r="JG1" s="1" t="s">
        <v>265</v>
      </c>
      <c r="JH1" s="1" t="s">
        <v>266</v>
      </c>
      <c r="JI1" s="1" t="s">
        <v>267</v>
      </c>
      <c r="JJ1" s="1" t="s">
        <v>268</v>
      </c>
      <c r="JK1" s="1" t="s">
        <v>269</v>
      </c>
      <c r="JL1" s="1" t="s">
        <v>270</v>
      </c>
      <c r="JM1" s="1" t="s">
        <v>271</v>
      </c>
      <c r="JN1" s="1" t="s">
        <v>272</v>
      </c>
      <c r="JO1" s="1" t="s">
        <v>273</v>
      </c>
      <c r="JP1" s="1" t="s">
        <v>274</v>
      </c>
      <c r="JQ1" s="1" t="s">
        <v>275</v>
      </c>
      <c r="JR1" s="1" t="s">
        <v>276</v>
      </c>
      <c r="JS1" s="1" t="s">
        <v>277</v>
      </c>
      <c r="JT1" s="1" t="s">
        <v>278</v>
      </c>
      <c r="JU1" s="1" t="s">
        <v>279</v>
      </c>
      <c r="JV1" s="1" t="s">
        <v>280</v>
      </c>
      <c r="JW1" s="1" t="s">
        <v>281</v>
      </c>
      <c r="JX1" s="1" t="s">
        <v>282</v>
      </c>
      <c r="JY1" s="1" t="s">
        <v>283</v>
      </c>
      <c r="JZ1" s="1" t="s">
        <v>284</v>
      </c>
      <c r="KA1" s="1" t="s">
        <v>285</v>
      </c>
      <c r="KB1" s="1" t="s">
        <v>286</v>
      </c>
      <c r="KC1" s="1" t="s">
        <v>287</v>
      </c>
      <c r="KD1" s="1" t="s">
        <v>288</v>
      </c>
      <c r="KE1" s="1" t="s">
        <v>289</v>
      </c>
      <c r="KF1" s="1" t="s">
        <v>290</v>
      </c>
      <c r="KG1" s="1" t="s">
        <v>291</v>
      </c>
      <c r="KH1" s="1" t="s">
        <v>292</v>
      </c>
      <c r="KI1" s="1" t="s">
        <v>293</v>
      </c>
      <c r="KJ1" s="1" t="s">
        <v>294</v>
      </c>
      <c r="KK1" s="1" t="s">
        <v>295</v>
      </c>
      <c r="KL1" s="1" t="s">
        <v>296</v>
      </c>
      <c r="KM1" s="1" t="s">
        <v>297</v>
      </c>
      <c r="KN1" s="1" t="s">
        <v>298</v>
      </c>
      <c r="KO1" s="1" t="s">
        <v>299</v>
      </c>
      <c r="KP1" s="1" t="s">
        <v>300</v>
      </c>
      <c r="KQ1" s="1" t="s">
        <v>301</v>
      </c>
      <c r="KR1" s="1" t="s">
        <v>302</v>
      </c>
      <c r="KS1" s="1" t="s">
        <v>303</v>
      </c>
      <c r="KT1" s="1" t="s">
        <v>304</v>
      </c>
      <c r="KU1" s="1" t="s">
        <v>305</v>
      </c>
      <c r="KV1" s="1" t="s">
        <v>306</v>
      </c>
      <c r="KW1" s="1" t="s">
        <v>307</v>
      </c>
      <c r="KX1" s="1" t="s">
        <v>308</v>
      </c>
      <c r="KY1" s="1" t="s">
        <v>309</v>
      </c>
      <c r="KZ1" s="1" t="s">
        <v>310</v>
      </c>
      <c r="LA1" s="1" t="s">
        <v>311</v>
      </c>
      <c r="LB1" s="1" t="s">
        <v>312</v>
      </c>
      <c r="LC1" s="1" t="s">
        <v>313</v>
      </c>
      <c r="LD1" s="1" t="s">
        <v>314</v>
      </c>
      <c r="LE1" s="1" t="s">
        <v>315</v>
      </c>
      <c r="LF1" s="1" t="s">
        <v>316</v>
      </c>
      <c r="LG1" s="1" t="s">
        <v>317</v>
      </c>
      <c r="LH1" s="1" t="s">
        <v>318</v>
      </c>
      <c r="LI1" s="1" t="s">
        <v>319</v>
      </c>
      <c r="LJ1" s="1" t="s">
        <v>320</v>
      </c>
      <c r="LK1" s="1" t="s">
        <v>321</v>
      </c>
      <c r="LL1" s="1" t="s">
        <v>322</v>
      </c>
      <c r="LM1" s="1" t="s">
        <v>323</v>
      </c>
      <c r="LN1" s="1" t="s">
        <v>324</v>
      </c>
      <c r="LO1" s="1" t="s">
        <v>325</v>
      </c>
      <c r="LP1" s="1" t="s">
        <v>326</v>
      </c>
      <c r="LQ1" s="1" t="s">
        <v>327</v>
      </c>
      <c r="LR1" s="1" t="s">
        <v>328</v>
      </c>
      <c r="LS1" s="1" t="s">
        <v>329</v>
      </c>
      <c r="LT1" s="1" t="s">
        <v>330</v>
      </c>
      <c r="LU1" s="1" t="s">
        <v>331</v>
      </c>
      <c r="LV1" s="1" t="s">
        <v>332</v>
      </c>
      <c r="LW1" s="1" t="s">
        <v>333</v>
      </c>
      <c r="LX1" s="1" t="s">
        <v>334</v>
      </c>
      <c r="LY1" s="1" t="s">
        <v>335</v>
      </c>
      <c r="LZ1" s="1" t="s">
        <v>336</v>
      </c>
      <c r="MA1" s="1" t="s">
        <v>337</v>
      </c>
      <c r="MB1" s="1" t="s">
        <v>338</v>
      </c>
      <c r="MC1" s="1" t="s">
        <v>339</v>
      </c>
      <c r="MD1" s="1" t="s">
        <v>340</v>
      </c>
      <c r="ME1" s="1" t="s">
        <v>341</v>
      </c>
      <c r="MF1" s="1" t="s">
        <v>342</v>
      </c>
      <c r="MG1" s="1" t="s">
        <v>343</v>
      </c>
      <c r="MH1" s="1" t="s">
        <v>344</v>
      </c>
      <c r="MI1" s="1" t="s">
        <v>345</v>
      </c>
      <c r="MJ1" s="1" t="s">
        <v>346</v>
      </c>
      <c r="MK1" s="1" t="s">
        <v>347</v>
      </c>
      <c r="ML1" s="1" t="s">
        <v>348</v>
      </c>
      <c r="MM1" s="1" t="s">
        <v>349</v>
      </c>
      <c r="MN1" s="1" t="s">
        <v>350</v>
      </c>
      <c r="MO1" s="1" t="s">
        <v>351</v>
      </c>
      <c r="MP1" s="1" t="s">
        <v>352</v>
      </c>
      <c r="MQ1" s="1" t="s">
        <v>353</v>
      </c>
      <c r="MR1" s="1" t="s">
        <v>354</v>
      </c>
      <c r="MS1" s="1" t="s">
        <v>355</v>
      </c>
      <c r="MT1" s="1" t="s">
        <v>356</v>
      </c>
      <c r="MU1" s="1" t="s">
        <v>357</v>
      </c>
      <c r="MV1" s="1" t="s">
        <v>358</v>
      </c>
      <c r="MW1" s="1" t="s">
        <v>359</v>
      </c>
      <c r="MX1" s="1" t="s">
        <v>360</v>
      </c>
      <c r="MY1" s="1" t="s">
        <v>361</v>
      </c>
      <c r="MZ1" s="1" t="s">
        <v>362</v>
      </c>
      <c r="NA1" s="1" t="s">
        <v>363</v>
      </c>
      <c r="NB1" s="1" t="s">
        <v>364</v>
      </c>
      <c r="NC1" s="1" t="s">
        <v>365</v>
      </c>
      <c r="ND1" s="1" t="s">
        <v>366</v>
      </c>
      <c r="NE1" s="1" t="s">
        <v>367</v>
      </c>
      <c r="NF1" s="1" t="s">
        <v>368</v>
      </c>
      <c r="NG1" s="1" t="s">
        <v>369</v>
      </c>
      <c r="NH1" s="1" t="s">
        <v>370</v>
      </c>
      <c r="NI1" s="1" t="s">
        <v>371</v>
      </c>
      <c r="NJ1" s="1" t="s">
        <v>372</v>
      </c>
      <c r="NK1" s="1" t="s">
        <v>373</v>
      </c>
      <c r="NL1" s="1" t="s">
        <v>374</v>
      </c>
      <c r="NM1" s="1" t="s">
        <v>375</v>
      </c>
      <c r="NN1" s="1" t="s">
        <v>376</v>
      </c>
      <c r="NO1" s="1" t="s">
        <v>377</v>
      </c>
      <c r="NP1" s="1" t="s">
        <v>378</v>
      </c>
      <c r="NQ1" s="1" t="s">
        <v>379</v>
      </c>
      <c r="NR1" s="1" t="s">
        <v>380</v>
      </c>
      <c r="NS1" s="1" t="s">
        <v>381</v>
      </c>
      <c r="NT1" s="1" t="s">
        <v>382</v>
      </c>
      <c r="NU1" s="1" t="s">
        <v>383</v>
      </c>
      <c r="NV1" s="1" t="s">
        <v>384</v>
      </c>
      <c r="NW1" s="1" t="s">
        <v>385</v>
      </c>
      <c r="NX1" s="1" t="s">
        <v>386</v>
      </c>
      <c r="NY1" s="1" t="s">
        <v>387</v>
      </c>
      <c r="NZ1" s="1" t="s">
        <v>388</v>
      </c>
      <c r="OA1" s="1" t="s">
        <v>389</v>
      </c>
      <c r="OB1" s="1" t="s">
        <v>390</v>
      </c>
      <c r="OC1" s="1" t="s">
        <v>391</v>
      </c>
      <c r="OD1" s="1" t="s">
        <v>392</v>
      </c>
      <c r="OE1" s="1" t="s">
        <v>393</v>
      </c>
      <c r="OF1" s="1" t="s">
        <v>394</v>
      </c>
      <c r="OG1" s="1" t="s">
        <v>395</v>
      </c>
      <c r="OH1" s="1" t="s">
        <v>396</v>
      </c>
      <c r="OI1" s="1" t="s">
        <v>397</v>
      </c>
      <c r="OJ1" s="1" t="s">
        <v>398</v>
      </c>
      <c r="OK1" s="1" t="s">
        <v>399</v>
      </c>
      <c r="OL1" s="1" t="s">
        <v>400</v>
      </c>
      <c r="OM1" s="1" t="s">
        <v>401</v>
      </c>
      <c r="ON1" s="1" t="s">
        <v>402</v>
      </c>
      <c r="OO1" s="1" t="s">
        <v>403</v>
      </c>
      <c r="OP1" s="1" t="s">
        <v>404</v>
      </c>
      <c r="OQ1" s="1" t="s">
        <v>405</v>
      </c>
      <c r="OR1" s="1" t="s">
        <v>406</v>
      </c>
      <c r="OS1" s="1" t="s">
        <v>407</v>
      </c>
      <c r="OT1" s="1" t="s">
        <v>408</v>
      </c>
      <c r="OU1" s="1" t="s">
        <v>409</v>
      </c>
      <c r="OV1" s="1" t="s">
        <v>410</v>
      </c>
      <c r="OW1" s="1" t="s">
        <v>411</v>
      </c>
      <c r="OX1" s="1" t="s">
        <v>412</v>
      </c>
      <c r="OY1" s="1" t="s">
        <v>413</v>
      </c>
      <c r="OZ1" s="1" t="s">
        <v>414</v>
      </c>
      <c r="PA1" s="1" t="s">
        <v>415</v>
      </c>
      <c r="PB1" s="1" t="s">
        <v>416</v>
      </c>
      <c r="PC1" s="1" t="s">
        <v>417</v>
      </c>
      <c r="PD1" s="1" t="s">
        <v>418</v>
      </c>
      <c r="PE1" s="1" t="s">
        <v>419</v>
      </c>
      <c r="PF1" s="1" t="s">
        <v>420</v>
      </c>
      <c r="PG1" s="1" t="s">
        <v>421</v>
      </c>
      <c r="PH1" s="1" t="s">
        <v>422</v>
      </c>
      <c r="PI1" s="1" t="s">
        <v>423</v>
      </c>
      <c r="PJ1" s="1" t="s">
        <v>424</v>
      </c>
      <c r="PK1" s="1" t="s">
        <v>425</v>
      </c>
      <c r="PL1" s="1" t="s">
        <v>426</v>
      </c>
      <c r="PM1" s="1" t="s">
        <v>427</v>
      </c>
      <c r="PN1" s="1" t="s">
        <v>428</v>
      </c>
      <c r="PO1" s="1" t="s">
        <v>429</v>
      </c>
      <c r="PP1" s="1" t="s">
        <v>430</v>
      </c>
      <c r="PQ1" s="1" t="s">
        <v>431</v>
      </c>
      <c r="PR1" s="1" t="s">
        <v>432</v>
      </c>
      <c r="PS1" s="1" t="s">
        <v>433</v>
      </c>
      <c r="PT1" s="1" t="s">
        <v>434</v>
      </c>
      <c r="PU1" s="1" t="s">
        <v>435</v>
      </c>
      <c r="PV1" s="1" t="s">
        <v>436</v>
      </c>
      <c r="PW1" s="1" t="s">
        <v>437</v>
      </c>
      <c r="PX1" s="1" t="s">
        <v>438</v>
      </c>
      <c r="PY1" s="1" t="s">
        <v>439</v>
      </c>
      <c r="PZ1" s="1" t="s">
        <v>440</v>
      </c>
      <c r="QA1" s="1" t="s">
        <v>441</v>
      </c>
      <c r="QB1" s="1" t="s">
        <v>442</v>
      </c>
      <c r="QC1" s="1" t="s">
        <v>443</v>
      </c>
      <c r="QD1" s="1" t="s">
        <v>444</v>
      </c>
      <c r="QE1" s="1" t="s">
        <v>445</v>
      </c>
      <c r="QF1" s="1" t="s">
        <v>446</v>
      </c>
      <c r="QG1" s="1" t="s">
        <v>447</v>
      </c>
      <c r="QH1" s="1" t="s">
        <v>448</v>
      </c>
      <c r="QI1" s="1" t="s">
        <v>449</v>
      </c>
      <c r="QJ1" s="1" t="s">
        <v>450</v>
      </c>
      <c r="QK1" s="1" t="s">
        <v>451</v>
      </c>
      <c r="QL1" s="1" t="s">
        <v>452</v>
      </c>
      <c r="QM1" s="1" t="s">
        <v>453</v>
      </c>
      <c r="QN1" s="1" t="s">
        <v>454</v>
      </c>
      <c r="QO1" s="1" t="s">
        <v>455</v>
      </c>
      <c r="QP1" s="1" t="s">
        <v>456</v>
      </c>
      <c r="QQ1" s="1" t="s">
        <v>457</v>
      </c>
      <c r="QR1" s="1" t="s">
        <v>458</v>
      </c>
      <c r="QS1" s="1" t="s">
        <v>459</v>
      </c>
      <c r="QT1" s="1" t="s">
        <v>460</v>
      </c>
      <c r="QU1" s="1" t="s">
        <v>461</v>
      </c>
      <c r="QV1" s="1" t="s">
        <v>462</v>
      </c>
      <c r="QW1" s="1" t="s">
        <v>463</v>
      </c>
      <c r="QX1" s="1" t="s">
        <v>464</v>
      </c>
      <c r="QY1" s="1" t="s">
        <v>465</v>
      </c>
      <c r="QZ1" s="1" t="s">
        <v>466</v>
      </c>
      <c r="RA1" s="1" t="s">
        <v>467</v>
      </c>
      <c r="RB1" s="1" t="s">
        <v>468</v>
      </c>
      <c r="RC1" s="1" t="s">
        <v>469</v>
      </c>
      <c r="RD1" s="1" t="s">
        <v>470</v>
      </c>
      <c r="RE1" s="1" t="s">
        <v>471</v>
      </c>
      <c r="RF1" s="1" t="s">
        <v>472</v>
      </c>
      <c r="RG1" s="1" t="s">
        <v>473</v>
      </c>
      <c r="RH1" s="1" t="s">
        <v>474</v>
      </c>
      <c r="RI1" s="1" t="s">
        <v>475</v>
      </c>
      <c r="RJ1" s="1" t="s">
        <v>476</v>
      </c>
      <c r="RK1" s="1" t="s">
        <v>477</v>
      </c>
      <c r="RL1" s="1" t="s">
        <v>478</v>
      </c>
      <c r="RM1" s="1" t="s">
        <v>479</v>
      </c>
      <c r="RN1" s="1" t="s">
        <v>480</v>
      </c>
      <c r="RO1" s="1" t="s">
        <v>481</v>
      </c>
      <c r="RP1" s="1" t="s">
        <v>482</v>
      </c>
      <c r="RQ1" s="1" t="s">
        <v>483</v>
      </c>
      <c r="RR1" s="1" t="s">
        <v>484</v>
      </c>
      <c r="RS1" s="1" t="s">
        <v>485</v>
      </c>
      <c r="RT1" s="1" t="s">
        <v>486</v>
      </c>
      <c r="RU1" s="1" t="s">
        <v>487</v>
      </c>
      <c r="RV1" s="1" t="s">
        <v>488</v>
      </c>
      <c r="RW1" s="1" t="s">
        <v>489</v>
      </c>
      <c r="RX1" s="1" t="s">
        <v>490</v>
      </c>
      <c r="RY1" s="1" t="s">
        <v>491</v>
      </c>
      <c r="RZ1" s="1" t="s">
        <v>492</v>
      </c>
      <c r="SA1" s="1" t="s">
        <v>493</v>
      </c>
      <c r="SB1" s="1" t="s">
        <v>494</v>
      </c>
      <c r="SC1" s="1" t="s">
        <v>495</v>
      </c>
      <c r="SD1" s="1" t="s">
        <v>496</v>
      </c>
      <c r="SE1" s="1" t="s">
        <v>497</v>
      </c>
      <c r="SF1" s="1" t="s">
        <v>498</v>
      </c>
      <c r="SG1" s="1" t="s">
        <v>499</v>
      </c>
      <c r="SH1" s="1" t="s">
        <v>500</v>
      </c>
      <c r="SI1" s="1" t="s">
        <v>501</v>
      </c>
      <c r="SJ1" s="1" t="s">
        <v>502</v>
      </c>
      <c r="SK1" s="1" t="s">
        <v>503</v>
      </c>
      <c r="SL1" s="1" t="s">
        <v>504</v>
      </c>
      <c r="SM1" s="1" t="s">
        <v>505</v>
      </c>
      <c r="SN1" s="1" t="s">
        <v>506</v>
      </c>
      <c r="SO1" s="1" t="s">
        <v>507</v>
      </c>
      <c r="SP1" s="1" t="s">
        <v>508</v>
      </c>
      <c r="SQ1" s="1" t="s">
        <v>509</v>
      </c>
      <c r="SR1" s="1" t="s">
        <v>510</v>
      </c>
      <c r="SS1" s="1" t="s">
        <v>511</v>
      </c>
      <c r="ST1" s="1" t="s">
        <v>512</v>
      </c>
      <c r="SU1" s="1" t="s">
        <v>513</v>
      </c>
      <c r="SV1" s="1" t="s">
        <v>514</v>
      </c>
      <c r="SW1" s="1" t="s">
        <v>515</v>
      </c>
      <c r="SX1" s="1" t="s">
        <v>516</v>
      </c>
      <c r="SY1" s="1" t="s">
        <v>517</v>
      </c>
      <c r="SZ1" s="1" t="s">
        <v>518</v>
      </c>
      <c r="TA1" s="1" t="s">
        <v>519</v>
      </c>
      <c r="TB1" s="1" t="s">
        <v>520</v>
      </c>
      <c r="TC1" s="1" t="s">
        <v>521</v>
      </c>
      <c r="TD1" s="1" t="s">
        <v>522</v>
      </c>
      <c r="TE1" s="1" t="s">
        <v>523</v>
      </c>
      <c r="TF1" s="1" t="s">
        <v>524</v>
      </c>
      <c r="TG1" s="1" t="s">
        <v>525</v>
      </c>
      <c r="TH1" s="1" t="s">
        <v>526</v>
      </c>
      <c r="TI1" s="1" t="s">
        <v>527</v>
      </c>
      <c r="TJ1" s="1" t="s">
        <v>528</v>
      </c>
      <c r="TK1" s="1" t="s">
        <v>529</v>
      </c>
      <c r="TL1" s="1" t="s">
        <v>530</v>
      </c>
      <c r="TM1" s="1" t="s">
        <v>531</v>
      </c>
      <c r="TN1" s="1" t="s">
        <v>532</v>
      </c>
      <c r="TO1" s="1" t="s">
        <v>533</v>
      </c>
      <c r="TP1" s="1" t="s">
        <v>534</v>
      </c>
      <c r="TQ1" s="1" t="s">
        <v>535</v>
      </c>
      <c r="TR1" s="1" t="s">
        <v>536</v>
      </c>
      <c r="TS1" s="1" t="s">
        <v>537</v>
      </c>
      <c r="TT1" s="1" t="s">
        <v>538</v>
      </c>
      <c r="TU1" s="1" t="s">
        <v>539</v>
      </c>
      <c r="TV1" s="1" t="s">
        <v>540</v>
      </c>
      <c r="TW1" s="1" t="s">
        <v>541</v>
      </c>
      <c r="TX1" s="1" t="s">
        <v>542</v>
      </c>
      <c r="TY1" s="1" t="s">
        <v>543</v>
      </c>
      <c r="TZ1" s="1" t="s">
        <v>544</v>
      </c>
      <c r="UA1" s="1" t="s">
        <v>545</v>
      </c>
      <c r="UB1" s="1" t="s">
        <v>546</v>
      </c>
      <c r="UC1" s="1" t="s">
        <v>547</v>
      </c>
      <c r="UD1" s="1" t="s">
        <v>548</v>
      </c>
      <c r="UE1" s="1" t="s">
        <v>549</v>
      </c>
      <c r="UF1" s="1" t="s">
        <v>550</v>
      </c>
      <c r="UG1" s="1" t="s">
        <v>551</v>
      </c>
      <c r="UH1" s="1" t="s">
        <v>552</v>
      </c>
      <c r="UI1" s="1" t="s">
        <v>553</v>
      </c>
      <c r="UJ1" s="1" t="s">
        <v>554</v>
      </c>
      <c r="UK1" s="1" t="s">
        <v>555</v>
      </c>
      <c r="UL1" s="1" t="s">
        <v>556</v>
      </c>
      <c r="UM1" s="1" t="s">
        <v>557</v>
      </c>
      <c r="UN1" s="1" t="s">
        <v>558</v>
      </c>
      <c r="UO1" s="1" t="s">
        <v>559</v>
      </c>
      <c r="UP1" s="1" t="s">
        <v>560</v>
      </c>
      <c r="UQ1" s="1" t="s">
        <v>561</v>
      </c>
      <c r="UR1" s="1" t="s">
        <v>562</v>
      </c>
      <c r="US1" s="1" t="s">
        <v>563</v>
      </c>
      <c r="UT1" s="1" t="s">
        <v>564</v>
      </c>
      <c r="UU1" s="1" t="s">
        <v>565</v>
      </c>
      <c r="UV1" s="1" t="s">
        <v>566</v>
      </c>
      <c r="UW1" s="1" t="s">
        <v>567</v>
      </c>
      <c r="UX1" s="1" t="s">
        <v>568</v>
      </c>
      <c r="UY1" s="1" t="s">
        <v>569</v>
      </c>
      <c r="UZ1" s="1" t="s">
        <v>570</v>
      </c>
      <c r="VA1" s="1" t="s">
        <v>571</v>
      </c>
      <c r="VB1" s="1" t="s">
        <v>572</v>
      </c>
      <c r="VC1" s="1" t="s">
        <v>573</v>
      </c>
      <c r="VD1" s="1" t="s">
        <v>574</v>
      </c>
      <c r="VE1" s="1" t="s">
        <v>575</v>
      </c>
      <c r="VF1" s="1" t="s">
        <v>576</v>
      </c>
      <c r="VG1" s="1" t="s">
        <v>577</v>
      </c>
      <c r="VH1" s="1" t="s">
        <v>578</v>
      </c>
      <c r="VI1" s="1" t="s">
        <v>579</v>
      </c>
      <c r="VJ1" s="1" t="s">
        <v>580</v>
      </c>
      <c r="VK1" s="1" t="s">
        <v>581</v>
      </c>
      <c r="VL1" s="1" t="s">
        <v>582</v>
      </c>
      <c r="VM1" s="1" t="s">
        <v>583</v>
      </c>
      <c r="VN1" s="1" t="s">
        <v>584</v>
      </c>
      <c r="VO1" s="1" t="s">
        <v>585</v>
      </c>
      <c r="VP1" s="1" t="s">
        <v>586</v>
      </c>
      <c r="VQ1" s="1" t="s">
        <v>587</v>
      </c>
      <c r="VR1" s="1" t="s">
        <v>588</v>
      </c>
      <c r="VS1" s="1" t="s">
        <v>589</v>
      </c>
      <c r="VT1" s="1" t="s">
        <v>590</v>
      </c>
      <c r="VU1" s="1" t="s">
        <v>591</v>
      </c>
      <c r="VV1" s="1" t="s">
        <v>592</v>
      </c>
      <c r="VW1" s="1" t="s">
        <v>593</v>
      </c>
      <c r="VX1" s="1" t="s">
        <v>594</v>
      </c>
      <c r="VY1" s="1" t="s">
        <v>595</v>
      </c>
      <c r="VZ1" s="1" t="s">
        <v>596</v>
      </c>
      <c r="WA1" s="1" t="s">
        <v>597</v>
      </c>
      <c r="WB1" s="1" t="s">
        <v>598</v>
      </c>
      <c r="WC1" s="1" t="s">
        <v>599</v>
      </c>
      <c r="WD1" s="1" t="s">
        <v>600</v>
      </c>
      <c r="WE1" s="1" t="s">
        <v>601</v>
      </c>
      <c r="WF1" s="1" t="s">
        <v>602</v>
      </c>
      <c r="WG1" s="1" t="s">
        <v>603</v>
      </c>
      <c r="WH1" s="1" t="s">
        <v>604</v>
      </c>
      <c r="WI1" s="1" t="s">
        <v>605</v>
      </c>
      <c r="WJ1" s="1" t="s">
        <v>606</v>
      </c>
      <c r="WK1" s="1" t="s">
        <v>607</v>
      </c>
      <c r="WL1" s="1" t="s">
        <v>608</v>
      </c>
      <c r="WM1" s="1" t="s">
        <v>609</v>
      </c>
      <c r="WN1" s="1" t="s">
        <v>610</v>
      </c>
      <c r="WO1" s="1" t="s">
        <v>611</v>
      </c>
      <c r="WP1" s="1" t="s">
        <v>612</v>
      </c>
      <c r="WQ1" s="1" t="s">
        <v>613</v>
      </c>
      <c r="WR1" s="1" t="s">
        <v>614</v>
      </c>
      <c r="WS1" s="1" t="s">
        <v>615</v>
      </c>
      <c r="WT1" s="1" t="s">
        <v>616</v>
      </c>
      <c r="WU1" s="1" t="s">
        <v>617</v>
      </c>
      <c r="WV1" s="1" t="s">
        <v>618</v>
      </c>
      <c r="WW1" s="1" t="s">
        <v>619</v>
      </c>
      <c r="WX1" s="1" t="s">
        <v>620</v>
      </c>
      <c r="WY1" s="1" t="s">
        <v>621</v>
      </c>
      <c r="WZ1" s="1" t="s">
        <v>622</v>
      </c>
      <c r="XA1" s="1" t="s">
        <v>623</v>
      </c>
      <c r="XB1" s="1" t="s">
        <v>624</v>
      </c>
      <c r="XC1" s="1" t="s">
        <v>625</v>
      </c>
      <c r="XD1" s="1" t="s">
        <v>626</v>
      </c>
      <c r="XE1" s="1" t="s">
        <v>627</v>
      </c>
      <c r="XF1" s="1" t="s">
        <v>628</v>
      </c>
      <c r="XG1" s="1" t="s">
        <v>629</v>
      </c>
      <c r="XH1" s="1" t="s">
        <v>630</v>
      </c>
      <c r="XI1" s="1" t="s">
        <v>631</v>
      </c>
      <c r="XJ1" s="1" t="s">
        <v>632</v>
      </c>
      <c r="XK1" s="1" t="s">
        <v>633</v>
      </c>
      <c r="XL1" s="1" t="s">
        <v>634</v>
      </c>
      <c r="XM1" s="1" t="s">
        <v>635</v>
      </c>
      <c r="XN1" s="1" t="s">
        <v>636</v>
      </c>
      <c r="XO1" s="1" t="s">
        <v>637</v>
      </c>
      <c r="XP1" s="1" t="s">
        <v>638</v>
      </c>
      <c r="XQ1" s="1" t="s">
        <v>639</v>
      </c>
      <c r="XR1" s="1" t="s">
        <v>640</v>
      </c>
      <c r="XS1" s="1" t="s">
        <v>641</v>
      </c>
      <c r="XT1" s="1" t="s">
        <v>642</v>
      </c>
      <c r="XU1" s="1" t="s">
        <v>643</v>
      </c>
      <c r="XV1" s="1" t="s">
        <v>644</v>
      </c>
      <c r="XW1" s="1" t="s">
        <v>645</v>
      </c>
      <c r="XX1" s="1" t="s">
        <v>646</v>
      </c>
      <c r="XY1" s="1" t="s">
        <v>647</v>
      </c>
      <c r="XZ1" s="1" t="s">
        <v>648</v>
      </c>
      <c r="YA1" s="1" t="s">
        <v>649</v>
      </c>
      <c r="YB1" s="1" t="s">
        <v>650</v>
      </c>
      <c r="YC1" s="1" t="s">
        <v>651</v>
      </c>
      <c r="YD1" s="1" t="s">
        <v>652</v>
      </c>
      <c r="YE1" s="1" t="s">
        <v>653</v>
      </c>
      <c r="YF1" s="1" t="s">
        <v>654</v>
      </c>
      <c r="YG1" s="1" t="s">
        <v>655</v>
      </c>
      <c r="YH1" s="1" t="s">
        <v>656</v>
      </c>
      <c r="YI1" s="1" t="s">
        <v>657</v>
      </c>
      <c r="YJ1" s="1" t="s">
        <v>658</v>
      </c>
      <c r="YK1" s="1" t="s">
        <v>659</v>
      </c>
      <c r="YL1" s="1" t="s">
        <v>660</v>
      </c>
      <c r="YM1" s="1" t="s">
        <v>661</v>
      </c>
      <c r="YN1" s="1" t="s">
        <v>662</v>
      </c>
      <c r="YO1" s="1" t="s">
        <v>663</v>
      </c>
      <c r="YP1" s="1" t="s">
        <v>664</v>
      </c>
      <c r="YQ1" s="1" t="s">
        <v>665</v>
      </c>
      <c r="YR1" s="1" t="s">
        <v>666</v>
      </c>
      <c r="YS1" s="1" t="s">
        <v>667</v>
      </c>
      <c r="YT1" s="1" t="s">
        <v>668</v>
      </c>
      <c r="YU1" s="1" t="s">
        <v>669</v>
      </c>
      <c r="YV1" s="1" t="s">
        <v>670</v>
      </c>
      <c r="YW1" s="1" t="s">
        <v>671</v>
      </c>
      <c r="YX1" s="1" t="s">
        <v>672</v>
      </c>
      <c r="YY1" s="1" t="s">
        <v>673</v>
      </c>
      <c r="YZ1" s="1" t="s">
        <v>674</v>
      </c>
      <c r="ZA1" s="1" t="s">
        <v>675</v>
      </c>
      <c r="ZB1" s="1" t="s">
        <v>676</v>
      </c>
      <c r="ZC1" s="1" t="s">
        <v>677</v>
      </c>
      <c r="ZD1" s="1" t="s">
        <v>678</v>
      </c>
      <c r="ZE1" s="1" t="s">
        <v>679</v>
      </c>
      <c r="ZF1" s="1" t="s">
        <v>680</v>
      </c>
      <c r="ZG1" s="1" t="s">
        <v>681</v>
      </c>
      <c r="ZH1" s="1" t="s">
        <v>682</v>
      </c>
      <c r="ZI1" s="1" t="s">
        <v>683</v>
      </c>
      <c r="ZJ1" s="1" t="s">
        <v>684</v>
      </c>
      <c r="ZK1" s="1" t="s">
        <v>685</v>
      </c>
      <c r="ZL1" s="1" t="s">
        <v>686</v>
      </c>
      <c r="ZM1" s="1" t="s">
        <v>687</v>
      </c>
      <c r="ZN1" s="1" t="s">
        <v>688</v>
      </c>
      <c r="ZO1" s="1" t="s">
        <v>689</v>
      </c>
      <c r="ZP1" s="1" t="s">
        <v>690</v>
      </c>
      <c r="ZQ1" s="1" t="s">
        <v>691</v>
      </c>
      <c r="ZR1" s="1" t="s">
        <v>692</v>
      </c>
      <c r="ZS1" s="1" t="s">
        <v>693</v>
      </c>
      <c r="ZT1" s="1" t="s">
        <v>694</v>
      </c>
      <c r="ZU1" s="1" t="s">
        <v>695</v>
      </c>
      <c r="ZV1" s="1" t="s">
        <v>696</v>
      </c>
      <c r="ZW1" s="1" t="s">
        <v>697</v>
      </c>
      <c r="ZX1" s="1" t="s">
        <v>698</v>
      </c>
      <c r="ZY1" s="1" t="s">
        <v>699</v>
      </c>
      <c r="ZZ1" s="1" t="s">
        <v>700</v>
      </c>
      <c r="AAA1" s="1" t="s">
        <v>701</v>
      </c>
      <c r="AAB1" s="1" t="s">
        <v>702</v>
      </c>
      <c r="AAC1" s="1" t="s">
        <v>703</v>
      </c>
      <c r="AAD1" s="1" t="s">
        <v>704</v>
      </c>
      <c r="AAE1" s="1" t="s">
        <v>705</v>
      </c>
      <c r="AAF1" s="1" t="s">
        <v>706</v>
      </c>
      <c r="AAG1" s="1" t="s">
        <v>707</v>
      </c>
      <c r="AAH1" s="1" t="s">
        <v>708</v>
      </c>
      <c r="AAI1" s="1" t="s">
        <v>709</v>
      </c>
      <c r="AAJ1" s="1" t="s">
        <v>710</v>
      </c>
      <c r="AAK1" s="1" t="s">
        <v>711</v>
      </c>
      <c r="AAL1" s="1" t="s">
        <v>712</v>
      </c>
      <c r="AAM1" s="1" t="s">
        <v>713</v>
      </c>
      <c r="AAN1" s="1" t="s">
        <v>714</v>
      </c>
      <c r="AAO1" s="1" t="s">
        <v>715</v>
      </c>
      <c r="AAP1" s="1" t="s">
        <v>716</v>
      </c>
      <c r="AAQ1" s="1" t="s">
        <v>717</v>
      </c>
      <c r="AAR1" s="1" t="s">
        <v>718</v>
      </c>
      <c r="AAS1" s="1" t="s">
        <v>719</v>
      </c>
      <c r="AAT1" s="1" t="s">
        <v>720</v>
      </c>
      <c r="AAU1" s="1" t="s">
        <v>721</v>
      </c>
      <c r="AAV1" s="1" t="s">
        <v>722</v>
      </c>
      <c r="AAW1" s="1" t="s">
        <v>723</v>
      </c>
      <c r="AAX1" s="1" t="s">
        <v>724</v>
      </c>
      <c r="AAY1" s="1" t="s">
        <v>725</v>
      </c>
      <c r="AAZ1" s="1" t="s">
        <v>726</v>
      </c>
      <c r="ABA1" s="1" t="s">
        <v>727</v>
      </c>
      <c r="ABB1" s="1" t="s">
        <v>728</v>
      </c>
      <c r="ABC1" s="1" t="s">
        <v>729</v>
      </c>
      <c r="ABD1" s="1" t="s">
        <v>730</v>
      </c>
      <c r="ABE1" s="1" t="s">
        <v>731</v>
      </c>
      <c r="ABF1" s="1" t="s">
        <v>732</v>
      </c>
      <c r="ABG1" s="1" t="s">
        <v>733</v>
      </c>
      <c r="ABH1" s="1" t="s">
        <v>734</v>
      </c>
      <c r="ABI1" s="1" t="s">
        <v>735</v>
      </c>
      <c r="ABJ1" s="1" t="s">
        <v>736</v>
      </c>
      <c r="ABK1" s="1" t="s">
        <v>737</v>
      </c>
      <c r="ABL1" s="1" t="s">
        <v>738</v>
      </c>
      <c r="ABM1" s="1" t="s">
        <v>739</v>
      </c>
      <c r="ABN1" s="1" t="s">
        <v>740</v>
      </c>
      <c r="ABO1" s="1" t="s">
        <v>741</v>
      </c>
      <c r="ABP1" s="1" t="s">
        <v>742</v>
      </c>
      <c r="ABQ1" s="1" t="s">
        <v>743</v>
      </c>
      <c r="ABR1" s="1" t="s">
        <v>744</v>
      </c>
      <c r="ABS1" s="1" t="s">
        <v>745</v>
      </c>
      <c r="ABT1" s="1" t="s">
        <v>746</v>
      </c>
      <c r="ABU1" s="1" t="s">
        <v>747</v>
      </c>
      <c r="ABV1" s="1" t="s">
        <v>748</v>
      </c>
      <c r="ABW1" s="1" t="s">
        <v>749</v>
      </c>
      <c r="ABX1" s="1" t="s">
        <v>750</v>
      </c>
      <c r="ABY1" s="1" t="s">
        <v>751</v>
      </c>
      <c r="ABZ1" s="1" t="s">
        <v>752</v>
      </c>
      <c r="ACA1" s="1" t="s">
        <v>753</v>
      </c>
      <c r="ACB1" s="1" t="s">
        <v>754</v>
      </c>
      <c r="ACC1" s="1" t="s">
        <v>755</v>
      </c>
      <c r="ACD1" s="1" t="s">
        <v>756</v>
      </c>
      <c r="ACE1" s="1" t="s">
        <v>757</v>
      </c>
      <c r="ACF1" s="1" t="s">
        <v>758</v>
      </c>
      <c r="ACG1" s="1" t="s">
        <v>759</v>
      </c>
      <c r="ACH1" s="1" t="s">
        <v>760</v>
      </c>
      <c r="ACI1" s="1" t="s">
        <v>761</v>
      </c>
      <c r="ACJ1" s="1" t="s">
        <v>762</v>
      </c>
      <c r="ACK1" s="1" t="s">
        <v>763</v>
      </c>
      <c r="ACL1" s="1" t="s">
        <v>764</v>
      </c>
      <c r="ACM1" s="1" t="s">
        <v>765</v>
      </c>
      <c r="ACN1" s="1" t="s">
        <v>766</v>
      </c>
      <c r="ACO1" s="1" t="s">
        <v>767</v>
      </c>
      <c r="ACP1" s="1" t="s">
        <v>768</v>
      </c>
      <c r="ACQ1" s="1" t="s">
        <v>769</v>
      </c>
      <c r="ACR1" s="1" t="s">
        <v>770</v>
      </c>
      <c r="ACS1" s="1" t="s">
        <v>771</v>
      </c>
      <c r="ACT1" s="1" t="s">
        <v>772</v>
      </c>
      <c r="ACU1" s="1" t="s">
        <v>773</v>
      </c>
      <c r="ACV1" s="1" t="s">
        <v>774</v>
      </c>
      <c r="ACW1" s="1" t="s">
        <v>775</v>
      </c>
      <c r="ACX1" s="1" t="s">
        <v>776</v>
      </c>
      <c r="ACY1" s="1" t="s">
        <v>777</v>
      </c>
      <c r="ACZ1" s="1" t="s">
        <v>778</v>
      </c>
      <c r="ADA1" s="1" t="s">
        <v>779</v>
      </c>
      <c r="ADB1" s="1" t="s">
        <v>780</v>
      </c>
      <c r="ADC1" s="1" t="s">
        <v>781</v>
      </c>
      <c r="ADD1" s="1" t="s">
        <v>782</v>
      </c>
      <c r="ADE1" s="1" t="s">
        <v>783</v>
      </c>
      <c r="ADF1" s="1" t="s">
        <v>784</v>
      </c>
      <c r="ADG1" s="1" t="s">
        <v>785</v>
      </c>
      <c r="ADH1" s="1" t="s">
        <v>786</v>
      </c>
      <c r="ADI1" s="1" t="s">
        <v>787</v>
      </c>
      <c r="ADJ1" s="1" t="s">
        <v>788</v>
      </c>
      <c r="ADK1" s="1" t="s">
        <v>789</v>
      </c>
      <c r="ADL1" s="1" t="s">
        <v>790</v>
      </c>
      <c r="ADM1" s="1" t="s">
        <v>791</v>
      </c>
      <c r="ADN1" s="1" t="s">
        <v>792</v>
      </c>
      <c r="ADO1" s="1" t="s">
        <v>793</v>
      </c>
      <c r="ADP1" s="1" t="s">
        <v>794</v>
      </c>
      <c r="ADQ1" s="1" t="s">
        <v>795</v>
      </c>
      <c r="ADR1" s="1" t="s">
        <v>796</v>
      </c>
      <c r="ADS1" s="1" t="s">
        <v>797</v>
      </c>
      <c r="ADT1" s="1" t="s">
        <v>798</v>
      </c>
      <c r="ADU1" s="1" t="s">
        <v>799</v>
      </c>
      <c r="ADV1" s="1" t="s">
        <v>800</v>
      </c>
      <c r="ADW1" s="1" t="s">
        <v>801</v>
      </c>
      <c r="ADX1" s="1" t="s">
        <v>802</v>
      </c>
      <c r="ADY1" s="1" t="s">
        <v>803</v>
      </c>
      <c r="ADZ1" s="1" t="s">
        <v>804</v>
      </c>
      <c r="AEA1" s="1" t="s">
        <v>805</v>
      </c>
      <c r="AEB1" s="1" t="s">
        <v>806</v>
      </c>
      <c r="AEC1" s="1" t="s">
        <v>807</v>
      </c>
      <c r="AED1" s="1" t="s">
        <v>808</v>
      </c>
      <c r="AEE1" s="1" t="s">
        <v>809</v>
      </c>
      <c r="AEF1" s="1" t="s">
        <v>810</v>
      </c>
      <c r="AEG1" s="1" t="s">
        <v>811</v>
      </c>
      <c r="AEH1" s="1" t="s">
        <v>812</v>
      </c>
      <c r="AEI1" s="1" t="s">
        <v>813</v>
      </c>
      <c r="AEJ1" s="1" t="s">
        <v>814</v>
      </c>
      <c r="AEK1" s="1" t="s">
        <v>815</v>
      </c>
      <c r="AEL1" s="1" t="s">
        <v>816</v>
      </c>
      <c r="AEM1" s="1" t="s">
        <v>817</v>
      </c>
      <c r="AEN1" s="1" t="s">
        <v>818</v>
      </c>
      <c r="AEO1" s="1" t="s">
        <v>819</v>
      </c>
      <c r="AEP1" s="1" t="s">
        <v>820</v>
      </c>
      <c r="AEQ1" s="1" t="s">
        <v>821</v>
      </c>
      <c r="AER1" s="1" t="s">
        <v>822</v>
      </c>
      <c r="AES1" s="1" t="s">
        <v>823</v>
      </c>
      <c r="AET1" s="1" t="s">
        <v>824</v>
      </c>
      <c r="AEU1" s="1" t="s">
        <v>825</v>
      </c>
      <c r="AEV1" s="1" t="s">
        <v>826</v>
      </c>
      <c r="AEW1" s="1" t="s">
        <v>827</v>
      </c>
      <c r="AEX1" s="1" t="s">
        <v>828</v>
      </c>
      <c r="AEY1" s="1" t="s">
        <v>829</v>
      </c>
      <c r="AEZ1" s="1" t="s">
        <v>830</v>
      </c>
      <c r="AFA1" s="1" t="s">
        <v>831</v>
      </c>
      <c r="AFB1" s="1" t="s">
        <v>832</v>
      </c>
      <c r="AFC1" s="1" t="s">
        <v>833</v>
      </c>
      <c r="AFD1" s="1" t="s">
        <v>834</v>
      </c>
      <c r="AFE1" s="1" t="s">
        <v>835</v>
      </c>
      <c r="AFF1" s="1" t="s">
        <v>836</v>
      </c>
      <c r="AFG1" s="1" t="s">
        <v>837</v>
      </c>
      <c r="AFH1" s="1" t="s">
        <v>838</v>
      </c>
      <c r="AFI1" s="1" t="s">
        <v>839</v>
      </c>
      <c r="AFJ1" s="1" t="s">
        <v>840</v>
      </c>
      <c r="AFK1" s="1" t="s">
        <v>841</v>
      </c>
      <c r="AFL1" s="1" t="s">
        <v>842</v>
      </c>
      <c r="AFM1" s="1" t="s">
        <v>843</v>
      </c>
      <c r="AFN1" s="1" t="s">
        <v>844</v>
      </c>
      <c r="AFO1" s="1" t="s">
        <v>845</v>
      </c>
      <c r="AFP1" s="1" t="s">
        <v>846</v>
      </c>
      <c r="AFQ1" s="1" t="s">
        <v>847</v>
      </c>
      <c r="AFR1" s="1" t="s">
        <v>848</v>
      </c>
      <c r="AFS1" s="1" t="s">
        <v>849</v>
      </c>
      <c r="AFT1" s="1" t="s">
        <v>850</v>
      </c>
      <c r="AFU1" s="1" t="s">
        <v>851</v>
      </c>
      <c r="AFV1" s="1" t="s">
        <v>852</v>
      </c>
      <c r="AFW1" s="1" t="s">
        <v>853</v>
      </c>
      <c r="AFX1" s="1" t="s">
        <v>854</v>
      </c>
      <c r="AFY1" s="1" t="s">
        <v>855</v>
      </c>
      <c r="AFZ1" s="1" t="s">
        <v>856</v>
      </c>
      <c r="AGA1" s="1" t="s">
        <v>857</v>
      </c>
      <c r="AGB1" s="1" t="s">
        <v>858</v>
      </c>
      <c r="AGC1" s="1" t="s">
        <v>859</v>
      </c>
      <c r="AGD1" s="1" t="s">
        <v>860</v>
      </c>
      <c r="AGE1" s="1" t="s">
        <v>861</v>
      </c>
      <c r="AGF1" s="1" t="s">
        <v>862</v>
      </c>
      <c r="AGG1" s="1" t="s">
        <v>863</v>
      </c>
      <c r="AGH1" s="1" t="s">
        <v>864</v>
      </c>
      <c r="AGI1" s="1" t="s">
        <v>865</v>
      </c>
      <c r="AGJ1" s="1" t="s">
        <v>866</v>
      </c>
      <c r="AGK1" s="1" t="s">
        <v>867</v>
      </c>
      <c r="AGL1" s="1" t="s">
        <v>868</v>
      </c>
      <c r="AGM1" s="1" t="s">
        <v>869</v>
      </c>
      <c r="AGN1" s="1" t="s">
        <v>870</v>
      </c>
      <c r="AGO1" s="1" t="s">
        <v>871</v>
      </c>
      <c r="AGP1" s="1" t="s">
        <v>872</v>
      </c>
      <c r="AGQ1" s="1" t="s">
        <v>873</v>
      </c>
      <c r="AGR1" s="1" t="s">
        <v>874</v>
      </c>
      <c r="AGS1" s="1" t="s">
        <v>875</v>
      </c>
      <c r="AGT1" s="1" t="s">
        <v>876</v>
      </c>
      <c r="AGU1" s="1" t="s">
        <v>877</v>
      </c>
      <c r="AGV1" s="1" t="s">
        <v>878</v>
      </c>
      <c r="AGW1" s="1" t="s">
        <v>879</v>
      </c>
      <c r="AGX1" s="1" t="s">
        <v>880</v>
      </c>
      <c r="AGY1" s="1" t="s">
        <v>881</v>
      </c>
      <c r="AGZ1" s="1" t="s">
        <v>882</v>
      </c>
      <c r="AHA1" s="1" t="s">
        <v>883</v>
      </c>
      <c r="AHB1" s="1" t="s">
        <v>884</v>
      </c>
      <c r="AHC1" s="1" t="s">
        <v>885</v>
      </c>
      <c r="AHD1" s="1" t="s">
        <v>886</v>
      </c>
      <c r="AHE1" s="1" t="s">
        <v>887</v>
      </c>
      <c r="AHF1" s="1" t="s">
        <v>888</v>
      </c>
      <c r="AHG1" s="1" t="s">
        <v>889</v>
      </c>
      <c r="AHH1" s="1" t="s">
        <v>890</v>
      </c>
      <c r="AHI1" s="1" t="s">
        <v>891</v>
      </c>
      <c r="AHJ1" s="1" t="s">
        <v>892</v>
      </c>
      <c r="AHK1" s="1" t="s">
        <v>893</v>
      </c>
      <c r="AHL1" s="1" t="s">
        <v>894</v>
      </c>
      <c r="AHM1" s="1" t="s">
        <v>895</v>
      </c>
      <c r="AHN1" s="1" t="s">
        <v>896</v>
      </c>
      <c r="AHO1" s="1" t="s">
        <v>897</v>
      </c>
      <c r="AHP1" s="1" t="s">
        <v>898</v>
      </c>
      <c r="AHQ1" s="1" t="s">
        <v>899</v>
      </c>
      <c r="AHR1" s="1" t="s">
        <v>900</v>
      </c>
      <c r="AHS1" s="1" t="s">
        <v>901</v>
      </c>
      <c r="AHT1" s="1" t="s">
        <v>902</v>
      </c>
      <c r="AHU1" s="1" t="s">
        <v>903</v>
      </c>
      <c r="AHV1" s="1" t="s">
        <v>904</v>
      </c>
      <c r="AHW1" s="1" t="s">
        <v>905</v>
      </c>
      <c r="AHX1" s="1" t="s">
        <v>906</v>
      </c>
      <c r="AHY1" s="1" t="s">
        <v>907</v>
      </c>
      <c r="AHZ1" s="1" t="s">
        <v>908</v>
      </c>
      <c r="AIA1" s="1" t="s">
        <v>909</v>
      </c>
      <c r="AIB1" s="1" t="s">
        <v>910</v>
      </c>
      <c r="AIC1" s="1" t="s">
        <v>911</v>
      </c>
      <c r="AID1" s="1" t="s">
        <v>912</v>
      </c>
      <c r="AIE1" s="1" t="s">
        <v>913</v>
      </c>
      <c r="AIF1" s="1" t="s">
        <v>914</v>
      </c>
      <c r="AIG1" s="1" t="s">
        <v>915</v>
      </c>
      <c r="AIH1" s="1" t="s">
        <v>916</v>
      </c>
      <c r="AII1" s="1" t="s">
        <v>917</v>
      </c>
      <c r="AIJ1" s="1" t="s">
        <v>918</v>
      </c>
      <c r="AIK1" s="1" t="s">
        <v>919</v>
      </c>
      <c r="AIL1" s="1" t="s">
        <v>920</v>
      </c>
      <c r="AIM1" s="1" t="s">
        <v>921</v>
      </c>
      <c r="AIN1" s="1" t="s">
        <v>922</v>
      </c>
      <c r="AIO1" s="1" t="s">
        <v>923</v>
      </c>
      <c r="AIP1" s="1" t="s">
        <v>924</v>
      </c>
      <c r="AIQ1" s="1" t="s">
        <v>925</v>
      </c>
      <c r="AIR1" s="1" t="s">
        <v>926</v>
      </c>
      <c r="AIS1" s="1" t="s">
        <v>927</v>
      </c>
      <c r="AIT1" s="1" t="s">
        <v>928</v>
      </c>
      <c r="AIU1" s="1" t="s">
        <v>929</v>
      </c>
      <c r="AIV1" s="1" t="s">
        <v>930</v>
      </c>
      <c r="AIW1" s="1" t="s">
        <v>931</v>
      </c>
      <c r="AIX1" s="1" t="s">
        <v>932</v>
      </c>
      <c r="AIY1" s="1" t="s">
        <v>933</v>
      </c>
      <c r="AIZ1" s="1" t="s">
        <v>934</v>
      </c>
      <c r="AJA1" s="1" t="s">
        <v>935</v>
      </c>
      <c r="AJB1" s="1" t="s">
        <v>936</v>
      </c>
      <c r="AJC1" s="1" t="s">
        <v>937</v>
      </c>
      <c r="AJD1" s="1" t="s">
        <v>938</v>
      </c>
      <c r="AJE1" s="1" t="s">
        <v>939</v>
      </c>
      <c r="AJF1" s="1" t="s">
        <v>940</v>
      </c>
      <c r="AJG1" s="1" t="s">
        <v>941</v>
      </c>
      <c r="AJH1" s="1" t="s">
        <v>942</v>
      </c>
      <c r="AJI1" s="1" t="s">
        <v>943</v>
      </c>
      <c r="AJJ1" s="1" t="s">
        <v>944</v>
      </c>
      <c r="AJK1" s="1" t="s">
        <v>945</v>
      </c>
      <c r="AJL1" s="1" t="s">
        <v>946</v>
      </c>
      <c r="AJM1" s="1" t="s">
        <v>947</v>
      </c>
      <c r="AJN1" s="1" t="s">
        <v>948</v>
      </c>
      <c r="AJO1" s="1" t="s">
        <v>949</v>
      </c>
      <c r="AJP1" s="1" t="s">
        <v>950</v>
      </c>
      <c r="AJQ1" s="1" t="s">
        <v>951</v>
      </c>
      <c r="AJR1" s="1" t="s">
        <v>952</v>
      </c>
      <c r="AJS1" s="1" t="s">
        <v>953</v>
      </c>
      <c r="AJT1" s="1" t="s">
        <v>954</v>
      </c>
      <c r="AJU1" s="1" t="s">
        <v>955</v>
      </c>
      <c r="AJV1" s="1" t="s">
        <v>956</v>
      </c>
      <c r="AJW1" s="1" t="s">
        <v>957</v>
      </c>
      <c r="AJX1" s="1" t="s">
        <v>958</v>
      </c>
      <c r="AJY1" s="1" t="s">
        <v>959</v>
      </c>
      <c r="AJZ1" s="1" t="s">
        <v>960</v>
      </c>
      <c r="AKA1" s="1" t="s">
        <v>961</v>
      </c>
      <c r="AKB1" s="1" t="s">
        <v>962</v>
      </c>
      <c r="AKC1" s="1" t="s">
        <v>963</v>
      </c>
      <c r="AKD1" s="1" t="s">
        <v>964</v>
      </c>
      <c r="AKE1" s="1" t="s">
        <v>965</v>
      </c>
      <c r="AKF1" s="1" t="s">
        <v>966</v>
      </c>
      <c r="AKG1" s="1" t="s">
        <v>967</v>
      </c>
      <c r="AKH1" s="1" t="s">
        <v>968</v>
      </c>
      <c r="AKI1" s="1" t="s">
        <v>969</v>
      </c>
      <c r="AKJ1" s="1" t="s">
        <v>970</v>
      </c>
      <c r="AKK1" s="1" t="s">
        <v>971</v>
      </c>
      <c r="AKL1" s="1" t="s">
        <v>972</v>
      </c>
      <c r="AKM1" s="1" t="s">
        <v>973</v>
      </c>
      <c r="AKN1" s="1" t="s">
        <v>974</v>
      </c>
      <c r="AKO1" s="1" t="s">
        <v>975</v>
      </c>
      <c r="AKP1" s="1" t="s">
        <v>976</v>
      </c>
      <c r="AKQ1" s="1" t="s">
        <v>977</v>
      </c>
      <c r="AKR1" s="1" t="s">
        <v>978</v>
      </c>
      <c r="AKS1" s="1" t="s">
        <v>979</v>
      </c>
      <c r="AKT1" s="1" t="s">
        <v>980</v>
      </c>
      <c r="AKU1" s="1" t="s">
        <v>981</v>
      </c>
      <c r="AKV1" s="1" t="s">
        <v>982</v>
      </c>
      <c r="AKW1" s="1" t="s">
        <v>983</v>
      </c>
      <c r="AKX1" s="1" t="s">
        <v>984</v>
      </c>
      <c r="AKY1" s="1" t="s">
        <v>985</v>
      </c>
      <c r="AKZ1" s="1" t="s">
        <v>986</v>
      </c>
      <c r="ALA1" s="1" t="s">
        <v>987</v>
      </c>
      <c r="ALB1" s="1" t="s">
        <v>988</v>
      </c>
      <c r="ALC1" s="1" t="s">
        <v>989</v>
      </c>
      <c r="ALD1" s="1" t="s">
        <v>990</v>
      </c>
      <c r="ALE1" s="1" t="s">
        <v>991</v>
      </c>
      <c r="ALF1" s="1" t="s">
        <v>992</v>
      </c>
      <c r="ALG1" s="1" t="s">
        <v>993</v>
      </c>
      <c r="ALH1" s="1" t="s">
        <v>994</v>
      </c>
      <c r="ALI1" s="1" t="s">
        <v>995</v>
      </c>
      <c r="ALJ1" s="1" t="s">
        <v>996</v>
      </c>
      <c r="ALK1" s="1" t="s">
        <v>997</v>
      </c>
      <c r="ALL1" s="1" t="s">
        <v>998</v>
      </c>
      <c r="ALM1" s="1" t="s">
        <v>999</v>
      </c>
      <c r="ALN1" s="1" t="s">
        <v>1000</v>
      </c>
      <c r="ALO1" s="1" t="s">
        <v>1001</v>
      </c>
      <c r="ALP1" s="1" t="s">
        <v>1002</v>
      </c>
      <c r="ALQ1" s="1" t="s">
        <v>1003</v>
      </c>
      <c r="ALR1" s="1" t="s">
        <v>1004</v>
      </c>
      <c r="ALS1" s="1" t="s">
        <v>1005</v>
      </c>
      <c r="ALT1" s="1" t="s">
        <v>1006</v>
      </c>
      <c r="ALU1" s="1" t="s">
        <v>1007</v>
      </c>
      <c r="ALV1" s="1" t="s">
        <v>1008</v>
      </c>
      <c r="ALW1" s="1" t="s">
        <v>1009</v>
      </c>
      <c r="ALX1" s="1" t="s">
        <v>1010</v>
      </c>
      <c r="ALY1" s="1" t="s">
        <v>1011</v>
      </c>
      <c r="ALZ1" s="1" t="s">
        <v>1012</v>
      </c>
      <c r="AMA1" s="1" t="s">
        <v>1013</v>
      </c>
      <c r="AMB1" s="1" t="s">
        <v>1014</v>
      </c>
      <c r="AMC1" s="1" t="s">
        <v>1015</v>
      </c>
      <c r="AMD1" s="1" t="s">
        <v>1016</v>
      </c>
      <c r="AME1" s="1" t="s">
        <v>1017</v>
      </c>
      <c r="AMF1" s="1" t="s">
        <v>1018</v>
      </c>
      <c r="AMG1" s="1" t="s">
        <v>1019</v>
      </c>
      <c r="AMH1" s="1" t="s">
        <v>1020</v>
      </c>
      <c r="AMI1" s="1" t="s">
        <v>1021</v>
      </c>
      <c r="AMJ1" s="1" t="s">
        <v>1022</v>
      </c>
      <c r="AMK1" s="1" t="s">
        <v>1023</v>
      </c>
      <c r="AML1" s="1" t="s">
        <v>1024</v>
      </c>
      <c r="AMM1" s="1" t="s">
        <v>1025</v>
      </c>
      <c r="AMN1" s="1" t="s">
        <v>1026</v>
      </c>
      <c r="AMO1" s="1" t="s">
        <v>1027</v>
      </c>
      <c r="AMP1" s="1" t="s">
        <v>1028</v>
      </c>
      <c r="AMQ1" s="1" t="s">
        <v>1029</v>
      </c>
      <c r="AMR1" s="1" t="s">
        <v>1030</v>
      </c>
      <c r="AMS1" s="1" t="s">
        <v>1031</v>
      </c>
      <c r="AMT1" s="1" t="s">
        <v>1032</v>
      </c>
      <c r="AMU1" s="1" t="s">
        <v>1033</v>
      </c>
      <c r="AMV1" s="1" t="s">
        <v>1034</v>
      </c>
      <c r="AMW1" s="1" t="s">
        <v>1035</v>
      </c>
      <c r="AMX1" s="1" t="s">
        <v>1036</v>
      </c>
      <c r="AMY1" s="1" t="s">
        <v>1037</v>
      </c>
      <c r="AMZ1" s="1" t="s">
        <v>1038</v>
      </c>
      <c r="ANA1" s="1" t="s">
        <v>1039</v>
      </c>
      <c r="ANB1" s="1" t="s">
        <v>1040</v>
      </c>
      <c r="ANC1" s="1" t="s">
        <v>1041</v>
      </c>
      <c r="AND1" s="1" t="s">
        <v>1042</v>
      </c>
      <c r="ANE1" s="1" t="s">
        <v>1043</v>
      </c>
      <c r="ANF1" s="1" t="s">
        <v>1044</v>
      </c>
      <c r="ANG1" s="1" t="s">
        <v>1045</v>
      </c>
      <c r="ANH1" s="1" t="s">
        <v>1046</v>
      </c>
      <c r="ANI1" s="1" t="s">
        <v>1047</v>
      </c>
      <c r="ANJ1" s="1" t="s">
        <v>1048</v>
      </c>
      <c r="ANK1" s="1" t="s">
        <v>1049</v>
      </c>
      <c r="ANL1" s="1" t="s">
        <v>1050</v>
      </c>
      <c r="ANM1" s="1" t="s">
        <v>1051</v>
      </c>
      <c r="ANN1" s="1" t="s">
        <v>1052</v>
      </c>
      <c r="ANO1" s="1" t="s">
        <v>1053</v>
      </c>
      <c r="ANP1" s="1" t="s">
        <v>1054</v>
      </c>
      <c r="ANQ1" s="1" t="s">
        <v>1055</v>
      </c>
      <c r="ANR1" s="1" t="s">
        <v>1056</v>
      </c>
      <c r="ANS1" s="1" t="s">
        <v>1057</v>
      </c>
      <c r="ANT1" s="1" t="s">
        <v>1058</v>
      </c>
      <c r="ANU1" s="1" t="s">
        <v>1059</v>
      </c>
      <c r="ANV1" s="1" t="s">
        <v>1060</v>
      </c>
      <c r="ANW1" s="1" t="s">
        <v>1061</v>
      </c>
      <c r="ANX1" s="1" t="s">
        <v>1062</v>
      </c>
      <c r="ANY1" s="1" t="s">
        <v>1063</v>
      </c>
      <c r="ANZ1" s="1" t="s">
        <v>1064</v>
      </c>
      <c r="AOA1" s="1" t="s">
        <v>1065</v>
      </c>
      <c r="AOB1" s="1" t="s">
        <v>1066</v>
      </c>
      <c r="AOC1" s="1" t="s">
        <v>1067</v>
      </c>
      <c r="AOD1" s="1" t="s">
        <v>1068</v>
      </c>
      <c r="AOE1" s="1" t="s">
        <v>1069</v>
      </c>
      <c r="AOF1" s="1" t="s">
        <v>1070</v>
      </c>
      <c r="AOG1" s="1" t="s">
        <v>1071</v>
      </c>
      <c r="AOH1" s="1" t="s">
        <v>1072</v>
      </c>
      <c r="AOI1" s="1" t="s">
        <v>1073</v>
      </c>
      <c r="AOJ1" s="1" t="s">
        <v>1074</v>
      </c>
      <c r="AOK1" s="1" t="s">
        <v>1075</v>
      </c>
      <c r="AOL1" s="1" t="s">
        <v>1076</v>
      </c>
      <c r="AOM1" s="1" t="s">
        <v>1077</v>
      </c>
      <c r="AON1" s="1" t="s">
        <v>1078</v>
      </c>
      <c r="AOO1" s="1" t="s">
        <v>1079</v>
      </c>
      <c r="AOP1" s="1" t="s">
        <v>1080</v>
      </c>
      <c r="AOQ1" s="1" t="s">
        <v>1081</v>
      </c>
      <c r="AOR1" s="1" t="s">
        <v>1082</v>
      </c>
      <c r="AOS1" s="1" t="s">
        <v>1083</v>
      </c>
      <c r="AOT1" s="1" t="s">
        <v>1084</v>
      </c>
      <c r="AOU1" s="1" t="s">
        <v>1085</v>
      </c>
      <c r="AOV1" s="1" t="s">
        <v>1086</v>
      </c>
      <c r="AOW1" s="1" t="s">
        <v>1087</v>
      </c>
      <c r="AOX1" s="1" t="s">
        <v>1088</v>
      </c>
      <c r="AOY1" s="1" t="s">
        <v>1089</v>
      </c>
      <c r="AOZ1" s="1" t="s">
        <v>1090</v>
      </c>
      <c r="APA1" s="1" t="s">
        <v>1091</v>
      </c>
      <c r="APB1" s="1" t="s">
        <v>1092</v>
      </c>
      <c r="APC1" s="1" t="s">
        <v>1093</v>
      </c>
      <c r="APD1" s="1" t="s">
        <v>1094</v>
      </c>
      <c r="APE1" s="1" t="s">
        <v>1095</v>
      </c>
      <c r="APF1" s="1" t="s">
        <v>1096</v>
      </c>
      <c r="APG1" s="1" t="s">
        <v>1097</v>
      </c>
      <c r="APH1" s="1" t="s">
        <v>1098</v>
      </c>
      <c r="API1" s="1" t="s">
        <v>1099</v>
      </c>
      <c r="APJ1" s="1" t="s">
        <v>1100</v>
      </c>
      <c r="APK1" s="1" t="s">
        <v>1101</v>
      </c>
      <c r="APL1" s="1" t="s">
        <v>1102</v>
      </c>
      <c r="APM1" s="1" t="s">
        <v>1103</v>
      </c>
      <c r="APN1" s="1" t="s">
        <v>1104</v>
      </c>
      <c r="APO1" s="1" t="s">
        <v>1105</v>
      </c>
      <c r="APP1" s="1" t="s">
        <v>1106</v>
      </c>
      <c r="APQ1" s="1" t="s">
        <v>1107</v>
      </c>
      <c r="APR1" s="1" t="s">
        <v>1108</v>
      </c>
      <c r="APS1" s="1" t="s">
        <v>1109</v>
      </c>
      <c r="APT1" s="1" t="s">
        <v>1110</v>
      </c>
      <c r="APU1" s="1" t="s">
        <v>1111</v>
      </c>
      <c r="APV1" s="1" t="s">
        <v>1112</v>
      </c>
      <c r="APW1" s="1" t="s">
        <v>1113</v>
      </c>
      <c r="APX1" s="1" t="s">
        <v>1114</v>
      </c>
      <c r="APY1" s="1" t="s">
        <v>1115</v>
      </c>
      <c r="APZ1" s="1" t="s">
        <v>1116</v>
      </c>
      <c r="AQA1" s="1" t="s">
        <v>1117</v>
      </c>
      <c r="AQB1" s="1" t="s">
        <v>1118</v>
      </c>
      <c r="AQC1" s="1" t="s">
        <v>1119</v>
      </c>
      <c r="AQD1" s="1" t="s">
        <v>1120</v>
      </c>
      <c r="AQE1" s="1" t="s">
        <v>1121</v>
      </c>
      <c r="AQF1" s="1" t="s">
        <v>1122</v>
      </c>
      <c r="AQG1" s="1" t="s">
        <v>1123</v>
      </c>
      <c r="AQH1" s="1" t="s">
        <v>1124</v>
      </c>
      <c r="AQI1" s="1" t="s">
        <v>1125</v>
      </c>
      <c r="AQJ1" s="1" t="s">
        <v>1126</v>
      </c>
      <c r="AQK1" s="1" t="s">
        <v>1127</v>
      </c>
      <c r="AQL1" s="1" t="s">
        <v>1128</v>
      </c>
      <c r="AQM1" s="1" t="s">
        <v>1129</v>
      </c>
      <c r="AQN1" s="1" t="s">
        <v>1130</v>
      </c>
      <c r="AQO1" s="1" t="s">
        <v>1131</v>
      </c>
      <c r="AQP1" s="1" t="s">
        <v>1132</v>
      </c>
      <c r="AQQ1" s="1" t="s">
        <v>1133</v>
      </c>
      <c r="AQR1" s="1" t="s">
        <v>1134</v>
      </c>
      <c r="AQS1" s="1" t="s">
        <v>1135</v>
      </c>
      <c r="AQT1" s="1" t="s">
        <v>1136</v>
      </c>
      <c r="AQU1" s="1" t="s">
        <v>1137</v>
      </c>
      <c r="AQV1" s="1" t="s">
        <v>1138</v>
      </c>
      <c r="AQW1" s="1" t="s">
        <v>1139</v>
      </c>
      <c r="AQX1" s="1" t="s">
        <v>1140</v>
      </c>
      <c r="AQY1" s="1" t="s">
        <v>1141</v>
      </c>
      <c r="AQZ1" s="1" t="s">
        <v>1142</v>
      </c>
      <c r="ARA1" s="1" t="s">
        <v>1143</v>
      </c>
      <c r="ARB1" s="1" t="s">
        <v>1144</v>
      </c>
      <c r="ARC1" s="1" t="s">
        <v>1145</v>
      </c>
      <c r="ARD1" s="1" t="s">
        <v>1146</v>
      </c>
      <c r="ARE1" s="1" t="s">
        <v>1147</v>
      </c>
      <c r="ARF1" s="1" t="s">
        <v>1148</v>
      </c>
      <c r="ARG1" s="1" t="s">
        <v>1149</v>
      </c>
      <c r="ARH1" s="1" t="s">
        <v>1150</v>
      </c>
      <c r="ARI1" s="1" t="s">
        <v>1151</v>
      </c>
      <c r="ARJ1" s="1" t="s">
        <v>1152</v>
      </c>
      <c r="ARK1" s="1" t="s">
        <v>1153</v>
      </c>
      <c r="ARL1" s="1" t="s">
        <v>1154</v>
      </c>
      <c r="ARM1" s="1" t="s">
        <v>1155</v>
      </c>
      <c r="ARN1" s="1" t="s">
        <v>1156</v>
      </c>
      <c r="ARO1" s="1" t="s">
        <v>1157</v>
      </c>
      <c r="ARP1" s="1" t="s">
        <v>1158</v>
      </c>
      <c r="ARQ1" s="1" t="s">
        <v>1159</v>
      </c>
      <c r="ARR1" s="1" t="s">
        <v>1160</v>
      </c>
      <c r="ARS1" s="1" t="s">
        <v>1161</v>
      </c>
      <c r="ART1" s="1" t="s">
        <v>1162</v>
      </c>
      <c r="ARU1" s="1" t="s">
        <v>1163</v>
      </c>
      <c r="ARV1" s="1" t="s">
        <v>1164</v>
      </c>
      <c r="ARW1" s="1" t="s">
        <v>1165</v>
      </c>
      <c r="ARX1" s="1" t="s">
        <v>1166</v>
      </c>
      <c r="ARY1" s="1" t="s">
        <v>1167</v>
      </c>
      <c r="ARZ1" s="1" t="s">
        <v>1168</v>
      </c>
      <c r="ASA1" s="1" t="s">
        <v>1169</v>
      </c>
      <c r="ASB1" s="1" t="s">
        <v>1170</v>
      </c>
      <c r="ASC1" s="1" t="s">
        <v>1171</v>
      </c>
      <c r="ASD1" s="1" t="s">
        <v>1172</v>
      </c>
      <c r="ASE1" s="1" t="s">
        <v>1173</v>
      </c>
      <c r="ASF1" s="1" t="s">
        <v>1174</v>
      </c>
      <c r="ASG1" s="1" t="s">
        <v>1175</v>
      </c>
      <c r="ASH1" s="1" t="s">
        <v>1176</v>
      </c>
      <c r="ASI1" s="1" t="s">
        <v>1177</v>
      </c>
      <c r="ASJ1" s="1" t="s">
        <v>1178</v>
      </c>
      <c r="ASK1" s="1" t="s">
        <v>1179</v>
      </c>
      <c r="ASL1" s="1" t="s">
        <v>1180</v>
      </c>
      <c r="ASM1" s="1" t="s">
        <v>1181</v>
      </c>
      <c r="ASN1" s="1" t="s">
        <v>1182</v>
      </c>
      <c r="ASO1" s="1" t="s">
        <v>1183</v>
      </c>
      <c r="ASP1" s="1" t="s">
        <v>1184</v>
      </c>
      <c r="ASQ1" s="1" t="s">
        <v>1185</v>
      </c>
      <c r="ASR1" s="1" t="s">
        <v>1186</v>
      </c>
      <c r="ASS1" s="1" t="s">
        <v>1187</v>
      </c>
      <c r="AST1" s="1" t="s">
        <v>1188</v>
      </c>
      <c r="ASU1" s="1" t="s">
        <v>1189</v>
      </c>
      <c r="ASV1" s="1" t="s">
        <v>1190</v>
      </c>
      <c r="ASW1" s="1" t="s">
        <v>1191</v>
      </c>
      <c r="ASX1" s="1" t="s">
        <v>1192</v>
      </c>
      <c r="ASY1" s="1" t="s">
        <v>1193</v>
      </c>
      <c r="ASZ1" s="1" t="s">
        <v>1194</v>
      </c>
      <c r="ATA1" s="1" t="s">
        <v>1195</v>
      </c>
      <c r="ATB1" s="1" t="s">
        <v>1196</v>
      </c>
      <c r="ATC1" s="1" t="s">
        <v>1197</v>
      </c>
      <c r="ATD1" s="1" t="s">
        <v>1198</v>
      </c>
      <c r="ATE1" s="1" t="s">
        <v>1199</v>
      </c>
      <c r="ATF1" s="1" t="s">
        <v>1200</v>
      </c>
      <c r="ATG1" s="1" t="s">
        <v>1201</v>
      </c>
      <c r="ATH1" s="1" t="s">
        <v>1202</v>
      </c>
      <c r="ATI1" s="1" t="s">
        <v>1203</v>
      </c>
      <c r="ATJ1" s="1" t="s">
        <v>1204</v>
      </c>
      <c r="ATK1" s="1" t="s">
        <v>1205</v>
      </c>
      <c r="ATL1" s="1" t="s">
        <v>1206</v>
      </c>
      <c r="ATM1" s="1" t="s">
        <v>1207</v>
      </c>
      <c r="ATN1" s="1" t="s">
        <v>1208</v>
      </c>
      <c r="ATO1" s="1" t="s">
        <v>1209</v>
      </c>
      <c r="ATP1" s="1" t="s">
        <v>1210</v>
      </c>
      <c r="ATQ1" s="1" t="s">
        <v>1211</v>
      </c>
      <c r="ATR1" s="1" t="s">
        <v>1212</v>
      </c>
      <c r="ATS1" s="1" t="s">
        <v>1213</v>
      </c>
      <c r="ATT1" s="1" t="s">
        <v>1214</v>
      </c>
      <c r="ATU1" s="1" t="s">
        <v>1215</v>
      </c>
      <c r="ATV1" s="1" t="s">
        <v>1216</v>
      </c>
      <c r="ATW1" s="1" t="s">
        <v>1217</v>
      </c>
      <c r="ATX1" s="1" t="s">
        <v>1218</v>
      </c>
      <c r="ATY1" s="1" t="s">
        <v>1219</v>
      </c>
      <c r="ATZ1" s="1" t="s">
        <v>1220</v>
      </c>
      <c r="AUA1" s="1" t="s">
        <v>1221</v>
      </c>
      <c r="AUB1" s="1" t="s">
        <v>1222</v>
      </c>
      <c r="AUC1" s="1" t="s">
        <v>1223</v>
      </c>
      <c r="AUD1" s="1" t="s">
        <v>1224</v>
      </c>
      <c r="AUE1" s="1" t="s">
        <v>1225</v>
      </c>
      <c r="AUF1" s="1" t="s">
        <v>1226</v>
      </c>
      <c r="AUG1" s="1" t="s">
        <v>1227</v>
      </c>
      <c r="AUH1" s="1" t="s">
        <v>1228</v>
      </c>
      <c r="AUI1" s="1" t="s">
        <v>1229</v>
      </c>
      <c r="AUJ1" s="1" t="s">
        <v>1230</v>
      </c>
      <c r="AUK1" s="1" t="s">
        <v>1231</v>
      </c>
      <c r="AUL1" s="1" t="s">
        <v>1232</v>
      </c>
      <c r="AUM1" s="1" t="s">
        <v>1233</v>
      </c>
      <c r="AUN1" s="1" t="s">
        <v>1234</v>
      </c>
      <c r="AUO1" s="1" t="s">
        <v>1235</v>
      </c>
      <c r="AUP1" s="1" t="s">
        <v>1236</v>
      </c>
      <c r="AUQ1" s="1" t="s">
        <v>1237</v>
      </c>
      <c r="AUR1" s="1" t="s">
        <v>1238</v>
      </c>
      <c r="AUS1" s="1" t="s">
        <v>1239</v>
      </c>
      <c r="AUT1" s="1" t="s">
        <v>1240</v>
      </c>
      <c r="AUU1" s="1" t="s">
        <v>1241</v>
      </c>
      <c r="AUV1" s="1" t="s">
        <v>1242</v>
      </c>
      <c r="AUW1" s="1" t="s">
        <v>1243</v>
      </c>
      <c r="AUX1" s="1" t="s">
        <v>1244</v>
      </c>
      <c r="AUY1" s="1" t="s">
        <v>1245</v>
      </c>
      <c r="AUZ1" s="1" t="s">
        <v>1246</v>
      </c>
      <c r="AVA1" s="1" t="s">
        <v>1247</v>
      </c>
      <c r="AVB1" s="1" t="s">
        <v>1248</v>
      </c>
      <c r="AVC1" s="1" t="s">
        <v>1249</v>
      </c>
      <c r="AVD1" s="1" t="s">
        <v>1250</v>
      </c>
      <c r="AVE1" s="1" t="s">
        <v>1251</v>
      </c>
      <c r="AVF1" s="1" t="s">
        <v>1252</v>
      </c>
      <c r="AVG1" s="1" t="s">
        <v>1253</v>
      </c>
      <c r="AVH1" s="1" t="s">
        <v>1254</v>
      </c>
      <c r="AVI1" s="1" t="s">
        <v>1255</v>
      </c>
      <c r="AVJ1" s="1" t="s">
        <v>1256</v>
      </c>
      <c r="AVK1" s="1" t="s">
        <v>1257</v>
      </c>
      <c r="AVL1" s="1" t="s">
        <v>1258</v>
      </c>
      <c r="AVM1" s="1" t="s">
        <v>1259</v>
      </c>
      <c r="AVN1" s="1" t="s">
        <v>1260</v>
      </c>
      <c r="AVO1" s="1" t="s">
        <v>1261</v>
      </c>
      <c r="AVP1" s="1" t="s">
        <v>1262</v>
      </c>
      <c r="AVQ1" s="1" t="s">
        <v>1263</v>
      </c>
      <c r="AVR1" s="1" t="s">
        <v>1264</v>
      </c>
      <c r="AVS1" s="1" t="s">
        <v>1265</v>
      </c>
      <c r="AVT1" s="1" t="s">
        <v>1266</v>
      </c>
      <c r="AVU1" s="1" t="s">
        <v>1267</v>
      </c>
      <c r="AVV1" s="1" t="s">
        <v>1268</v>
      </c>
      <c r="AVW1" s="1" t="s">
        <v>1269</v>
      </c>
      <c r="AVX1" s="1" t="s">
        <v>1270</v>
      </c>
      <c r="AVY1" s="1" t="s">
        <v>1271</v>
      </c>
      <c r="AVZ1" s="1" t="s">
        <v>1272</v>
      </c>
      <c r="AWA1" s="1" t="s">
        <v>1273</v>
      </c>
      <c r="AWB1" s="1" t="s">
        <v>1274</v>
      </c>
      <c r="AWC1" s="1" t="s">
        <v>1275</v>
      </c>
      <c r="AWD1" s="1" t="s">
        <v>1276</v>
      </c>
      <c r="AWE1" s="1" t="s">
        <v>1277</v>
      </c>
      <c r="AWF1" s="1" t="s">
        <v>1278</v>
      </c>
      <c r="AWG1" s="1" t="s">
        <v>1279</v>
      </c>
      <c r="AWH1" s="1" t="s">
        <v>1280</v>
      </c>
      <c r="AWI1" s="1" t="s">
        <v>1281</v>
      </c>
      <c r="AWJ1" s="1" t="s">
        <v>1282</v>
      </c>
      <c r="AWK1" s="1" t="s">
        <v>1283</v>
      </c>
      <c r="AWL1" s="1" t="s">
        <v>1284</v>
      </c>
      <c r="AWM1" s="1" t="s">
        <v>1285</v>
      </c>
      <c r="AWN1" s="1" t="s">
        <v>1286</v>
      </c>
      <c r="AWO1" s="1" t="s">
        <v>1287</v>
      </c>
      <c r="AWP1" s="1" t="s">
        <v>1288</v>
      </c>
      <c r="AWQ1" s="1" t="s">
        <v>1289</v>
      </c>
      <c r="AWR1" s="1" t="s">
        <v>1290</v>
      </c>
      <c r="AWS1" s="1" t="s">
        <v>1291</v>
      </c>
      <c r="AWT1" s="1" t="s">
        <v>1292</v>
      </c>
      <c r="AWU1" s="1" t="s">
        <v>1293</v>
      </c>
      <c r="AWV1" s="1" t="s">
        <v>1294</v>
      </c>
      <c r="AWW1" s="1" t="s">
        <v>1295</v>
      </c>
      <c r="AWX1" s="1" t="s">
        <v>1296</v>
      </c>
      <c r="AWY1" s="1" t="s">
        <v>1297</v>
      </c>
      <c r="AWZ1" s="1" t="s">
        <v>1298</v>
      </c>
      <c r="AXA1" s="1" t="s">
        <v>1299</v>
      </c>
      <c r="AXB1" s="1" t="s">
        <v>1300</v>
      </c>
      <c r="AXC1" s="1" t="s">
        <v>1301</v>
      </c>
      <c r="AXD1" s="1" t="s">
        <v>1302</v>
      </c>
      <c r="AXE1" s="1" t="s">
        <v>1303</v>
      </c>
      <c r="AXF1" s="1" t="s">
        <v>1304</v>
      </c>
      <c r="AXG1" s="1" t="s">
        <v>1305</v>
      </c>
      <c r="AXH1" s="1" t="s">
        <v>1306</v>
      </c>
      <c r="AXI1" s="1" t="s">
        <v>1307</v>
      </c>
      <c r="AXJ1" s="1" t="s">
        <v>1308</v>
      </c>
      <c r="AXK1" s="1" t="s">
        <v>1309</v>
      </c>
      <c r="AXL1" s="1" t="s">
        <v>1310</v>
      </c>
      <c r="AXM1" s="1" t="s">
        <v>1311</v>
      </c>
      <c r="AXN1" s="1" t="s">
        <v>1312</v>
      </c>
      <c r="AXO1" s="1" t="s">
        <v>1313</v>
      </c>
      <c r="AXP1" s="1" t="s">
        <v>1314</v>
      </c>
      <c r="AXQ1" s="1" t="s">
        <v>1315</v>
      </c>
      <c r="AXR1" s="1" t="s">
        <v>1316</v>
      </c>
      <c r="AXS1" s="1" t="s">
        <v>1317</v>
      </c>
      <c r="AXT1" s="1" t="s">
        <v>1318</v>
      </c>
      <c r="AXU1" s="1" t="s">
        <v>1319</v>
      </c>
      <c r="AXV1" s="1" t="s">
        <v>1320</v>
      </c>
      <c r="AXW1" s="1" t="s">
        <v>1321</v>
      </c>
      <c r="AXX1" s="1" t="s">
        <v>1322</v>
      </c>
      <c r="AXY1" s="1" t="s">
        <v>1323</v>
      </c>
      <c r="AXZ1" s="1" t="s">
        <v>1324</v>
      </c>
      <c r="AYA1" s="1" t="s">
        <v>1325</v>
      </c>
      <c r="AYB1" s="1" t="s">
        <v>1326</v>
      </c>
      <c r="AYC1" s="1" t="s">
        <v>1327</v>
      </c>
      <c r="AYD1" s="1" t="s">
        <v>1328</v>
      </c>
      <c r="AYE1" s="1" t="s">
        <v>1329</v>
      </c>
      <c r="AYF1" s="1" t="s">
        <v>1330</v>
      </c>
      <c r="AYG1" s="1" t="s">
        <v>1331</v>
      </c>
      <c r="AYH1" s="1" t="s">
        <v>1332</v>
      </c>
      <c r="AYI1" s="1" t="s">
        <v>1333</v>
      </c>
      <c r="AYJ1" s="1" t="s">
        <v>1334</v>
      </c>
      <c r="AYK1" s="1" t="s">
        <v>1335</v>
      </c>
      <c r="AYL1" s="1" t="s">
        <v>1336</v>
      </c>
      <c r="AYM1" s="1" t="s">
        <v>1337</v>
      </c>
      <c r="AYN1" s="1" t="s">
        <v>1338</v>
      </c>
      <c r="AYO1" s="1" t="s">
        <v>1339</v>
      </c>
      <c r="AYP1" s="1" t="s">
        <v>1340</v>
      </c>
      <c r="AYQ1" s="1" t="s">
        <v>1341</v>
      </c>
      <c r="AYR1" s="1" t="s">
        <v>1342</v>
      </c>
      <c r="AYS1" s="1" t="s">
        <v>1343</v>
      </c>
      <c r="AYT1" s="1" t="s">
        <v>1344</v>
      </c>
      <c r="AYU1" s="1" t="s">
        <v>1345</v>
      </c>
      <c r="AYV1" s="1" t="s">
        <v>1346</v>
      </c>
      <c r="AYW1" s="1" t="s">
        <v>1347</v>
      </c>
      <c r="AYX1" s="1" t="s">
        <v>1348</v>
      </c>
      <c r="AYY1" s="1" t="s">
        <v>1349</v>
      </c>
      <c r="AYZ1" s="1" t="s">
        <v>1350</v>
      </c>
      <c r="AZA1" s="1" t="s">
        <v>1351</v>
      </c>
      <c r="AZB1" s="1" t="s">
        <v>1352</v>
      </c>
      <c r="AZC1" s="1" t="s">
        <v>1353</v>
      </c>
      <c r="AZD1" s="1" t="s">
        <v>1354</v>
      </c>
      <c r="AZE1" s="1" t="s">
        <v>1355</v>
      </c>
      <c r="AZF1" s="1" t="s">
        <v>1356</v>
      </c>
      <c r="AZG1" s="1" t="s">
        <v>1357</v>
      </c>
      <c r="AZH1" s="1" t="s">
        <v>1358</v>
      </c>
      <c r="AZI1" s="1" t="s">
        <v>1359</v>
      </c>
      <c r="AZJ1" s="1" t="s">
        <v>1360</v>
      </c>
      <c r="AZK1" s="1" t="s">
        <v>1361</v>
      </c>
      <c r="AZL1" s="1" t="s">
        <v>1362</v>
      </c>
      <c r="AZM1" s="1" t="s">
        <v>1363</v>
      </c>
      <c r="AZN1" s="1" t="s">
        <v>1364</v>
      </c>
      <c r="AZO1" s="1" t="s">
        <v>1365</v>
      </c>
      <c r="AZP1" s="1" t="s">
        <v>1366</v>
      </c>
      <c r="AZQ1" s="1" t="s">
        <v>1367</v>
      </c>
      <c r="AZR1" s="1" t="s">
        <v>1368</v>
      </c>
      <c r="AZS1" s="1" t="s">
        <v>1369</v>
      </c>
      <c r="AZT1" s="1" t="s">
        <v>1370</v>
      </c>
      <c r="AZU1" s="1" t="s">
        <v>1371</v>
      </c>
      <c r="AZV1" s="1" t="s">
        <v>1372</v>
      </c>
      <c r="AZW1" s="1" t="s">
        <v>1373</v>
      </c>
      <c r="AZX1" s="1" t="s">
        <v>1374</v>
      </c>
      <c r="AZY1" s="1" t="s">
        <v>1375</v>
      </c>
      <c r="AZZ1" s="1" t="s">
        <v>1376</v>
      </c>
      <c r="BAA1" s="1" t="s">
        <v>1377</v>
      </c>
      <c r="BAB1" s="1" t="s">
        <v>1378</v>
      </c>
      <c r="BAC1" s="1" t="s">
        <v>1379</v>
      </c>
      <c r="BAD1" s="1" t="s">
        <v>1380</v>
      </c>
      <c r="BAE1" s="1" t="s">
        <v>1381</v>
      </c>
      <c r="BAF1" s="1" t="s">
        <v>1382</v>
      </c>
      <c r="BAG1" s="1" t="s">
        <v>1383</v>
      </c>
      <c r="BAH1" s="1" t="s">
        <v>1384</v>
      </c>
      <c r="BAI1" s="1" t="s">
        <v>1385</v>
      </c>
      <c r="BAJ1" s="1" t="s">
        <v>1386</v>
      </c>
      <c r="BAK1" s="1" t="s">
        <v>1387</v>
      </c>
      <c r="BAL1" s="1" t="s">
        <v>1388</v>
      </c>
      <c r="BAM1" s="1" t="s">
        <v>1389</v>
      </c>
      <c r="BAN1" s="1" t="s">
        <v>1390</v>
      </c>
      <c r="BAO1" s="1" t="s">
        <v>1391</v>
      </c>
      <c r="BAP1" s="1" t="s">
        <v>1392</v>
      </c>
      <c r="BAQ1" s="1" t="s">
        <v>1393</v>
      </c>
      <c r="BAR1" s="1" t="s">
        <v>1394</v>
      </c>
      <c r="BAS1" s="1" t="s">
        <v>1395</v>
      </c>
      <c r="BAT1" s="1" t="s">
        <v>1396</v>
      </c>
      <c r="BAU1" s="1" t="s">
        <v>1397</v>
      </c>
      <c r="BAV1" s="1" t="s">
        <v>1398</v>
      </c>
      <c r="BAW1" s="1" t="s">
        <v>1399</v>
      </c>
      <c r="BAX1" s="1" t="s">
        <v>1400</v>
      </c>
      <c r="BAY1" s="1" t="s">
        <v>1401</v>
      </c>
      <c r="BAZ1" s="1" t="s">
        <v>1402</v>
      </c>
      <c r="BBA1" s="1" t="s">
        <v>1403</v>
      </c>
      <c r="BBB1" s="1" t="s">
        <v>1404</v>
      </c>
      <c r="BBC1" s="1" t="s">
        <v>1405</v>
      </c>
      <c r="BBD1" s="1" t="s">
        <v>1406</v>
      </c>
      <c r="BBE1" s="1" t="s">
        <v>1407</v>
      </c>
      <c r="BBF1" s="1" t="s">
        <v>1408</v>
      </c>
      <c r="BBG1" s="1" t="s">
        <v>1409</v>
      </c>
      <c r="BBH1" s="1" t="s">
        <v>1410</v>
      </c>
      <c r="BBI1" s="1" t="s">
        <v>1411</v>
      </c>
      <c r="BBJ1" s="1" t="s">
        <v>1412</v>
      </c>
      <c r="BBK1" s="1" t="s">
        <v>1413</v>
      </c>
      <c r="BBL1" s="1" t="s">
        <v>1414</v>
      </c>
      <c r="BBM1" s="1" t="s">
        <v>1415</v>
      </c>
      <c r="BBN1" s="1" t="s">
        <v>1416</v>
      </c>
      <c r="BBO1" s="1" t="s">
        <v>1417</v>
      </c>
      <c r="BBP1" s="1" t="s">
        <v>1418</v>
      </c>
      <c r="BBQ1" s="1" t="s">
        <v>1419</v>
      </c>
      <c r="BBR1" s="1" t="s">
        <v>1420</v>
      </c>
      <c r="BBS1" s="1" t="s">
        <v>1421</v>
      </c>
      <c r="BBT1" s="1" t="s">
        <v>1422</v>
      </c>
      <c r="BBU1" s="1" t="s">
        <v>1423</v>
      </c>
      <c r="BBV1" s="1" t="s">
        <v>1424</v>
      </c>
      <c r="BBW1" s="1" t="s">
        <v>1425</v>
      </c>
      <c r="BBX1" s="1" t="s">
        <v>1426</v>
      </c>
      <c r="BBY1" s="1" t="s">
        <v>1427</v>
      </c>
      <c r="BBZ1" s="1" t="s">
        <v>1428</v>
      </c>
      <c r="BCA1" s="1" t="s">
        <v>1429</v>
      </c>
      <c r="BCB1" s="1" t="s">
        <v>1430</v>
      </c>
      <c r="BCC1" s="1" t="s">
        <v>1431</v>
      </c>
      <c r="BCD1" s="1" t="s">
        <v>1432</v>
      </c>
      <c r="BCE1" s="1" t="s">
        <v>1433</v>
      </c>
      <c r="BCF1" s="1" t="s">
        <v>1434</v>
      </c>
      <c r="BCG1" s="1" t="s">
        <v>1435</v>
      </c>
      <c r="BCH1" s="1" t="s">
        <v>1436</v>
      </c>
      <c r="BCI1" s="1" t="s">
        <v>1437</v>
      </c>
      <c r="BCJ1" s="1" t="s">
        <v>1438</v>
      </c>
      <c r="BCK1" s="1" t="s">
        <v>1439</v>
      </c>
      <c r="BCL1" s="1" t="s">
        <v>1440</v>
      </c>
      <c r="BCM1" s="1" t="s">
        <v>1441</v>
      </c>
      <c r="BCN1" s="1" t="s">
        <v>1442</v>
      </c>
      <c r="BCO1" s="1" t="s">
        <v>1443</v>
      </c>
      <c r="BCP1" s="1" t="s">
        <v>1444</v>
      </c>
      <c r="BCQ1" s="1" t="s">
        <v>1445</v>
      </c>
      <c r="BCR1" s="1" t="s">
        <v>1446</v>
      </c>
      <c r="BCS1" s="1" t="s">
        <v>1447</v>
      </c>
      <c r="BCT1" s="1" t="s">
        <v>1448</v>
      </c>
      <c r="BCU1" s="1" t="s">
        <v>1449</v>
      </c>
      <c r="BCV1" s="1" t="s">
        <v>1450</v>
      </c>
      <c r="BCW1" s="1" t="s">
        <v>1451</v>
      </c>
      <c r="BCX1" s="1" t="s">
        <v>1452</v>
      </c>
      <c r="BCY1" s="1" t="s">
        <v>1453</v>
      </c>
      <c r="BCZ1" s="1" t="s">
        <v>1454</v>
      </c>
      <c r="BDA1" s="1" t="s">
        <v>1455</v>
      </c>
      <c r="BDB1" s="1" t="s">
        <v>1456</v>
      </c>
      <c r="BDC1" s="1" t="s">
        <v>1457</v>
      </c>
      <c r="BDD1" s="1" t="s">
        <v>1458</v>
      </c>
      <c r="BDE1" s="1" t="s">
        <v>1459</v>
      </c>
      <c r="BDF1" s="1" t="s">
        <v>1460</v>
      </c>
      <c r="BDG1" s="1" t="s">
        <v>1461</v>
      </c>
      <c r="BDH1" s="1" t="s">
        <v>1462</v>
      </c>
      <c r="BDI1" s="1" t="s">
        <v>1463</v>
      </c>
      <c r="BDJ1" s="1" t="s">
        <v>1464</v>
      </c>
      <c r="BDK1" s="1" t="s">
        <v>1465</v>
      </c>
      <c r="BDL1" s="1" t="s">
        <v>1466</v>
      </c>
      <c r="BDM1" s="1" t="s">
        <v>1467</v>
      </c>
      <c r="BDN1" s="1" t="s">
        <v>1468</v>
      </c>
      <c r="BDO1" s="1" t="s">
        <v>1469</v>
      </c>
      <c r="BDP1" s="1" t="s">
        <v>1470</v>
      </c>
      <c r="BDQ1" s="1" t="s">
        <v>1471</v>
      </c>
      <c r="BDR1" s="1" t="s">
        <v>1472</v>
      </c>
      <c r="BDS1" s="1" t="s">
        <v>1473</v>
      </c>
      <c r="BDT1" s="1" t="s">
        <v>1474</v>
      </c>
      <c r="BDU1" s="1" t="s">
        <v>1475</v>
      </c>
      <c r="BDV1" s="1" t="s">
        <v>1476</v>
      </c>
      <c r="BDW1" s="1" t="s">
        <v>1477</v>
      </c>
      <c r="BDX1" s="1" t="s">
        <v>1478</v>
      </c>
      <c r="BDY1" s="1" t="s">
        <v>1479</v>
      </c>
      <c r="BDZ1" s="1" t="s">
        <v>1480</v>
      </c>
      <c r="BEA1" s="1" t="s">
        <v>1481</v>
      </c>
      <c r="BEB1" s="1" t="s">
        <v>1482</v>
      </c>
      <c r="BEC1" s="1" t="s">
        <v>1483</v>
      </c>
      <c r="BED1" s="1" t="s">
        <v>1484</v>
      </c>
      <c r="BEE1" s="1" t="s">
        <v>1485</v>
      </c>
      <c r="BEF1" s="1" t="s">
        <v>1486</v>
      </c>
      <c r="BEG1" s="1" t="s">
        <v>1487</v>
      </c>
      <c r="BEH1" s="1" t="s">
        <v>1488</v>
      </c>
      <c r="BEI1" s="1" t="s">
        <v>1489</v>
      </c>
      <c r="BEJ1" s="1" t="s">
        <v>1490</v>
      </c>
      <c r="BEK1" s="1" t="s">
        <v>1491</v>
      </c>
      <c r="BEL1" s="1" t="s">
        <v>1492</v>
      </c>
      <c r="BEM1" s="1" t="s">
        <v>1493</v>
      </c>
      <c r="BEN1" s="1" t="s">
        <v>1494</v>
      </c>
      <c r="BEO1" s="1" t="s">
        <v>1495</v>
      </c>
      <c r="BEP1" s="1" t="s">
        <v>1496</v>
      </c>
      <c r="BEQ1" s="1" t="s">
        <v>1497</v>
      </c>
      <c r="BER1" s="1" t="s">
        <v>1498</v>
      </c>
      <c r="BES1" s="1" t="s">
        <v>1499</v>
      </c>
      <c r="BET1" s="1" t="s">
        <v>1500</v>
      </c>
      <c r="BEU1" s="1" t="s">
        <v>1501</v>
      </c>
      <c r="BEV1" s="1" t="s">
        <v>1502</v>
      </c>
      <c r="BEW1" s="1" t="s">
        <v>1503</v>
      </c>
      <c r="BEX1" s="1" t="s">
        <v>1504</v>
      </c>
      <c r="BEY1" s="1" t="s">
        <v>1505</v>
      </c>
      <c r="BEZ1" s="1" t="s">
        <v>1506</v>
      </c>
      <c r="BFA1" s="1" t="s">
        <v>1507</v>
      </c>
      <c r="BFB1" s="1" t="s">
        <v>1508</v>
      </c>
      <c r="BFC1" s="1" t="s">
        <v>1509</v>
      </c>
      <c r="BFD1" s="1" t="s">
        <v>1510</v>
      </c>
      <c r="BFE1" s="1" t="s">
        <v>1511</v>
      </c>
      <c r="BFF1" s="1" t="s">
        <v>1512</v>
      </c>
      <c r="BFG1" s="1" t="s">
        <v>1513</v>
      </c>
      <c r="BFH1" s="1" t="s">
        <v>1514</v>
      </c>
      <c r="BFI1" s="1" t="s">
        <v>1515</v>
      </c>
      <c r="BFJ1" s="1" t="s">
        <v>1516</v>
      </c>
      <c r="BFK1" s="1" t="s">
        <v>1517</v>
      </c>
      <c r="BFL1" s="1" t="s">
        <v>1518</v>
      </c>
      <c r="BFM1" s="1" t="s">
        <v>1519</v>
      </c>
      <c r="BFN1" s="1" t="s">
        <v>1520</v>
      </c>
      <c r="BFO1" s="1" t="s">
        <v>1521</v>
      </c>
      <c r="BFP1" s="1" t="s">
        <v>1522</v>
      </c>
      <c r="BFQ1" s="1" t="s">
        <v>1523</v>
      </c>
      <c r="BFR1" s="1" t="s">
        <v>1524</v>
      </c>
      <c r="BFS1" s="1" t="s">
        <v>1525</v>
      </c>
      <c r="BFT1" s="1" t="s">
        <v>1526</v>
      </c>
      <c r="BFU1" s="1" t="s">
        <v>1527</v>
      </c>
      <c r="BFV1" s="1" t="s">
        <v>1528</v>
      </c>
      <c r="BFW1" s="1" t="s">
        <v>1529</v>
      </c>
      <c r="BFX1" s="1" t="s">
        <v>1530</v>
      </c>
      <c r="BFY1" s="1" t="s">
        <v>1531</v>
      </c>
      <c r="BFZ1" s="1" t="s">
        <v>1532</v>
      </c>
      <c r="BGA1" s="1" t="s">
        <v>1533</v>
      </c>
      <c r="BGB1" s="1" t="s">
        <v>1534</v>
      </c>
      <c r="BGC1" s="1" t="s">
        <v>1535</v>
      </c>
      <c r="BGD1" s="1" t="s">
        <v>1536</v>
      </c>
      <c r="BGE1" s="1" t="s">
        <v>1537</v>
      </c>
      <c r="BGF1" s="1" t="s">
        <v>1538</v>
      </c>
      <c r="BGG1" s="1" t="s">
        <v>1539</v>
      </c>
      <c r="BGH1" s="1" t="s">
        <v>1540</v>
      </c>
      <c r="BGI1" s="1" t="s">
        <v>1541</v>
      </c>
      <c r="BGJ1" s="1" t="s">
        <v>1542</v>
      </c>
      <c r="BGK1" s="1" t="s">
        <v>1543</v>
      </c>
      <c r="BGL1" s="1" t="s">
        <v>1544</v>
      </c>
      <c r="BGM1" s="1" t="s">
        <v>1545</v>
      </c>
      <c r="BGN1" s="1" t="s">
        <v>1546</v>
      </c>
      <c r="BGO1" s="1" t="s">
        <v>1547</v>
      </c>
      <c r="BGP1" s="1" t="s">
        <v>1548</v>
      </c>
      <c r="BGQ1" s="1" t="s">
        <v>1549</v>
      </c>
      <c r="BGR1" s="1" t="s">
        <v>1550</v>
      </c>
      <c r="BGS1" s="1" t="s">
        <v>1551</v>
      </c>
      <c r="BGT1" s="1" t="s">
        <v>1552</v>
      </c>
      <c r="BGU1" s="1" t="s">
        <v>1553</v>
      </c>
      <c r="BGV1" s="1" t="s">
        <v>1554</v>
      </c>
      <c r="BGW1" s="1" t="s">
        <v>1555</v>
      </c>
      <c r="BGX1" s="1" t="s">
        <v>1556</v>
      </c>
      <c r="BGY1" s="1" t="s">
        <v>1557</v>
      </c>
      <c r="BGZ1" s="1" t="s">
        <v>1558</v>
      </c>
      <c r="BHA1" s="1" t="s">
        <v>1559</v>
      </c>
      <c r="BHB1" s="1" t="s">
        <v>1560</v>
      </c>
      <c r="BHC1" s="1" t="s">
        <v>1561</v>
      </c>
      <c r="BHD1" s="1" t="s">
        <v>1562</v>
      </c>
      <c r="BHE1" s="1" t="s">
        <v>1563</v>
      </c>
      <c r="BHF1" s="1" t="s">
        <v>1564</v>
      </c>
      <c r="BHG1" s="1" t="s">
        <v>1565</v>
      </c>
      <c r="BHH1" s="1" t="s">
        <v>1566</v>
      </c>
      <c r="BHI1" s="1" t="s">
        <v>1567</v>
      </c>
      <c r="BHJ1" s="1" t="s">
        <v>1568</v>
      </c>
      <c r="BHK1" s="1" t="s">
        <v>1569</v>
      </c>
      <c r="BHL1" s="1" t="s">
        <v>1570</v>
      </c>
      <c r="BHM1" s="1" t="s">
        <v>1571</v>
      </c>
      <c r="BHN1" s="1" t="s">
        <v>1572</v>
      </c>
      <c r="BHO1" s="1" t="s">
        <v>1573</v>
      </c>
      <c r="BHP1" s="1" t="s">
        <v>1574</v>
      </c>
      <c r="BHQ1" s="1" t="s">
        <v>1575</v>
      </c>
      <c r="BHR1" s="1" t="s">
        <v>1576</v>
      </c>
      <c r="BHS1" s="1" t="s">
        <v>1577</v>
      </c>
      <c r="BHT1" s="1" t="s">
        <v>1578</v>
      </c>
      <c r="BHU1" s="1" t="s">
        <v>1579</v>
      </c>
      <c r="BHV1" s="1" t="s">
        <v>1580</v>
      </c>
      <c r="BHW1" s="1" t="s">
        <v>1581</v>
      </c>
      <c r="BHX1" s="1" t="s">
        <v>1582</v>
      </c>
      <c r="BHY1" s="1" t="s">
        <v>1583</v>
      </c>
      <c r="BHZ1" s="1" t="s">
        <v>1584</v>
      </c>
      <c r="BIA1" s="1" t="s">
        <v>1585</v>
      </c>
      <c r="BIB1" s="1" t="s">
        <v>1586</v>
      </c>
      <c r="BIC1" s="1" t="s">
        <v>1587</v>
      </c>
      <c r="BID1" s="1" t="s">
        <v>1588</v>
      </c>
      <c r="BIE1" s="1" t="s">
        <v>1589</v>
      </c>
      <c r="BIF1" s="1" t="s">
        <v>1590</v>
      </c>
      <c r="BIG1" s="1" t="s">
        <v>1591</v>
      </c>
      <c r="BIH1" s="1" t="s">
        <v>1592</v>
      </c>
      <c r="BII1" s="1" t="s">
        <v>1593</v>
      </c>
      <c r="BIJ1" s="1" t="s">
        <v>1594</v>
      </c>
      <c r="BIK1" s="1" t="s">
        <v>1595</v>
      </c>
      <c r="BIL1" s="1" t="s">
        <v>1596</v>
      </c>
      <c r="BIM1" s="1" t="s">
        <v>1597</v>
      </c>
      <c r="BIN1" s="1" t="s">
        <v>1598</v>
      </c>
      <c r="BIO1" s="1" t="s">
        <v>1599</v>
      </c>
      <c r="BIP1" s="1" t="s">
        <v>1600</v>
      </c>
      <c r="BIQ1" s="1" t="s">
        <v>1601</v>
      </c>
      <c r="BIR1" s="1" t="s">
        <v>1602</v>
      </c>
      <c r="BIS1" s="1" t="s">
        <v>1603</v>
      </c>
      <c r="BIT1" s="1" t="s">
        <v>1604</v>
      </c>
      <c r="BIU1" s="1" t="s">
        <v>1605</v>
      </c>
      <c r="BIV1" s="1" t="s">
        <v>1606</v>
      </c>
      <c r="BIW1" s="1" t="s">
        <v>1607</v>
      </c>
      <c r="BIX1" s="1" t="s">
        <v>1608</v>
      </c>
      <c r="BIY1" s="1" t="s">
        <v>1609</v>
      </c>
      <c r="BIZ1" s="1" t="s">
        <v>1610</v>
      </c>
      <c r="BJA1" s="1" t="s">
        <v>1611</v>
      </c>
      <c r="BJB1" s="1" t="s">
        <v>1612</v>
      </c>
      <c r="BJC1" s="1" t="s">
        <v>1613</v>
      </c>
      <c r="BJD1" s="1" t="s">
        <v>1614</v>
      </c>
      <c r="BJE1" s="1" t="s">
        <v>1615</v>
      </c>
      <c r="BJF1" s="1" t="s">
        <v>1616</v>
      </c>
      <c r="BJG1" s="1" t="s">
        <v>1617</v>
      </c>
      <c r="BJH1" s="1" t="s">
        <v>1618</v>
      </c>
      <c r="BJI1" s="1" t="s">
        <v>1619</v>
      </c>
      <c r="BJJ1" s="1" t="s">
        <v>1620</v>
      </c>
      <c r="BJK1" s="1" t="s">
        <v>1621</v>
      </c>
      <c r="BJL1" s="1" t="s">
        <v>1622</v>
      </c>
      <c r="BJM1" s="1" t="s">
        <v>1623</v>
      </c>
      <c r="BJN1" s="1" t="s">
        <v>1624</v>
      </c>
      <c r="BJO1" s="1" t="s">
        <v>1625</v>
      </c>
      <c r="BJP1" s="1" t="s">
        <v>1626</v>
      </c>
      <c r="BJQ1" s="1" t="s">
        <v>1627</v>
      </c>
      <c r="BJR1" s="1" t="s">
        <v>1628</v>
      </c>
      <c r="BJS1" s="1" t="s">
        <v>1629</v>
      </c>
      <c r="BJT1" s="1" t="s">
        <v>1630</v>
      </c>
      <c r="BJU1" s="1" t="s">
        <v>1631</v>
      </c>
      <c r="BJV1" s="1" t="s">
        <v>1632</v>
      </c>
      <c r="BJW1" s="1" t="s">
        <v>1633</v>
      </c>
      <c r="BJX1" s="1" t="s">
        <v>1634</v>
      </c>
      <c r="BJY1" s="1" t="s">
        <v>1635</v>
      </c>
      <c r="BJZ1" s="1" t="s">
        <v>1636</v>
      </c>
      <c r="BKA1" s="1" t="s">
        <v>1637</v>
      </c>
      <c r="BKB1" s="1" t="s">
        <v>1638</v>
      </c>
      <c r="BKC1" s="1" t="s">
        <v>1639</v>
      </c>
      <c r="BKD1" s="1" t="s">
        <v>1640</v>
      </c>
      <c r="BKE1" s="1" t="s">
        <v>1641</v>
      </c>
      <c r="BKF1" s="1" t="s">
        <v>1642</v>
      </c>
      <c r="BKG1" s="1" t="s">
        <v>1643</v>
      </c>
      <c r="BKH1" s="1" t="s">
        <v>1644</v>
      </c>
      <c r="BKI1" s="1" t="s">
        <v>1645</v>
      </c>
      <c r="BKJ1" s="1" t="s">
        <v>1646</v>
      </c>
      <c r="BKK1" s="1" t="s">
        <v>1647</v>
      </c>
      <c r="BKL1" s="1" t="s">
        <v>1648</v>
      </c>
      <c r="BKM1" s="1" t="s">
        <v>1649</v>
      </c>
      <c r="BKN1" s="1" t="s">
        <v>1650</v>
      </c>
      <c r="BKO1" s="1" t="s">
        <v>1651</v>
      </c>
      <c r="BKP1" s="1" t="s">
        <v>1652</v>
      </c>
      <c r="BKQ1" s="1" t="s">
        <v>1653</v>
      </c>
      <c r="BKR1" s="1" t="s">
        <v>1654</v>
      </c>
      <c r="BKS1" s="1" t="s">
        <v>1655</v>
      </c>
      <c r="BKT1" s="1" t="s">
        <v>1656</v>
      </c>
      <c r="BKU1" s="1" t="s">
        <v>1657</v>
      </c>
      <c r="BKV1" s="1" t="s">
        <v>1658</v>
      </c>
      <c r="BKW1" s="1" t="s">
        <v>1659</v>
      </c>
      <c r="BKX1" s="1" t="s">
        <v>1660</v>
      </c>
      <c r="BKY1" s="1" t="s">
        <v>1661</v>
      </c>
      <c r="BKZ1" s="1" t="s">
        <v>1662</v>
      </c>
      <c r="BLA1" s="1" t="s">
        <v>1663</v>
      </c>
      <c r="BLB1" s="1" t="s">
        <v>1664</v>
      </c>
      <c r="BLC1" s="1" t="s">
        <v>1665</v>
      </c>
      <c r="BLD1" s="1" t="s">
        <v>1666</v>
      </c>
      <c r="BLE1" s="1" t="s">
        <v>1667</v>
      </c>
      <c r="BLF1" s="1" t="s">
        <v>1668</v>
      </c>
      <c r="BLG1" s="1" t="s">
        <v>1669</v>
      </c>
      <c r="BLH1" s="1" t="s">
        <v>1670</v>
      </c>
      <c r="BLI1" s="1" t="s">
        <v>1671</v>
      </c>
      <c r="BLJ1" s="1" t="s">
        <v>1672</v>
      </c>
      <c r="BLK1" s="1" t="s">
        <v>1673</v>
      </c>
      <c r="BLL1" s="1" t="s">
        <v>1674</v>
      </c>
      <c r="BLM1" s="1" t="s">
        <v>1675</v>
      </c>
      <c r="BLN1" s="1" t="s">
        <v>1676</v>
      </c>
      <c r="BLO1" s="1" t="s">
        <v>1677</v>
      </c>
      <c r="BLP1" s="1" t="s">
        <v>1678</v>
      </c>
      <c r="BLQ1" s="1" t="s">
        <v>1679</v>
      </c>
      <c r="BLR1" s="1" t="s">
        <v>1680</v>
      </c>
      <c r="BLS1" s="1" t="s">
        <v>1681</v>
      </c>
      <c r="BLT1" s="1" t="s">
        <v>1682</v>
      </c>
      <c r="BLU1" s="1" t="s">
        <v>1683</v>
      </c>
      <c r="BLV1" s="1" t="s">
        <v>1684</v>
      </c>
      <c r="BLW1" s="1" t="s">
        <v>1685</v>
      </c>
      <c r="BLX1" s="1" t="s">
        <v>1686</v>
      </c>
      <c r="BLY1" s="1" t="s">
        <v>1687</v>
      </c>
      <c r="BLZ1" s="1" t="s">
        <v>1688</v>
      </c>
      <c r="BMA1" s="1" t="s">
        <v>1689</v>
      </c>
      <c r="BMB1" s="1" t="s">
        <v>1690</v>
      </c>
      <c r="BMC1" s="1" t="s">
        <v>1691</v>
      </c>
      <c r="BMD1" s="1" t="s">
        <v>1692</v>
      </c>
      <c r="BME1" s="1" t="s">
        <v>1693</v>
      </c>
      <c r="BMF1" s="1" t="s">
        <v>1694</v>
      </c>
      <c r="BMG1" s="1" t="s">
        <v>1695</v>
      </c>
      <c r="BMH1" s="1" t="s">
        <v>1696</v>
      </c>
      <c r="BMI1" s="1" t="s">
        <v>1697</v>
      </c>
      <c r="BMJ1" s="1" t="s">
        <v>1698</v>
      </c>
      <c r="BMK1" s="1" t="s">
        <v>1699</v>
      </c>
      <c r="BML1" s="1" t="s">
        <v>1700</v>
      </c>
      <c r="BMM1" s="1" t="s">
        <v>1701</v>
      </c>
      <c r="BMN1" s="1" t="s">
        <v>1702</v>
      </c>
      <c r="BMO1" s="1" t="s">
        <v>1703</v>
      </c>
      <c r="BMP1" s="1" t="s">
        <v>1704</v>
      </c>
      <c r="BMQ1" s="1" t="s">
        <v>1705</v>
      </c>
      <c r="BMR1" s="1" t="s">
        <v>1706</v>
      </c>
      <c r="BMS1" s="1" t="s">
        <v>1707</v>
      </c>
      <c r="BMT1" s="1" t="s">
        <v>1708</v>
      </c>
      <c r="BMU1" s="1" t="s">
        <v>1709</v>
      </c>
      <c r="BMV1" s="1" t="s">
        <v>1710</v>
      </c>
      <c r="BMW1" s="1" t="s">
        <v>1711</v>
      </c>
      <c r="BMX1" s="1" t="s">
        <v>1712</v>
      </c>
      <c r="BMY1" s="1" t="s">
        <v>1713</v>
      </c>
      <c r="BMZ1" s="1" t="s">
        <v>1714</v>
      </c>
      <c r="BNA1" s="1" t="s">
        <v>1715</v>
      </c>
      <c r="BNB1" s="1" t="s">
        <v>1716</v>
      </c>
      <c r="BNC1" s="1" t="s">
        <v>1717</v>
      </c>
      <c r="BND1" s="1" t="s">
        <v>1718</v>
      </c>
      <c r="BNE1" s="1" t="s">
        <v>1719</v>
      </c>
      <c r="BNF1" s="1" t="s">
        <v>1720</v>
      </c>
      <c r="BNG1" s="1" t="s">
        <v>1721</v>
      </c>
      <c r="BNH1" s="1" t="s">
        <v>1722</v>
      </c>
      <c r="BNI1" s="1" t="s">
        <v>1723</v>
      </c>
      <c r="BNJ1" s="1" t="s">
        <v>1724</v>
      </c>
      <c r="BNK1" s="1" t="s">
        <v>1725</v>
      </c>
      <c r="BNL1" s="1" t="s">
        <v>1726</v>
      </c>
      <c r="BNM1" s="1" t="s">
        <v>1727</v>
      </c>
      <c r="BNN1" s="1" t="s">
        <v>1728</v>
      </c>
      <c r="BNO1" s="1" t="s">
        <v>1729</v>
      </c>
      <c r="BNP1" s="1" t="s">
        <v>1730</v>
      </c>
      <c r="BNQ1" s="1" t="s">
        <v>1731</v>
      </c>
      <c r="BNR1" s="1" t="s">
        <v>1732</v>
      </c>
      <c r="BNS1" s="1" t="s">
        <v>1733</v>
      </c>
      <c r="BNT1" s="1" t="s">
        <v>1734</v>
      </c>
      <c r="BNU1" s="1" t="s">
        <v>1735</v>
      </c>
      <c r="BNV1" s="1" t="s">
        <v>1736</v>
      </c>
      <c r="BNW1" s="1" t="s">
        <v>1737</v>
      </c>
      <c r="BNX1" s="1" t="s">
        <v>1738</v>
      </c>
      <c r="BNY1" s="1" t="s">
        <v>1739</v>
      </c>
      <c r="BNZ1" s="1" t="s">
        <v>1740</v>
      </c>
      <c r="BOA1" s="1" t="s">
        <v>1741</v>
      </c>
      <c r="BOB1" s="1" t="s">
        <v>1742</v>
      </c>
      <c r="BOC1" s="1" t="s">
        <v>1743</v>
      </c>
      <c r="BOD1" s="1" t="s">
        <v>1744</v>
      </c>
      <c r="BOE1" s="1" t="s">
        <v>1745</v>
      </c>
      <c r="BOF1" s="1" t="s">
        <v>1746</v>
      </c>
      <c r="BOG1" s="1" t="s">
        <v>1747</v>
      </c>
      <c r="BOH1" s="1" t="s">
        <v>1748</v>
      </c>
      <c r="BOI1" s="1" t="s">
        <v>1749</v>
      </c>
      <c r="BOJ1" s="1" t="s">
        <v>1750</v>
      </c>
      <c r="BOK1" s="1" t="s">
        <v>1751</v>
      </c>
      <c r="BOL1" s="1" t="s">
        <v>1752</v>
      </c>
      <c r="BOM1" s="1" t="s">
        <v>1753</v>
      </c>
      <c r="BON1" s="1" t="s">
        <v>1754</v>
      </c>
      <c r="BOO1" s="1" t="s">
        <v>1755</v>
      </c>
      <c r="BOP1" s="1" t="s">
        <v>1756</v>
      </c>
      <c r="BOQ1" s="1" t="s">
        <v>1757</v>
      </c>
      <c r="BOR1" s="1" t="s">
        <v>1758</v>
      </c>
      <c r="BOS1" s="1" t="s">
        <v>1759</v>
      </c>
      <c r="BOT1" s="1" t="s">
        <v>1760</v>
      </c>
      <c r="BOU1" s="1" t="s">
        <v>1761</v>
      </c>
      <c r="BOV1" s="1" t="s">
        <v>1762</v>
      </c>
      <c r="BOW1" s="1" t="s">
        <v>1763</v>
      </c>
      <c r="BOX1" s="1" t="s">
        <v>1764</v>
      </c>
      <c r="BOY1" s="1" t="s">
        <v>1765</v>
      </c>
      <c r="BOZ1" s="1" t="s">
        <v>1766</v>
      </c>
      <c r="BPA1" s="1" t="s">
        <v>1767</v>
      </c>
      <c r="BPB1" s="1" t="s">
        <v>1768</v>
      </c>
      <c r="BPC1" s="1" t="s">
        <v>1769</v>
      </c>
      <c r="BPD1" s="1" t="s">
        <v>1770</v>
      </c>
      <c r="BPE1" s="1" t="s">
        <v>1771</v>
      </c>
      <c r="BPF1" s="1" t="s">
        <v>1772</v>
      </c>
      <c r="BPG1" s="1" t="s">
        <v>1773</v>
      </c>
      <c r="BPH1" s="1" t="s">
        <v>1774</v>
      </c>
      <c r="BPI1" s="1" t="s">
        <v>1775</v>
      </c>
      <c r="BPJ1" s="1" t="s">
        <v>1776</v>
      </c>
      <c r="BPK1" s="1" t="s">
        <v>1777</v>
      </c>
      <c r="BPL1" s="1" t="s">
        <v>1778</v>
      </c>
      <c r="BPM1" s="1" t="s">
        <v>1779</v>
      </c>
      <c r="BPN1" s="1" t="s">
        <v>1780</v>
      </c>
      <c r="BPO1" s="1" t="s">
        <v>1781</v>
      </c>
      <c r="BPP1" s="1" t="s">
        <v>1782</v>
      </c>
      <c r="BPQ1" s="1" t="s">
        <v>1783</v>
      </c>
      <c r="BPR1" s="1" t="s">
        <v>1784</v>
      </c>
      <c r="BPS1" s="1" t="s">
        <v>1785</v>
      </c>
      <c r="BPT1" s="1" t="s">
        <v>1786</v>
      </c>
      <c r="BPU1" s="1" t="s">
        <v>1787</v>
      </c>
      <c r="BPV1" s="1" t="s">
        <v>1788</v>
      </c>
      <c r="BPW1" s="1" t="s">
        <v>1789</v>
      </c>
      <c r="BPX1" s="1" t="s">
        <v>1790</v>
      </c>
      <c r="BPY1" s="1" t="s">
        <v>1791</v>
      </c>
      <c r="BPZ1" s="1" t="s">
        <v>1792</v>
      </c>
      <c r="BQA1" s="1" t="s">
        <v>1793</v>
      </c>
      <c r="BQB1" s="1" t="s">
        <v>1794</v>
      </c>
      <c r="BQC1" s="1" t="s">
        <v>1795</v>
      </c>
      <c r="BQD1" s="1" t="s">
        <v>1796</v>
      </c>
      <c r="BQE1" s="1" t="s">
        <v>1797</v>
      </c>
      <c r="BQF1" s="1" t="s">
        <v>1798</v>
      </c>
      <c r="BQG1" s="1" t="s">
        <v>1799</v>
      </c>
      <c r="BQH1" s="1" t="s">
        <v>1800</v>
      </c>
      <c r="BQI1" s="1" t="s">
        <v>1801</v>
      </c>
      <c r="BQJ1" s="1" t="s">
        <v>1802</v>
      </c>
      <c r="BQK1" s="1" t="s">
        <v>1803</v>
      </c>
      <c r="BQL1" s="1" t="s">
        <v>1804</v>
      </c>
      <c r="BQM1" s="1" t="s">
        <v>1805</v>
      </c>
      <c r="BQN1" s="1" t="s">
        <v>1806</v>
      </c>
      <c r="BQO1" s="1" t="s">
        <v>1807</v>
      </c>
      <c r="BQP1" s="1" t="s">
        <v>1808</v>
      </c>
      <c r="BQQ1" s="1" t="s">
        <v>1809</v>
      </c>
      <c r="BQR1" s="1" t="s">
        <v>1810</v>
      </c>
      <c r="BQS1" s="1" t="s">
        <v>1811</v>
      </c>
      <c r="BQT1" s="1" t="s">
        <v>1812</v>
      </c>
      <c r="BQU1" s="1" t="s">
        <v>1813</v>
      </c>
      <c r="BQV1" s="1" t="s">
        <v>1814</v>
      </c>
      <c r="BQW1" s="1" t="s">
        <v>1815</v>
      </c>
      <c r="BQX1" s="1" t="s">
        <v>1816</v>
      </c>
      <c r="BQY1" s="1" t="s">
        <v>1817</v>
      </c>
      <c r="BQZ1" s="1" t="s">
        <v>1818</v>
      </c>
      <c r="BRA1" s="1" t="s">
        <v>1819</v>
      </c>
      <c r="BRB1" s="1" t="s">
        <v>1820</v>
      </c>
      <c r="BRC1" s="1" t="s">
        <v>1821</v>
      </c>
      <c r="BRD1" s="1" t="s">
        <v>1822</v>
      </c>
      <c r="BRE1" s="1" t="s">
        <v>1823</v>
      </c>
      <c r="BRF1" s="1" t="s">
        <v>1824</v>
      </c>
      <c r="BRG1" s="1" t="s">
        <v>1825</v>
      </c>
      <c r="BRH1" s="1" t="s">
        <v>1826</v>
      </c>
      <c r="BRI1" s="1" t="s">
        <v>1827</v>
      </c>
      <c r="BRJ1" s="1" t="s">
        <v>1828</v>
      </c>
      <c r="BRK1" s="1" t="s">
        <v>1829</v>
      </c>
      <c r="BRL1" s="1" t="s">
        <v>1830</v>
      </c>
      <c r="BRM1" s="1" t="s">
        <v>1831</v>
      </c>
      <c r="BRN1" s="1" t="s">
        <v>1832</v>
      </c>
      <c r="BRO1" s="1" t="s">
        <v>1833</v>
      </c>
      <c r="BRP1" s="1" t="s">
        <v>1834</v>
      </c>
      <c r="BRQ1" s="1" t="s">
        <v>1835</v>
      </c>
      <c r="BRR1" s="1" t="s">
        <v>1836</v>
      </c>
      <c r="BRS1" s="1" t="s">
        <v>1837</v>
      </c>
      <c r="BRT1" s="1" t="s">
        <v>1838</v>
      </c>
      <c r="BRU1" s="1" t="s">
        <v>1839</v>
      </c>
      <c r="BRV1" s="1" t="s">
        <v>1840</v>
      </c>
      <c r="BRW1" s="1" t="s">
        <v>1841</v>
      </c>
      <c r="BRX1" s="1" t="s">
        <v>1842</v>
      </c>
      <c r="BRY1" s="1" t="s">
        <v>1843</v>
      </c>
      <c r="BRZ1" s="1" t="s">
        <v>1844</v>
      </c>
      <c r="BSA1" s="1" t="s">
        <v>1845</v>
      </c>
      <c r="BSB1" s="1" t="s">
        <v>1846</v>
      </c>
      <c r="BSC1" s="1" t="s">
        <v>1847</v>
      </c>
      <c r="BSD1" s="1" t="s">
        <v>1848</v>
      </c>
      <c r="BSE1" s="1" t="s">
        <v>1849</v>
      </c>
      <c r="BSF1" s="1" t="s">
        <v>1850</v>
      </c>
      <c r="BSG1" s="1" t="s">
        <v>1851</v>
      </c>
      <c r="BSH1" s="1" t="s">
        <v>1852</v>
      </c>
      <c r="BSI1" s="1" t="s">
        <v>1853</v>
      </c>
      <c r="BSJ1" s="1" t="s">
        <v>1854</v>
      </c>
      <c r="BSK1" s="1" t="s">
        <v>1855</v>
      </c>
      <c r="BSL1" s="1" t="s">
        <v>1856</v>
      </c>
      <c r="BSM1" s="1" t="s">
        <v>1857</v>
      </c>
      <c r="BSN1" s="1" t="s">
        <v>1858</v>
      </c>
      <c r="BSO1" s="1" t="s">
        <v>1859</v>
      </c>
      <c r="BSP1" s="1" t="s">
        <v>1860</v>
      </c>
      <c r="BSQ1" s="1" t="s">
        <v>1861</v>
      </c>
      <c r="BSR1" s="1" t="s">
        <v>1862</v>
      </c>
      <c r="BSS1" s="1" t="s">
        <v>1863</v>
      </c>
      <c r="BST1" s="1" t="s">
        <v>1864</v>
      </c>
      <c r="BSU1" s="1" t="s">
        <v>1865</v>
      </c>
      <c r="BSV1" s="1" t="s">
        <v>1866</v>
      </c>
      <c r="BSW1" s="1" t="s">
        <v>1867</v>
      </c>
      <c r="BSX1" s="1" t="s">
        <v>1868</v>
      </c>
      <c r="BSY1" s="1" t="s">
        <v>1869</v>
      </c>
      <c r="BSZ1" s="1" t="s">
        <v>1870</v>
      </c>
      <c r="BTA1" s="1" t="s">
        <v>1871</v>
      </c>
      <c r="BTB1" s="1" t="s">
        <v>1872</v>
      </c>
      <c r="BTC1" s="1" t="s">
        <v>1873</v>
      </c>
      <c r="BTD1" s="1" t="s">
        <v>1874</v>
      </c>
      <c r="BTE1" s="1" t="s">
        <v>1875</v>
      </c>
      <c r="BTF1" s="1" t="s">
        <v>1876</v>
      </c>
      <c r="BTG1" s="1" t="s">
        <v>1877</v>
      </c>
      <c r="BTH1" s="1" t="s">
        <v>1878</v>
      </c>
      <c r="BTI1" s="1" t="s">
        <v>1879</v>
      </c>
      <c r="BTJ1" s="1" t="s">
        <v>1880</v>
      </c>
      <c r="BTK1" s="1" t="s">
        <v>1881</v>
      </c>
      <c r="BTL1" s="1" t="s">
        <v>1882</v>
      </c>
      <c r="BTM1" s="1" t="s">
        <v>1883</v>
      </c>
      <c r="BTN1" s="1" t="s">
        <v>1884</v>
      </c>
      <c r="BTO1" s="1" t="s">
        <v>1885</v>
      </c>
      <c r="BTP1" s="1" t="s">
        <v>1886</v>
      </c>
      <c r="BTQ1" s="1" t="s">
        <v>1887</v>
      </c>
      <c r="BTR1" s="1" t="s">
        <v>1888</v>
      </c>
      <c r="BTS1" s="1" t="s">
        <v>1889</v>
      </c>
      <c r="BTT1" s="1" t="s">
        <v>1890</v>
      </c>
      <c r="BTU1" s="1" t="s">
        <v>1891</v>
      </c>
      <c r="BTV1" s="1" t="s">
        <v>1892</v>
      </c>
      <c r="BTW1" s="1" t="s">
        <v>1893</v>
      </c>
      <c r="BTX1" s="1" t="s">
        <v>1894</v>
      </c>
      <c r="BTY1" s="1" t="s">
        <v>1895</v>
      </c>
      <c r="BTZ1" s="1" t="s">
        <v>1896</v>
      </c>
      <c r="BUA1" s="1" t="s">
        <v>1897</v>
      </c>
      <c r="BUB1" s="1" t="s">
        <v>1898</v>
      </c>
      <c r="BUC1" s="1" t="s">
        <v>1899</v>
      </c>
      <c r="BUD1" s="1" t="s">
        <v>1900</v>
      </c>
    </row>
    <row r="2" spans="1:1902" x14ac:dyDescent="0.3">
      <c r="A2" s="1" t="s">
        <v>1901</v>
      </c>
      <c r="B2">
        <v>1.386277760327893E-4</v>
      </c>
      <c r="C2">
        <v>1.413618645889812E-4</v>
      </c>
      <c r="D2">
        <v>1.441126519765035E-4</v>
      </c>
      <c r="E2">
        <v>1.468800633177255E-4</v>
      </c>
      <c r="F2">
        <v>1.4966402378566361E-4</v>
      </c>
      <c r="G2">
        <v>1.5246445860518659E-4</v>
      </c>
      <c r="H2">
        <v>1.5528129305421301E-4</v>
      </c>
      <c r="I2">
        <v>1.5811445246489809E-4</v>
      </c>
      <c r="J2">
        <v>1.6096386222481129E-4</v>
      </c>
      <c r="K2">
        <v>1.6382944777810471E-4</v>
      </c>
      <c r="L2">
        <v>1.6671113462666921E-4</v>
      </c>
      <c r="M2">
        <v>1.6960884833128431E-4</v>
      </c>
      <c r="N2">
        <v>1.7252251451275731E-4</v>
      </c>
      <c r="O2">
        <v>1.754520588530503E-4</v>
      </c>
      <c r="P2">
        <v>1.783974070964022E-4</v>
      </c>
      <c r="Q2">
        <v>1.8135848505043681E-4</v>
      </c>
      <c r="R2">
        <v>1.843352185872624E-4</v>
      </c>
      <c r="S2">
        <v>1.8732753364456429E-4</v>
      </c>
      <c r="T2">
        <v>1.903353562266849E-4</v>
      </c>
      <c r="U2">
        <v>1.9335861240569419E-4</v>
      </c>
      <c r="V2">
        <v>1.9639722832245289E-4</v>
      </c>
      <c r="W2">
        <v>1.9945113018766429E-4</v>
      </c>
      <c r="X2">
        <v>2.025202442829166E-4</v>
      </c>
      <c r="Y2">
        <v>2.0560449696171629E-4</v>
      </c>
      <c r="Z2">
        <v>2.0870381465051149E-4</v>
      </c>
      <c r="AA2">
        <v>2.1181812384970771E-4</v>
      </c>
      <c r="AB2">
        <v>2.1494735113467041E-4</v>
      </c>
      <c r="AC2">
        <v>2.1809142315672091E-4</v>
      </c>
      <c r="AD2">
        <v>2.212502666441233E-4</v>
      </c>
      <c r="AE2">
        <v>2.2442380840305941E-4</v>
      </c>
      <c r="AF2">
        <v>2.2761197531859559E-4</v>
      </c>
      <c r="AG2">
        <v>2.3081469435564099E-4</v>
      </c>
      <c r="AH2">
        <v>2.3403189255989711E-4</v>
      </c>
      <c r="AI2">
        <v>2.37263497058792E-4</v>
      </c>
      <c r="AJ2">
        <v>2.4050943506241499E-4</v>
      </c>
      <c r="AK2">
        <v>2.437696338644334E-4</v>
      </c>
      <c r="AL2">
        <v>2.4704402084300389E-4</v>
      </c>
      <c r="AM2">
        <v>2.5033252346167443E-4</v>
      </c>
      <c r="AN2">
        <v>2.5363506927027679E-4</v>
      </c>
      <c r="AO2">
        <v>2.5695158590580841E-4</v>
      </c>
      <c r="AP2">
        <v>2.6028200109330668E-4</v>
      </c>
      <c r="AQ2">
        <v>2.6362624264671429E-4</v>
      </c>
      <c r="AR2">
        <v>2.6698423846973138E-4</v>
      </c>
      <c r="AS2">
        <v>2.7035591655666619E-4</v>
      </c>
      <c r="AT2">
        <v>2.7374120499326898E-4</v>
      </c>
      <c r="AU2">
        <v>2.7714003195755958E-4</v>
      </c>
      <c r="AV2">
        <v>2.8055232572064831E-4</v>
      </c>
      <c r="AW2">
        <v>2.8397801464754403E-4</v>
      </c>
      <c r="AX2">
        <v>2.8741702719795449E-4</v>
      </c>
      <c r="AY2">
        <v>2.908692919270791E-4</v>
      </c>
      <c r="AZ2">
        <v>2.9433473748639069E-4</v>
      </c>
      <c r="BA2">
        <v>2.9781329262440828E-4</v>
      </c>
      <c r="BB2">
        <v>3.013048861874637E-4</v>
      </c>
      <c r="BC2">
        <v>3.0480944712045472E-4</v>
      </c>
      <c r="BD2">
        <v>3.0832690446759391E-4</v>
      </c>
      <c r="BE2">
        <v>3.1185718737314371E-4</v>
      </c>
      <c r="BF2">
        <v>3.1540022508214809E-4</v>
      </c>
      <c r="BG2">
        <v>3.1895594694115157E-4</v>
      </c>
      <c r="BH2">
        <v>3.2252428239891028E-4</v>
      </c>
      <c r="BI2">
        <v>3.2610516100709338E-4</v>
      </c>
      <c r="BJ2">
        <v>3.2969851242097882E-4</v>
      </c>
      <c r="BK2">
        <v>3.3330426640013571E-4</v>
      </c>
      <c r="BL2">
        <v>3.369223528091026E-4</v>
      </c>
      <c r="BM2">
        <v>3.405527016180546E-4</v>
      </c>
      <c r="BN2">
        <v>3.4419524290346079E-4</v>
      </c>
      <c r="BO2">
        <v>3.4784990684873549E-4</v>
      </c>
      <c r="BP2">
        <v>3.5151662374487889E-4</v>
      </c>
      <c r="BQ2">
        <v>3.5519532399111127E-4</v>
      </c>
      <c r="BR2">
        <v>3.5888593809549623E-4</v>
      </c>
      <c r="BS2">
        <v>3.6258839667555639E-4</v>
      </c>
      <c r="BT2">
        <v>3.6630263045888171E-4</v>
      </c>
      <c r="BU2">
        <v>3.7002857028372742E-4</v>
      </c>
      <c r="BV2">
        <v>3.7376614709960418E-4</v>
      </c>
      <c r="BW2">
        <v>3.77515291967861E-4</v>
      </c>
      <c r="BX2">
        <v>3.8127593606225758E-4</v>
      </c>
      <c r="BY2">
        <v>3.8504801066953018E-4</v>
      </c>
      <c r="BZ2">
        <v>3.8883144718994753E-4</v>
      </c>
      <c r="CA2">
        <v>3.9262617713786073E-4</v>
      </c>
      <c r="CB2">
        <v>3.9643213214224197E-4</v>
      </c>
      <c r="CC2">
        <v>4.0024924394721668E-4</v>
      </c>
      <c r="CD2">
        <v>4.040774444125889E-4</v>
      </c>
      <c r="CE2">
        <v>4.0791666551435362E-4</v>
      </c>
      <c r="CF2">
        <v>4.1176683934520661E-4</v>
      </c>
      <c r="CG2">
        <v>4.1562789811504231E-4</v>
      </c>
      <c r="CH2">
        <v>4.1949977415144552E-4</v>
      </c>
      <c r="CI2">
        <v>4.2338239990017459E-4</v>
      </c>
      <c r="CJ2">
        <v>4.2727570792563339E-4</v>
      </c>
      <c r="CK2">
        <v>4.3117963091134358E-4</v>
      </c>
      <c r="CL2">
        <v>4.3509410166039762E-4</v>
      </c>
      <c r="CM2">
        <v>4.3901905309591337E-4</v>
      </c>
      <c r="CN2">
        <v>4.4295441826147592E-4</v>
      </c>
      <c r="CO2">
        <v>4.4690013032157278E-4</v>
      </c>
      <c r="CP2">
        <v>4.5085612256202029E-4</v>
      </c>
      <c r="CQ2">
        <v>4.5482232839038321E-4</v>
      </c>
      <c r="CR2">
        <v>4.5879868133638689E-4</v>
      </c>
      <c r="CS2">
        <v>4.6278511505231941E-4</v>
      </c>
      <c r="CT2">
        <v>4.6678156331342947E-4</v>
      </c>
      <c r="CU2">
        <v>4.7078796001831248E-4</v>
      </c>
      <c r="CV2">
        <v>4.7480423918929289E-4</v>
      </c>
      <c r="CW2">
        <v>4.7883033497279518E-4</v>
      </c>
      <c r="CX2">
        <v>4.828661816397109E-4</v>
      </c>
      <c r="CY2">
        <v>4.8691837073751353E-4</v>
      </c>
      <c r="CZ2">
        <v>4.9099340839298263E-4</v>
      </c>
      <c r="DA2">
        <v>4.950911009069226E-4</v>
      </c>
      <c r="DB2">
        <v>4.9921125467278877E-4</v>
      </c>
      <c r="DC2">
        <v>5.0335367618014909E-4</v>
      </c>
      <c r="DD2">
        <v>5.0751817201810483E-4</v>
      </c>
      <c r="DE2">
        <v>5.1170454887866385E-4</v>
      </c>
      <c r="DF2">
        <v>5.1591261356007828E-4</v>
      </c>
      <c r="DG2">
        <v>5.2014217297013834E-4</v>
      </c>
      <c r="DH2">
        <v>5.2439303412942049E-4</v>
      </c>
      <c r="DI2">
        <v>5.2866500417450037E-4</v>
      </c>
      <c r="DJ2">
        <v>5.3295789036111711E-4</v>
      </c>
      <c r="DK2">
        <v>5.372715000673021E-4</v>
      </c>
      <c r="DL2">
        <v>5.4160564079646018E-4</v>
      </c>
      <c r="DM2">
        <v>5.4596012018041256E-4</v>
      </c>
      <c r="DN2">
        <v>5.5033474598239714E-4</v>
      </c>
      <c r="DO2">
        <v>5.5472932610002622E-4</v>
      </c>
      <c r="DP2">
        <v>5.5914366856820428E-4</v>
      </c>
      <c r="DQ2">
        <v>5.6357758156200147E-4</v>
      </c>
      <c r="DR2">
        <v>5.6803087339948649E-4</v>
      </c>
      <c r="DS2">
        <v>5.7250335254451792E-4</v>
      </c>
      <c r="DT2">
        <v>5.769948276094964E-4</v>
      </c>
      <c r="DU2">
        <v>5.8150510735806868E-4</v>
      </c>
      <c r="DV2">
        <v>5.8603400070779746E-4</v>
      </c>
      <c r="DW2">
        <v>5.9058131673278428E-4</v>
      </c>
      <c r="DX2">
        <v>5.951468646662524E-4</v>
      </c>
      <c r="DY2">
        <v>5.9973045390309104E-4</v>
      </c>
      <c r="DZ2">
        <v>6.0433189400235419E-4</v>
      </c>
      <c r="EA2">
        <v>6.0895099468971983E-4</v>
      </c>
      <c r="EB2">
        <v>6.1358756585990718E-4</v>
      </c>
      <c r="EC2">
        <v>6.1824141757905408E-4</v>
      </c>
      <c r="ED2">
        <v>6.2291236008705174E-4</v>
      </c>
      <c r="EE2">
        <v>6.276002037998383E-4</v>
      </c>
      <c r="EF2">
        <v>6.3230475931165325E-4</v>
      </c>
      <c r="EG2">
        <v>6.370258373972461E-4</v>
      </c>
      <c r="EH2">
        <v>6.4176324901404913E-4</v>
      </c>
      <c r="EI2">
        <v>6.4651680530430943E-4</v>
      </c>
      <c r="EJ2">
        <v>6.5128631759717192E-4</v>
      </c>
      <c r="EK2">
        <v>6.5607159741073312E-4</v>
      </c>
      <c r="EL2">
        <v>6.608724564540452E-4</v>
      </c>
      <c r="EM2">
        <v>6.6568870662908326E-4</v>
      </c>
      <c r="EN2">
        <v>6.7052016003267079E-4</v>
      </c>
      <c r="EO2">
        <v>6.7536662895836634E-4</v>
      </c>
      <c r="EP2">
        <v>6.8022792589830718E-4</v>
      </c>
      <c r="EQ2">
        <v>6.8510386354501225E-4</v>
      </c>
      <c r="ER2">
        <v>6.8999425479314988E-4</v>
      </c>
      <c r="ES2">
        <v>6.9489891274125844E-4</v>
      </c>
      <c r="ET2">
        <v>6.9981765069342984E-4</v>
      </c>
      <c r="EU2">
        <v>7.0475028216095397E-4</v>
      </c>
      <c r="EV2">
        <v>7.0969662086392234E-4</v>
      </c>
      <c r="EW2">
        <v>7.1465648073278847E-4</v>
      </c>
      <c r="EX2">
        <v>7.1962967590989593E-4</v>
      </c>
      <c r="EY2">
        <v>7.246160207509567E-4</v>
      </c>
      <c r="EZ2">
        <v>7.2961532982649736E-4</v>
      </c>
      <c r="FA2">
        <v>7.3462741792326431E-4</v>
      </c>
      <c r="FB2">
        <v>7.3965210004558546E-4</v>
      </c>
      <c r="FC2">
        <v>7.4468919141669715E-4</v>
      </c>
      <c r="FD2">
        <v>7.4973850748002871E-4</v>
      </c>
      <c r="FE2">
        <v>7.5479986390044782E-4</v>
      </c>
      <c r="FF2">
        <v>7.5987307656547119E-4</v>
      </c>
      <c r="FG2">
        <v>7.6495796158642564E-4</v>
      </c>
      <c r="FH2">
        <v>7.7005433529958112E-4</v>
      </c>
      <c r="FI2">
        <v>7.7516201426724302E-4</v>
      </c>
      <c r="FJ2">
        <v>7.8028081527879419E-4</v>
      </c>
      <c r="FK2">
        <v>7.8541055535171574E-4</v>
      </c>
      <c r="FL2">
        <v>7.9055105173255326E-4</v>
      </c>
      <c r="FM2">
        <v>7.9570212189785685E-4</v>
      </c>
      <c r="FN2">
        <v>8.0086358355507218E-4</v>
      </c>
      <c r="FO2">
        <v>8.0603525464340118E-4</v>
      </c>
      <c r="FP2">
        <v>8.1121695333461895E-4</v>
      </c>
      <c r="FQ2">
        <v>8.1640849803385582E-4</v>
      </c>
      <c r="FR2">
        <v>8.2160970738033828E-4</v>
      </c>
      <c r="FS2">
        <v>8.2682040024809555E-4</v>
      </c>
      <c r="FT2">
        <v>8.3204039574662388E-4</v>
      </c>
      <c r="FU2">
        <v>8.3726951322151658E-4</v>
      </c>
      <c r="FV2">
        <v>8.4250757225505198E-4</v>
      </c>
      <c r="FW2">
        <v>8.4775439266674964E-4</v>
      </c>
      <c r="FX2">
        <v>8.5300979451388226E-4</v>
      </c>
      <c r="FY2">
        <v>8.582735980919566E-4</v>
      </c>
      <c r="FZ2">
        <v>8.6354562393514982E-4</v>
      </c>
      <c r="GA2">
        <v>8.6882569281671572E-4</v>
      </c>
      <c r="GB2">
        <v>8.7411362574934647E-4</v>
      </c>
      <c r="GC2">
        <v>8.7940924398550644E-4</v>
      </c>
      <c r="GD2">
        <v>8.8471236901771695E-4</v>
      </c>
      <c r="GE2">
        <v>8.9002282257881276E-4</v>
      </c>
      <c r="GF2">
        <v>8.9534042664216214E-4</v>
      </c>
      <c r="GG2">
        <v>9.0066500342184303E-4</v>
      </c>
      <c r="GH2">
        <v>9.0599637537278836E-4</v>
      </c>
      <c r="GI2">
        <v>9.1133436519089334E-4</v>
      </c>
      <c r="GJ2">
        <v>9.1667879581308696E-4</v>
      </c>
      <c r="GK2">
        <v>9.2202949041736047E-4</v>
      </c>
      <c r="GL2">
        <v>9.2738627242277248E-4</v>
      </c>
      <c r="GM2">
        <v>9.3274896548940507E-4</v>
      </c>
      <c r="GN2">
        <v>9.381173935182909E-4</v>
      </c>
      <c r="GO2">
        <v>9.4349138065130103E-4</v>
      </c>
      <c r="GP2">
        <v>9.4887075127099733E-4</v>
      </c>
      <c r="GQ2">
        <v>9.5425533000045154E-4</v>
      </c>
      <c r="GR2">
        <v>9.5964494170302584E-4</v>
      </c>
      <c r="GS2">
        <v>9.6503941148211423E-4</v>
      </c>
      <c r="GT2">
        <v>9.7043856468085937E-4</v>
      </c>
      <c r="GU2">
        <v>9.7584781584012935E-4</v>
      </c>
      <c r="GV2">
        <v>9.8127263435205639E-4</v>
      </c>
      <c r="GW2">
        <v>9.8671292811030003E-4</v>
      </c>
      <c r="GX2">
        <v>9.9216860513507343E-4</v>
      </c>
      <c r="GY2">
        <v>9.9763957357466349E-4</v>
      </c>
      <c r="GZ2">
        <v>1.0031257417069249E-3</v>
      </c>
      <c r="HA2">
        <v>1.008627017940773E-3</v>
      </c>
      <c r="HB2">
        <v>1.0141433108176519E-3</v>
      </c>
      <c r="HC2">
        <v>1.0196745290129889E-3</v>
      </c>
      <c r="HD2">
        <v>1.0252205813376389E-3</v>
      </c>
      <c r="HE2">
        <v>1.0307813767393189E-3</v>
      </c>
      <c r="HF2">
        <v>1.0363568243040089E-3</v>
      </c>
      <c r="HG2">
        <v>1.041946833257363E-3</v>
      </c>
      <c r="HH2">
        <v>1.0475513129660869E-3</v>
      </c>
      <c r="HI2">
        <v>1.05317017293931E-3</v>
      </c>
      <c r="HJ2">
        <v>1.058803322829946E-3</v>
      </c>
      <c r="HK2">
        <v>1.0644506724360289E-3</v>
      </c>
      <c r="HL2">
        <v>1.070112131702044E-3</v>
      </c>
      <c r="HM2">
        <v>1.0757876107202399E-3</v>
      </c>
      <c r="HN2">
        <v>1.0814770197319331E-3</v>
      </c>
      <c r="HO2">
        <v>1.087180269128784E-3</v>
      </c>
      <c r="HP2">
        <v>1.0928972694540749E-3</v>
      </c>
      <c r="HQ2">
        <v>1.0986279314039681E-3</v>
      </c>
      <c r="HR2">
        <v>1.104372165828743E-3</v>
      </c>
      <c r="HS2">
        <v>1.1101298837340289E-3</v>
      </c>
      <c r="HT2">
        <v>1.1159009962820219E-3</v>
      </c>
      <c r="HU2">
        <v>1.1216854147926801E-3</v>
      </c>
      <c r="HV2">
        <v>1.1274830507449179E-3</v>
      </c>
      <c r="HW2">
        <v>1.1332938157777731E-3</v>
      </c>
      <c r="HX2">
        <v>1.139117621691572E-3</v>
      </c>
      <c r="HY2">
        <v>1.1449543804490721E-3</v>
      </c>
      <c r="HZ2">
        <v>1.150804004176591E-3</v>
      </c>
      <c r="IA2">
        <v>1.156666405165133E-3</v>
      </c>
      <c r="IB2">
        <v>1.162541495871486E-3</v>
      </c>
      <c r="IC2">
        <v>1.1684291889193169E-3</v>
      </c>
      <c r="ID2">
        <v>1.174329397100247E-3</v>
      </c>
      <c r="IE2">
        <v>1.1802420333749169E-3</v>
      </c>
      <c r="IF2">
        <v>1.186167010874036E-3</v>
      </c>
      <c r="IG2">
        <v>1.1921042428994211E-3</v>
      </c>
      <c r="IH2">
        <v>1.198053642925015E-3</v>
      </c>
      <c r="II2">
        <v>1.204015124597905E-3</v>
      </c>
      <c r="IJ2">
        <v>1.209988601739315E-3</v>
      </c>
      <c r="IK2">
        <v>1.215973988345582E-3</v>
      </c>
      <c r="IL2">
        <v>1.221971198589142E-3</v>
      </c>
      <c r="IM2">
        <v>1.2279801468194739E-3</v>
      </c>
      <c r="IN2">
        <v>1.2340007475640489E-3</v>
      </c>
      <c r="IO2">
        <v>1.2400329155292579E-3</v>
      </c>
      <c r="IP2">
        <v>1.246076565601336E-3</v>
      </c>
      <c r="IQ2">
        <v>1.25213161284726E-3</v>
      </c>
      <c r="IR2">
        <v>1.2581979725156409E-3</v>
      </c>
      <c r="IS2">
        <v>1.2642755600376109E-3</v>
      </c>
      <c r="IT2">
        <v>1.2703642910276761E-3</v>
      </c>
      <c r="IU2">
        <v>1.276464081284581E-3</v>
      </c>
      <c r="IV2">
        <v>1.2825748467921441E-3</v>
      </c>
      <c r="IW2">
        <v>1.288696503720083E-3</v>
      </c>
      <c r="IX2">
        <v>1.2948289684248371E-3</v>
      </c>
      <c r="IY2">
        <v>1.3009721574503601E-3</v>
      </c>
      <c r="IZ2">
        <v>1.3071259875289179E-3</v>
      </c>
      <c r="JA2">
        <v>1.3132903755818639E-3</v>
      </c>
      <c r="JB2">
        <v>1.319465238720396E-3</v>
      </c>
      <c r="JC2">
        <v>1.325650494246324E-3</v>
      </c>
      <c r="JD2">
        <v>1.3318460596527921E-3</v>
      </c>
      <c r="JE2">
        <v>1.3380518526250229E-3</v>
      </c>
      <c r="JF2">
        <v>1.344267791041021E-3</v>
      </c>
      <c r="JG2">
        <v>1.35049379297228E-3</v>
      </c>
      <c r="JH2">
        <v>1.3567297766844759E-3</v>
      </c>
      <c r="JI2">
        <v>1.3629756606381421E-3</v>
      </c>
      <c r="JJ2">
        <v>1.3692313634893359E-3</v>
      </c>
      <c r="JK2">
        <v>1.375496804090301E-3</v>
      </c>
      <c r="JL2">
        <v>1.3817719014900969E-3</v>
      </c>
      <c r="JM2">
        <v>1.3880565749352441E-3</v>
      </c>
      <c r="JN2">
        <v>1.3943507438703309E-3</v>
      </c>
      <c r="JO2">
        <v>1.400654327938631E-3</v>
      </c>
      <c r="JP2">
        <v>1.4069672469826881E-3</v>
      </c>
      <c r="JQ2">
        <v>1.413289421044913E-3</v>
      </c>
      <c r="JR2">
        <v>1.419620770368144E-3</v>
      </c>
      <c r="JS2">
        <v>1.425961215396214E-3</v>
      </c>
      <c r="JT2">
        <v>1.432310676774496E-3</v>
      </c>
      <c r="JU2">
        <v>1.438669075350443E-3</v>
      </c>
      <c r="JV2">
        <v>1.4450363321741151E-3</v>
      </c>
      <c r="JW2">
        <v>1.4514123684986929E-3</v>
      </c>
      <c r="JX2">
        <v>1.457797105780981E-3</v>
      </c>
      <c r="JY2">
        <v>1.464190465681901E-3</v>
      </c>
      <c r="JZ2">
        <v>1.4705923700669709E-3</v>
      </c>
      <c r="KA2">
        <v>1.477002741006779E-3</v>
      </c>
      <c r="KB2">
        <v>1.4834215007774379E-3</v>
      </c>
      <c r="KC2">
        <v>1.489848571861036E-3</v>
      </c>
      <c r="KD2">
        <v>1.4962838769460769E-3</v>
      </c>
      <c r="KE2">
        <v>1.502727338927895E-3</v>
      </c>
      <c r="KF2">
        <v>1.5091788809090869E-3</v>
      </c>
      <c r="KG2">
        <v>1.5156384261998991E-3</v>
      </c>
      <c r="KH2">
        <v>1.5221058983186321E-3</v>
      </c>
      <c r="KI2">
        <v>1.528581220992022E-3</v>
      </c>
      <c r="KJ2">
        <v>1.535064318155613E-3</v>
      </c>
      <c r="KK2">
        <v>1.5415551139541139E-3</v>
      </c>
      <c r="KL2">
        <v>1.548053532741758E-3</v>
      </c>
      <c r="KM2">
        <v>1.554559499082637E-3</v>
      </c>
      <c r="KN2">
        <v>1.5610729377510369E-3</v>
      </c>
      <c r="KO2">
        <v>1.5675937737317531E-3</v>
      </c>
      <c r="KP2">
        <v>1.5741219322204019E-3</v>
      </c>
      <c r="KQ2">
        <v>1.580660125435177E-3</v>
      </c>
      <c r="KR2">
        <v>1.5872110819113469E-3</v>
      </c>
      <c r="KS2">
        <v>1.593774751577887E-3</v>
      </c>
      <c r="KT2">
        <v>1.6003510844970869E-3</v>
      </c>
      <c r="KU2">
        <v>1.606940030865463E-3</v>
      </c>
      <c r="KV2">
        <v>1.613541541014653E-3</v>
      </c>
      <c r="KW2">
        <v>1.620155565412318E-3</v>
      </c>
      <c r="KX2">
        <v>1.6267820546630269E-3</v>
      </c>
      <c r="KY2">
        <v>1.633420959509146E-3</v>
      </c>
      <c r="KZ2">
        <v>1.640072230831706E-3</v>
      </c>
      <c r="LA2">
        <v>1.646735819651279E-3</v>
      </c>
      <c r="LB2">
        <v>1.6534116771288411E-3</v>
      </c>
      <c r="LC2">
        <v>1.6600997545666229E-3</v>
      </c>
      <c r="LD2">
        <v>1.666800003408969E-3</v>
      </c>
      <c r="LE2">
        <v>1.6735123752431771E-3</v>
      </c>
      <c r="LF2">
        <v>1.6802368218003379E-3</v>
      </c>
      <c r="LG2">
        <v>1.6869732949561669E-3</v>
      </c>
      <c r="LH2">
        <v>1.69372174673183E-3</v>
      </c>
      <c r="LI2">
        <v>1.700482129294763E-3</v>
      </c>
      <c r="LJ2">
        <v>1.7072543949594821E-3</v>
      </c>
      <c r="LK2">
        <v>1.7140384961883959E-3</v>
      </c>
      <c r="LL2">
        <v>1.7208343855926031E-3</v>
      </c>
      <c r="LM2">
        <v>1.727642015932688E-3</v>
      </c>
      <c r="LN2">
        <v>1.734461340119511E-3</v>
      </c>
      <c r="LO2">
        <v>1.741292311214988E-3</v>
      </c>
      <c r="LP2">
        <v>1.7481348824328689E-3</v>
      </c>
      <c r="LQ2">
        <v>1.7549890071395121E-3</v>
      </c>
      <c r="LR2">
        <v>1.76185463885464E-3</v>
      </c>
      <c r="LS2">
        <v>1.7687317312521081E-3</v>
      </c>
      <c r="LT2">
        <v>1.7756202381606519E-3</v>
      </c>
      <c r="LU2">
        <v>1.782520113564637E-3</v>
      </c>
      <c r="LV2">
        <v>1.789431311604796E-3</v>
      </c>
      <c r="LW2">
        <v>1.796353786578972E-3</v>
      </c>
      <c r="LX2">
        <v>1.8032874929428361E-3</v>
      </c>
      <c r="LY2">
        <v>1.8102323853106271E-3</v>
      </c>
      <c r="LZ2">
        <v>1.8171884184558539E-3</v>
      </c>
      <c r="MA2">
        <v>1.8241555473120241E-3</v>
      </c>
      <c r="MB2">
        <v>1.8311337269733309E-3</v>
      </c>
      <c r="MC2">
        <v>1.838122912695378E-3</v>
      </c>
      <c r="MD2">
        <v>1.845123059895853E-3</v>
      </c>
      <c r="ME2">
        <v>1.8521341241552369E-3</v>
      </c>
      <c r="MF2">
        <v>1.859156061217473E-3</v>
      </c>
      <c r="MG2">
        <v>1.866188826990656E-3</v>
      </c>
      <c r="MH2">
        <v>1.8732323775477041E-3</v>
      </c>
      <c r="MI2">
        <v>1.880286669127021E-3</v>
      </c>
      <c r="MJ2">
        <v>1.8873516581331699E-3</v>
      </c>
      <c r="MK2">
        <v>1.894427301137522E-3</v>
      </c>
      <c r="ML2">
        <v>1.90151355487891E-3</v>
      </c>
      <c r="MM2">
        <v>1.9086103762642791E-3</v>
      </c>
      <c r="MN2">
        <v>1.915717722369329E-3</v>
      </c>
      <c r="MO2">
        <v>1.9228355504391449E-3</v>
      </c>
      <c r="MP2">
        <v>1.9299638178888309E-3</v>
      </c>
      <c r="MQ2">
        <v>1.937102482304143E-3</v>
      </c>
      <c r="MR2">
        <v>1.9442515014420989E-3</v>
      </c>
      <c r="MS2">
        <v>1.951410833231605E-3</v>
      </c>
      <c r="MT2">
        <v>1.9585804357740559E-3</v>
      </c>
      <c r="MU2">
        <v>1.965760267343956E-3</v>
      </c>
      <c r="MV2">
        <v>1.972950286389503E-3</v>
      </c>
      <c r="MW2">
        <v>1.9801504515332001E-3</v>
      </c>
      <c r="MX2">
        <v>1.987360721572433E-3</v>
      </c>
      <c r="MY2">
        <v>1.9945810554800711E-3</v>
      </c>
      <c r="MZ2">
        <v>2.0018114124050312E-3</v>
      </c>
      <c r="NA2">
        <v>2.0090517516728758E-3</v>
      </c>
      <c r="NB2">
        <v>2.0163020327863658E-3</v>
      </c>
      <c r="NC2">
        <v>2.0235622154260442E-3</v>
      </c>
      <c r="ND2">
        <v>2.030832259450777E-3</v>
      </c>
      <c r="NE2">
        <v>2.0381121248983411E-3</v>
      </c>
      <c r="NF2">
        <v>2.045401771985954E-3</v>
      </c>
      <c r="NG2">
        <v>2.0527011611108301E-3</v>
      </c>
      <c r="NH2">
        <v>2.060010252850727E-3</v>
      </c>
      <c r="NI2">
        <v>2.0673290079644899E-3</v>
      </c>
      <c r="NJ2">
        <v>2.0746573873925761E-3</v>
      </c>
      <c r="NK2">
        <v>2.08199535225759E-3</v>
      </c>
      <c r="NL2">
        <v>2.0893428638648201E-3</v>
      </c>
      <c r="NM2">
        <v>2.096699883702749E-3</v>
      </c>
      <c r="NN2">
        <v>2.104066373443575E-3</v>
      </c>
      <c r="NO2">
        <v>2.1114422949437312E-3</v>
      </c>
      <c r="NP2">
        <v>2.11882761024439E-3</v>
      </c>
      <c r="NQ2">
        <v>2.1262222815719698E-3</v>
      </c>
      <c r="NR2">
        <v>2.1336262713386408E-3</v>
      </c>
      <c r="NS2">
        <v>2.141039542142815E-3</v>
      </c>
      <c r="NT2">
        <v>2.1484620567696492E-3</v>
      </c>
      <c r="NU2">
        <v>2.155893778191525E-3</v>
      </c>
      <c r="NV2">
        <v>2.1633346695685411E-3</v>
      </c>
      <c r="NW2">
        <v>2.1707846942489941E-3</v>
      </c>
      <c r="NX2">
        <v>2.178243815769853E-3</v>
      </c>
      <c r="NY2">
        <v>2.185711997857236E-3</v>
      </c>
      <c r="NZ2">
        <v>2.1931892044268798E-3</v>
      </c>
      <c r="OA2">
        <v>2.2006753995846098E-3</v>
      </c>
      <c r="OB2">
        <v>2.2081705476267931E-3</v>
      </c>
      <c r="OC2">
        <v>2.2156746130408138E-3</v>
      </c>
      <c r="OD2">
        <v>2.2231875605055081E-3</v>
      </c>
      <c r="OE2">
        <v>2.230709354891636E-3</v>
      </c>
      <c r="OF2">
        <v>2.2382399612623149E-3</v>
      </c>
      <c r="OG2">
        <v>2.2457793448734768E-3</v>
      </c>
      <c r="OH2">
        <v>2.2533274711742969E-3</v>
      </c>
      <c r="OI2">
        <v>2.2608843058076452E-3</v>
      </c>
      <c r="OJ2">
        <v>2.268449814610508E-3</v>
      </c>
      <c r="OK2">
        <v>2.2760239636144312E-3</v>
      </c>
      <c r="OL2">
        <v>2.2836067190459379E-3</v>
      </c>
      <c r="OM2">
        <v>2.291199631620543E-3</v>
      </c>
      <c r="ON2">
        <v>2.298804253956926E-3</v>
      </c>
      <c r="OO2">
        <v>2.3064205553857699E-3</v>
      </c>
      <c r="OP2">
        <v>2.3140485053755292E-3</v>
      </c>
      <c r="OQ2">
        <v>2.3216880735330929E-3</v>
      </c>
      <c r="OR2">
        <v>2.3293392296044649E-3</v>
      </c>
      <c r="OS2">
        <v>2.3370019434754228E-3</v>
      </c>
      <c r="OT2">
        <v>2.3446761851721931E-3</v>
      </c>
      <c r="OU2">
        <v>2.3523619248620991E-3</v>
      </c>
      <c r="OV2">
        <v>2.3600591328542401E-3</v>
      </c>
      <c r="OW2">
        <v>2.3677677796001251E-3</v>
      </c>
      <c r="OX2">
        <v>2.3754878356943279E-3</v>
      </c>
      <c r="OY2">
        <v>2.383219271875142E-3</v>
      </c>
      <c r="OZ2">
        <v>2.390962059025223E-3</v>
      </c>
      <c r="PA2">
        <v>2.3987161681722131E-3</v>
      </c>
      <c r="PB2">
        <v>2.4064815704894051E-3</v>
      </c>
      <c r="PC2">
        <v>2.414258237296356E-3</v>
      </c>
      <c r="PD2">
        <v>2.422046140059521E-3</v>
      </c>
      <c r="PE2">
        <v>2.4298452503928839E-3</v>
      </c>
      <c r="PF2">
        <v>2.437655540058582E-3</v>
      </c>
      <c r="PG2">
        <v>2.4454769809675201E-3</v>
      </c>
      <c r="PH2">
        <v>2.453309545179993E-3</v>
      </c>
      <c r="PI2">
        <v>2.4611532049062979E-3</v>
      </c>
      <c r="PJ2">
        <v>2.4690079325073479E-3</v>
      </c>
      <c r="PK2">
        <v>2.476873700495273E-3</v>
      </c>
      <c r="PL2">
        <v>2.4847504815340249E-3</v>
      </c>
      <c r="PM2">
        <v>2.492638248439994E-3</v>
      </c>
      <c r="PN2">
        <v>2.5005369741825812E-3</v>
      </c>
      <c r="PO2">
        <v>2.508446631884818E-3</v>
      </c>
      <c r="PP2">
        <v>2.5163671948239389E-3</v>
      </c>
      <c r="PQ2">
        <v>2.5242986364319899E-3</v>
      </c>
      <c r="PR2">
        <v>2.5322409302963918E-3</v>
      </c>
      <c r="PS2">
        <v>2.5401940501605471E-3</v>
      </c>
      <c r="PT2">
        <v>2.5481579699243992E-3</v>
      </c>
      <c r="PU2">
        <v>2.556132663645027E-3</v>
      </c>
      <c r="PV2">
        <v>2.564118105537202E-3</v>
      </c>
      <c r="PW2">
        <v>2.5721142699739801E-3</v>
      </c>
      <c r="PX2">
        <v>2.5801211314872481E-3</v>
      </c>
      <c r="PY2">
        <v>2.588138664768311E-3</v>
      </c>
      <c r="PZ2">
        <v>2.5961668446684359E-3</v>
      </c>
      <c r="QA2">
        <v>2.604205646199433E-3</v>
      </c>
      <c r="QB2">
        <v>2.6122550445341849E-3</v>
      </c>
      <c r="QC2">
        <v>2.620315015007234E-3</v>
      </c>
      <c r="QD2">
        <v>2.628385533115311E-3</v>
      </c>
      <c r="QE2">
        <v>2.6364665745178938E-3</v>
      </c>
      <c r="QF2">
        <v>2.6445581150377549E-3</v>
      </c>
      <c r="QG2">
        <v>2.6526601306615001E-3</v>
      </c>
      <c r="QH2">
        <v>2.6607725975401181E-3</v>
      </c>
      <c r="QI2">
        <v>2.6688954919895191E-3</v>
      </c>
      <c r="QJ2">
        <v>2.6770287904910599E-3</v>
      </c>
      <c r="QK2">
        <v>2.685172469692099E-3</v>
      </c>
      <c r="QL2">
        <v>2.6933265064065029E-3</v>
      </c>
      <c r="QM2">
        <v>2.701490877615207E-3</v>
      </c>
      <c r="QN2">
        <v>2.7096655604667091E-3</v>
      </c>
      <c r="QO2">
        <v>2.717850532277623E-3</v>
      </c>
      <c r="QP2">
        <v>2.726045770533181E-3</v>
      </c>
      <c r="QQ2">
        <v>2.7342512528877642E-3</v>
      </c>
      <c r="QR2">
        <v>2.7424669571654179E-3</v>
      </c>
      <c r="QS2">
        <v>2.7506928613603761E-3</v>
      </c>
      <c r="QT2">
        <v>2.758928943637553E-3</v>
      </c>
      <c r="QU2">
        <v>2.7671751823330798E-3</v>
      </c>
      <c r="QV2">
        <v>2.775431555954797E-3</v>
      </c>
      <c r="QW2">
        <v>2.7836980431827671E-3</v>
      </c>
      <c r="QX2">
        <v>2.7919746228697831E-3</v>
      </c>
      <c r="QY2">
        <v>2.800261274041867E-3</v>
      </c>
      <c r="QZ2">
        <v>2.808557975898773E-3</v>
      </c>
      <c r="RA2">
        <v>2.8168647078144842E-3</v>
      </c>
      <c r="RB2">
        <v>2.8251814493377159E-3</v>
      </c>
      <c r="RC2">
        <v>2.833508180192405E-3</v>
      </c>
      <c r="RD2">
        <v>2.8418448802782019E-3</v>
      </c>
      <c r="RE2">
        <v>2.8501915296709731E-3</v>
      </c>
      <c r="RF2">
        <v>2.8585481086232738E-3</v>
      </c>
      <c r="RG2">
        <v>2.866914597564856E-3</v>
      </c>
      <c r="RH2">
        <v>2.8752909771031371E-3</v>
      </c>
      <c r="RI2">
        <v>2.883677228023694E-3</v>
      </c>
      <c r="RJ2">
        <v>2.8920733312907459E-3</v>
      </c>
      <c r="RK2">
        <v>2.900479268047631E-3</v>
      </c>
      <c r="RL2">
        <v>2.9088950196172868E-3</v>
      </c>
      <c r="RM2">
        <v>2.9173205675027329E-3</v>
      </c>
      <c r="RN2">
        <v>2.9257558933875479E-3</v>
      </c>
      <c r="RO2">
        <v>2.934200979136335E-3</v>
      </c>
      <c r="RP2">
        <v>2.942655806795205E-3</v>
      </c>
      <c r="RQ2">
        <v>2.9511203585922429E-3</v>
      </c>
      <c r="RR2">
        <v>2.9595946169379841E-3</v>
      </c>
      <c r="RS2">
        <v>2.96807856442588E-3</v>
      </c>
      <c r="RT2">
        <v>2.9765721838327631E-3</v>
      </c>
      <c r="RU2">
        <v>2.9850754581193148E-3</v>
      </c>
      <c r="RV2">
        <v>2.9935883704305462E-3</v>
      </c>
      <c r="RW2">
        <v>3.002110904096232E-3</v>
      </c>
      <c r="RX2">
        <v>3.0106430426314001E-3</v>
      </c>
      <c r="RY2">
        <v>3.0191847697367841E-3</v>
      </c>
      <c r="RZ2">
        <v>3.027736069299279E-3</v>
      </c>
      <c r="SA2">
        <v>3.0362969253924089E-3</v>
      </c>
      <c r="SB2">
        <v>3.0448673222767801E-3</v>
      </c>
      <c r="SC2">
        <v>3.053447244400547E-3</v>
      </c>
      <c r="SD2">
        <v>3.062036676399846E-3</v>
      </c>
      <c r="SE2">
        <v>3.0706356030992818E-3</v>
      </c>
      <c r="SF2">
        <v>3.079244009512368E-3</v>
      </c>
      <c r="SG2">
        <v>3.0878618808419648E-3</v>
      </c>
      <c r="SH2">
        <v>3.0964892024807678E-3</v>
      </c>
      <c r="SI2">
        <v>3.1051269384704859E-3</v>
      </c>
      <c r="SJ2">
        <v>3.1137760486502821E-3</v>
      </c>
      <c r="SK2">
        <v>3.122436512360942E-3</v>
      </c>
      <c r="SL2">
        <v>3.1311083090894919E-3</v>
      </c>
      <c r="SM2">
        <v>3.1397914184697492E-3</v>
      </c>
      <c r="SN2">
        <v>3.1484858202829149E-3</v>
      </c>
      <c r="SO2">
        <v>3.157191494458146E-3</v>
      </c>
      <c r="SP2">
        <v>3.1659084210731211E-3</v>
      </c>
      <c r="SQ2">
        <v>3.174636580354614E-3</v>
      </c>
      <c r="SR2">
        <v>3.1833759526790689E-3</v>
      </c>
      <c r="SS2">
        <v>3.192126518573154E-3</v>
      </c>
      <c r="ST2">
        <v>3.200888258714331E-3</v>
      </c>
      <c r="SU2">
        <v>3.2096611539314131E-3</v>
      </c>
      <c r="SV2">
        <v>3.218445185205125E-3</v>
      </c>
      <c r="SW2">
        <v>3.227240333668658E-3</v>
      </c>
      <c r="SX2">
        <v>3.2360465806082258E-3</v>
      </c>
      <c r="SY2">
        <v>3.244863907463617E-3</v>
      </c>
      <c r="SZ2">
        <v>3.253692295828739E-3</v>
      </c>
      <c r="TA2">
        <v>3.2625317274521809E-3</v>
      </c>
      <c r="TB2">
        <v>3.2713821842377329E-3</v>
      </c>
      <c r="TC2">
        <v>3.280243648244959E-3</v>
      </c>
      <c r="TD2">
        <v>3.2891161016897238E-3</v>
      </c>
      <c r="TE2">
        <v>3.2979995269447281E-3</v>
      </c>
      <c r="TF2">
        <v>3.306893906540057E-3</v>
      </c>
      <c r="TG2">
        <v>3.315799223163707E-3</v>
      </c>
      <c r="TH2">
        <v>3.3247154596621341E-3</v>
      </c>
      <c r="TI2">
        <v>3.3336425990407579E-3</v>
      </c>
      <c r="TJ2">
        <v>3.3425806244645239E-3</v>
      </c>
      <c r="TK2">
        <v>3.351529519258413E-3</v>
      </c>
      <c r="TL2">
        <v>3.3604892669079679E-3</v>
      </c>
      <c r="TM2">
        <v>3.3694598510598198E-3</v>
      </c>
      <c r="TN2">
        <v>3.378441255522223E-3</v>
      </c>
      <c r="TO2">
        <v>3.387433464265554E-3</v>
      </c>
      <c r="TP2">
        <v>3.3964364614228471E-3</v>
      </c>
      <c r="TQ2">
        <v>3.4054502312903029E-3</v>
      </c>
      <c r="TR2">
        <v>3.4144747583278148E-3</v>
      </c>
      <c r="TS2">
        <v>3.423510027159472E-3</v>
      </c>
      <c r="TT2">
        <v>3.4325560225740748E-3</v>
      </c>
      <c r="TU2">
        <v>3.4416127295256549E-3</v>
      </c>
      <c r="TV2">
        <v>3.450680133133965E-3</v>
      </c>
      <c r="TW2">
        <v>3.4597582186850048E-3</v>
      </c>
      <c r="TX2">
        <v>3.4688469716315242E-3</v>
      </c>
      <c r="TY2">
        <v>3.477946377593522E-3</v>
      </c>
      <c r="TZ2">
        <v>3.4870564223587509E-3</v>
      </c>
      <c r="UA2">
        <v>3.496177091883219E-3</v>
      </c>
      <c r="UB2">
        <v>3.5053083722917022E-3</v>
      </c>
      <c r="UC2">
        <v>3.5144502498782211E-3</v>
      </c>
      <c r="UD2">
        <v>3.5236027111065519E-3</v>
      </c>
      <c r="UE2">
        <v>3.5327657426107292E-3</v>
      </c>
      <c r="UF2">
        <v>3.5419393311955281E-3</v>
      </c>
      <c r="UG2">
        <v>3.5511234638369591E-3</v>
      </c>
      <c r="UH2">
        <v>3.5603181276827752E-3</v>
      </c>
      <c r="UI2">
        <v>3.5695233100529401E-3</v>
      </c>
      <c r="UJ2">
        <v>3.5787389984401449E-3</v>
      </c>
      <c r="UK2">
        <v>3.5879651805102689E-3</v>
      </c>
      <c r="UL2">
        <v>3.5972018441028939E-3</v>
      </c>
      <c r="UM2">
        <v>3.606448977231769E-3</v>
      </c>
      <c r="UN2">
        <v>3.6157065680853151E-3</v>
      </c>
      <c r="UO2">
        <v>3.624974605027087E-3</v>
      </c>
      <c r="UP2">
        <v>3.6342530765962888E-3</v>
      </c>
      <c r="UQ2">
        <v>3.6435419715082169E-3</v>
      </c>
      <c r="UR2">
        <v>3.6528412786547811E-3</v>
      </c>
      <c r="US2">
        <v>3.6621509871049571E-3</v>
      </c>
      <c r="UT2">
        <v>3.6714710861052761E-3</v>
      </c>
      <c r="UU2">
        <v>3.680801565080302E-3</v>
      </c>
      <c r="UV2">
        <v>3.6901424136331221E-3</v>
      </c>
      <c r="UW2">
        <v>3.699493621545793E-3</v>
      </c>
      <c r="UX2">
        <v>3.7088551787798629E-3</v>
      </c>
      <c r="UY2">
        <v>3.7182270754767951E-3</v>
      </c>
      <c r="UZ2">
        <v>3.7276093019584888E-3</v>
      </c>
      <c r="VA2">
        <v>3.737001848727722E-3</v>
      </c>
      <c r="VB2">
        <v>3.746404706468648E-3</v>
      </c>
      <c r="VC2">
        <v>3.755817866047252E-3</v>
      </c>
      <c r="VD2">
        <v>3.765241318511821E-3</v>
      </c>
      <c r="VE2">
        <v>3.7746750550934349E-3</v>
      </c>
      <c r="VF2">
        <v>3.7841190672064221E-3</v>
      </c>
      <c r="VG2">
        <v>3.7935733464488359E-3</v>
      </c>
      <c r="VH2">
        <v>3.8030378846029209E-3</v>
      </c>
      <c r="VI2">
        <v>3.8125126736355832E-3</v>
      </c>
      <c r="VJ2">
        <v>3.8219977056988702E-3</v>
      </c>
      <c r="VK2">
        <v>3.831492973130418E-3</v>
      </c>
      <c r="VL2">
        <v>3.8409984684539449E-3</v>
      </c>
      <c r="VM2">
        <v>3.850514184379707E-3</v>
      </c>
      <c r="VN2">
        <v>3.8600401138049602E-3</v>
      </c>
      <c r="VO2">
        <v>3.8695762498144352E-3</v>
      </c>
      <c r="VP2">
        <v>3.879122585680816E-3</v>
      </c>
      <c r="VQ2">
        <v>3.888679114865182E-3</v>
      </c>
      <c r="VR2">
        <v>3.898245831017499E-3</v>
      </c>
      <c r="VS2">
        <v>3.9078227279770736E-3</v>
      </c>
      <c r="VT2">
        <v>3.9174097997730214E-3</v>
      </c>
      <c r="VU2">
        <v>3.9270070406247368E-3</v>
      </c>
      <c r="VV2">
        <v>3.9366144449423596E-3</v>
      </c>
      <c r="VW2">
        <v>3.9462320073272404E-3</v>
      </c>
      <c r="VX2">
        <v>3.955859722572402E-3</v>
      </c>
      <c r="VY2">
        <v>3.965497585663026E-3</v>
      </c>
      <c r="VZ2">
        <v>3.9751455917768916E-3</v>
      </c>
      <c r="WA2">
        <v>3.9848037362848719E-3</v>
      </c>
      <c r="WB2">
        <v>3.9944720147513657E-3</v>
      </c>
      <c r="WC2">
        <v>4.004150422934818E-3</v>
      </c>
      <c r="WD2">
        <v>4.0138389567881232E-3</v>
      </c>
      <c r="WE2">
        <v>4.0235382026983556E-3</v>
      </c>
      <c r="WF2">
        <v>4.0332487401515144E-3</v>
      </c>
      <c r="WG2">
        <v>4.0429705550167972E-3</v>
      </c>
      <c r="WH2">
        <v>4.0527036333262087E-3</v>
      </c>
      <c r="WI2">
        <v>4.0624479612750841E-3</v>
      </c>
      <c r="WJ2">
        <v>4.0722035252226414E-3</v>
      </c>
      <c r="WK2">
        <v>4.081970311692538E-3</v>
      </c>
      <c r="WL2">
        <v>4.0917483073734081E-3</v>
      </c>
      <c r="WM2">
        <v>4.1015374991193914E-3</v>
      </c>
      <c r="WN2">
        <v>4.1113378739506962E-3</v>
      </c>
      <c r="WO2">
        <v>4.1211494190541136E-3</v>
      </c>
      <c r="WP2">
        <v>4.130972121783579E-3</v>
      </c>
      <c r="WQ2">
        <v>4.1408059696606877E-3</v>
      </c>
      <c r="WR2">
        <v>4.1506509503752278E-3</v>
      </c>
      <c r="WS2">
        <v>4.1605070517857301E-3</v>
      </c>
      <c r="WT2">
        <v>4.1703742619199763E-3</v>
      </c>
      <c r="WU2">
        <v>4.1802525689755487E-3</v>
      </c>
      <c r="WV2">
        <v>4.190141961320339E-3</v>
      </c>
      <c r="WW2">
        <v>4.2000424274930819E-3</v>
      </c>
      <c r="WX2">
        <v>4.2099539562038832E-3</v>
      </c>
      <c r="WY2">
        <v>4.219876536334744E-3</v>
      </c>
      <c r="WZ2">
        <v>4.2298101569400622E-3</v>
      </c>
      <c r="XA2">
        <v>4.2397548072471789E-3</v>
      </c>
      <c r="XB2">
        <v>4.2497104766568896E-3</v>
      </c>
      <c r="XC2">
        <v>4.2596771547439424E-3</v>
      </c>
      <c r="XD2">
        <v>4.2696548312575848E-3</v>
      </c>
      <c r="XE2">
        <v>4.2796434961220554E-3</v>
      </c>
      <c r="XF2">
        <v>4.2896431394371078E-3</v>
      </c>
      <c r="XG2">
        <v>4.2996537514785231E-3</v>
      </c>
      <c r="XH2">
        <v>4.3096753226986254E-3</v>
      </c>
      <c r="XI2">
        <v>4.3197078437267654E-3</v>
      </c>
      <c r="XJ2">
        <v>4.3297513053698724E-3</v>
      </c>
      <c r="XK2">
        <v>4.3398056986129292E-3</v>
      </c>
      <c r="XL2">
        <v>4.3498710146194913E-3</v>
      </c>
      <c r="XM2">
        <v>4.3599472447321914E-3</v>
      </c>
      <c r="XN2">
        <v>4.3700343804732424E-3</v>
      </c>
      <c r="XO2">
        <v>4.3801324135449484E-3</v>
      </c>
      <c r="XP2">
        <v>4.3902413358301888E-3</v>
      </c>
      <c r="XQ2">
        <v>4.4003611393929548E-3</v>
      </c>
      <c r="XR2">
        <v>4.4104918164788081E-3</v>
      </c>
      <c r="XS2">
        <v>4.420633359515422E-3</v>
      </c>
      <c r="XT2">
        <v>4.4307857611130446E-3</v>
      </c>
      <c r="XU2">
        <v>4.4409490140650161E-3</v>
      </c>
      <c r="XV2">
        <v>4.4511231113482756E-3</v>
      </c>
      <c r="XW2">
        <v>4.4613080461238424E-3</v>
      </c>
      <c r="XX2">
        <v>4.4715038117373058E-3</v>
      </c>
      <c r="XY2">
        <v>4.4817104017193469E-3</v>
      </c>
      <c r="XZ2">
        <v>4.4919278097862057E-3</v>
      </c>
      <c r="YA2">
        <v>4.5021560298401982E-3</v>
      </c>
      <c r="YB2">
        <v>4.512395055970197E-3</v>
      </c>
      <c r="YC2">
        <v>4.5226448824521254E-3</v>
      </c>
      <c r="YD2">
        <v>4.5329055037494478E-3</v>
      </c>
      <c r="YE2">
        <v>4.5431769145136813E-3</v>
      </c>
      <c r="YF2">
        <v>4.5534591095848483E-3</v>
      </c>
      <c r="YG2">
        <v>4.5637520839920138E-3</v>
      </c>
      <c r="YH2">
        <v>4.5740558329537412E-3</v>
      </c>
      <c r="YI2">
        <v>4.5843703518785939E-3</v>
      </c>
      <c r="YJ2">
        <v>4.5946956363656349E-3</v>
      </c>
      <c r="YK2">
        <v>4.6050316822048958E-3</v>
      </c>
      <c r="YL2">
        <v>4.6153784853778879E-3</v>
      </c>
      <c r="YM2">
        <v>4.6257360420580741E-3</v>
      </c>
      <c r="YN2">
        <v>4.6361043486113727E-3</v>
      </c>
      <c r="YO2">
        <v>4.6464834015966247E-3</v>
      </c>
      <c r="YP2">
        <v>4.6568731977661088E-3</v>
      </c>
      <c r="YQ2">
        <v>4.6672737340660089E-3</v>
      </c>
      <c r="YR2">
        <v>4.6776850076369093E-3</v>
      </c>
      <c r="YS2">
        <v>4.6881070158142843E-3</v>
      </c>
      <c r="YT2">
        <v>4.6985397561289831E-3</v>
      </c>
      <c r="YU2">
        <v>4.7089832263077242E-3</v>
      </c>
      <c r="YV2">
        <v>4.7194374242735693E-3</v>
      </c>
      <c r="YW2">
        <v>4.7299023481464269E-3</v>
      </c>
      <c r="YX2">
        <v>4.7403779962435326E-3</v>
      </c>
      <c r="YY2">
        <v>4.7508643670799398E-3</v>
      </c>
      <c r="YZ2">
        <v>4.761361459368999E-3</v>
      </c>
      <c r="ZA2">
        <v>4.7718692720228641E-3</v>
      </c>
      <c r="ZB2">
        <v>4.7823878041529577E-3</v>
      </c>
      <c r="ZC2">
        <v>4.7929170550704879E-3</v>
      </c>
      <c r="ZD2">
        <v>4.8034570242869142E-3</v>
      </c>
      <c r="ZE2">
        <v>4.8140077115144441E-3</v>
      </c>
      <c r="ZF2">
        <v>4.8245691166665253E-3</v>
      </c>
      <c r="ZG2">
        <v>4.8351412398583383E-3</v>
      </c>
      <c r="ZH2">
        <v>4.8457240814072794E-3</v>
      </c>
      <c r="ZI2">
        <v>4.8563176418334629E-3</v>
      </c>
      <c r="ZJ2">
        <v>4.8669219218601904E-3</v>
      </c>
      <c r="ZK2">
        <v>4.8775369224144704E-3</v>
      </c>
      <c r="ZL2">
        <v>4.8881626446274978E-3</v>
      </c>
      <c r="ZM2">
        <v>4.8987990898351399E-3</v>
      </c>
      <c r="ZN2">
        <v>4.9094462595784469E-3</v>
      </c>
      <c r="ZO2">
        <v>4.9201041556041301E-3</v>
      </c>
      <c r="ZP2">
        <v>4.9307727798650614E-3</v>
      </c>
      <c r="ZQ2">
        <v>4.9414521345207806E-3</v>
      </c>
      <c r="ZR2">
        <v>4.9521422219379772E-3</v>
      </c>
      <c r="ZS2">
        <v>4.9628430446909929E-3</v>
      </c>
      <c r="ZT2">
        <v>4.9735546055623267E-3</v>
      </c>
      <c r="ZU2">
        <v>4.9842769075431172E-3</v>
      </c>
      <c r="ZV2">
        <v>4.9950099538336604E-3</v>
      </c>
      <c r="ZW2">
        <v>5.0057537478438944E-3</v>
      </c>
      <c r="ZX2">
        <v>5.0165082931939243E-3</v>
      </c>
      <c r="ZY2">
        <v>5.0272735937144878E-3</v>
      </c>
      <c r="ZZ2">
        <v>5.0380496534474994E-3</v>
      </c>
      <c r="AAA2">
        <v>5.0488367022141012E-3</v>
      </c>
      <c r="AAB2">
        <v>5.0596349618534644E-3</v>
      </c>
      <c r="AAC2">
        <v>5.0704444247393543E-3</v>
      </c>
      <c r="AAD2">
        <v>5.0812650834408737E-3</v>
      </c>
      <c r="AAE2">
        <v>5.0920969307229908E-3</v>
      </c>
      <c r="AAF2">
        <v>5.1029399595471326E-3</v>
      </c>
      <c r="AAG2">
        <v>5.1137941630717519E-3</v>
      </c>
      <c r="AAH2">
        <v>5.1246595346528664E-3</v>
      </c>
      <c r="AAI2">
        <v>5.1355360678446288E-3</v>
      </c>
      <c r="AAJ2">
        <v>5.1464237563999104E-3</v>
      </c>
      <c r="AAK2">
        <v>5.1573225942708172E-3</v>
      </c>
      <c r="AAL2">
        <v>5.1682325756092912E-3</v>
      </c>
      <c r="AAM2">
        <v>5.1791536947676242E-3</v>
      </c>
      <c r="AAN2">
        <v>5.1900859462990579E-3</v>
      </c>
      <c r="AAO2">
        <v>5.2010293249582958E-3</v>
      </c>
      <c r="AAP2">
        <v>5.2119838257020847E-3</v>
      </c>
      <c r="AAQ2">
        <v>5.2229494436897639E-3</v>
      </c>
      <c r="AAR2">
        <v>5.2339261742837999E-3</v>
      </c>
      <c r="AAS2">
        <v>5.244914013050348E-3</v>
      </c>
      <c r="AAT2">
        <v>5.2559129557598113E-3</v>
      </c>
      <c r="AAU2">
        <v>5.2669229983873774E-3</v>
      </c>
      <c r="AAV2">
        <v>5.2779441371135476E-3</v>
      </c>
      <c r="AAW2">
        <v>5.2889763683247326E-3</v>
      </c>
      <c r="AAX2">
        <v>5.3000196886137498E-3</v>
      </c>
      <c r="AAY2">
        <v>5.3110740947803943E-3</v>
      </c>
      <c r="AAZ2">
        <v>5.3221395838319793E-3</v>
      </c>
      <c r="ABA2">
        <v>5.3332161529838764E-3</v>
      </c>
      <c r="ABB2">
        <v>5.3443037996600594E-3</v>
      </c>
      <c r="ABC2">
        <v>5.3554025214936473E-3</v>
      </c>
      <c r="ABD2">
        <v>5.3665123163274507E-3</v>
      </c>
      <c r="ABE2">
        <v>5.3776331822145088E-3</v>
      </c>
      <c r="ABF2">
        <v>5.3887651174186323E-3</v>
      </c>
      <c r="ABG2">
        <v>5.3999081204149342E-3</v>
      </c>
      <c r="ABH2">
        <v>5.4110621898903859E-3</v>
      </c>
      <c r="ABI2">
        <v>5.4222273247443512E-3</v>
      </c>
      <c r="ABJ2">
        <v>5.4334035240891183E-3</v>
      </c>
      <c r="ABK2">
        <v>5.4445907872504437E-3</v>
      </c>
      <c r="ABL2">
        <v>5.4557891137680956E-3</v>
      </c>
      <c r="ABM2">
        <v>5.4669985033963852E-3</v>
      </c>
      <c r="ABN2">
        <v>5.4782189561047067E-3</v>
      </c>
      <c r="ABO2">
        <v>5.4894504720780744E-3</v>
      </c>
      <c r="ABP2">
        <v>5.5006930517176623E-3</v>
      </c>
      <c r="ABQ2">
        <v>5.5119466956413529E-3</v>
      </c>
      <c r="ABR2">
        <v>5.5232114046842454E-3</v>
      </c>
      <c r="ABS2">
        <v>5.5344871798992234E-3</v>
      </c>
      <c r="ABT2">
        <v>5.545774022557467E-3</v>
      </c>
      <c r="ABU2">
        <v>5.557071934149024E-3</v>
      </c>
      <c r="ABV2">
        <v>5.5683809163833073E-3</v>
      </c>
      <c r="ABW2">
        <v>5.5797009711896642E-3</v>
      </c>
      <c r="ABX2">
        <v>5.5910321007178933E-3</v>
      </c>
      <c r="ABY2">
        <v>5.6023743073387953E-3</v>
      </c>
      <c r="ABZ2">
        <v>5.6137275936447104E-3</v>
      </c>
      <c r="ACA2">
        <v>5.6250919624500489E-3</v>
      </c>
      <c r="ACB2">
        <v>5.636467416791845E-3</v>
      </c>
      <c r="ACC2">
        <v>5.647853959930265E-3</v>
      </c>
      <c r="ACD2">
        <v>5.6592515953491846E-3</v>
      </c>
      <c r="ACE2">
        <v>5.6706603267567112E-3</v>
      </c>
      <c r="ACF2">
        <v>5.6820801580857181E-3</v>
      </c>
      <c r="ACG2">
        <v>5.6935110934943833E-3</v>
      </c>
      <c r="ACH2">
        <v>5.7049531373667643E-3</v>
      </c>
      <c r="ACI2">
        <v>5.7164062943132841E-3</v>
      </c>
      <c r="ACJ2">
        <v>5.7278705691713389E-3</v>
      </c>
      <c r="ACK2">
        <v>5.7393459670057713E-3</v>
      </c>
      <c r="ACL2">
        <v>5.7508324931094682E-3</v>
      </c>
      <c r="ACM2">
        <v>5.7623301530038947E-3</v>
      </c>
      <c r="ACN2">
        <v>5.7738389524396088E-3</v>
      </c>
      <c r="ACO2">
        <v>5.7853588973968469E-3</v>
      </c>
      <c r="ACP2">
        <v>5.7968899940860439E-3</v>
      </c>
      <c r="ACQ2">
        <v>5.8084322489483971E-3</v>
      </c>
      <c r="ACR2">
        <v>5.8199856686564086E-3</v>
      </c>
      <c r="ACS2">
        <v>5.831550260114427E-3</v>
      </c>
      <c r="ACT2">
        <v>5.843126030459213E-3</v>
      </c>
      <c r="ACU2">
        <v>5.8547129870604843E-3</v>
      </c>
      <c r="ACV2">
        <v>5.8663111375214533E-3</v>
      </c>
      <c r="ACW2">
        <v>5.8779204896794168E-3</v>
      </c>
      <c r="ACX2">
        <v>5.8895410516062773E-3</v>
      </c>
      <c r="ACY2">
        <v>5.9011728316091163E-3</v>
      </c>
      <c r="ACZ2">
        <v>5.912815838230734E-3</v>
      </c>
      <c r="ADA2">
        <v>5.924470080250239E-3</v>
      </c>
      <c r="ADB2">
        <v>5.9361355666835824E-3</v>
      </c>
      <c r="ADC2">
        <v>5.94781230678412E-3</v>
      </c>
      <c r="ADD2">
        <v>5.9595003100431964E-3</v>
      </c>
      <c r="ADE2">
        <v>5.9711995861906862E-3</v>
      </c>
      <c r="ADF2">
        <v>5.982910145195571E-3</v>
      </c>
      <c r="ADG2">
        <v>5.9946319972664997E-3</v>
      </c>
      <c r="ADH2">
        <v>6.0063651528523779E-3</v>
      </c>
      <c r="ADI2">
        <v>6.0181096226429032E-3</v>
      </c>
      <c r="ADJ2">
        <v>6.0298654175691656E-3</v>
      </c>
      <c r="ADK2">
        <v>6.0416325488042138E-3</v>
      </c>
      <c r="ADL2">
        <v>6.053411027763635E-3</v>
      </c>
      <c r="ADM2">
        <v>6.0652008661061154E-3</v>
      </c>
      <c r="ADN2">
        <v>6.0770020757340403E-3</v>
      </c>
      <c r="ADO2">
        <v>6.0888146687940606E-3</v>
      </c>
      <c r="ADP2">
        <v>6.1006386576776903E-3</v>
      </c>
      <c r="ADQ2">
        <v>6.112474055021873E-3</v>
      </c>
      <c r="ADR2">
        <v>6.1243208737095873E-3</v>
      </c>
      <c r="ADS2">
        <v>6.1361791268704276E-3</v>
      </c>
      <c r="ADT2">
        <v>6.1480488278811852E-3</v>
      </c>
      <c r="ADU2">
        <v>6.1599299903664579E-3</v>
      </c>
      <c r="ADV2">
        <v>6.1718226281992561E-3</v>
      </c>
      <c r="ADW2">
        <v>6.1837264474154264E-3</v>
      </c>
      <c r="ADX2">
        <v>6.195641146755802E-3</v>
      </c>
      <c r="ADY2">
        <v>6.20756672953977E-3</v>
      </c>
      <c r="ADZ2">
        <v>6.2195031993570087E-3</v>
      </c>
      <c r="AEA2">
        <v>6.2314505600681051E-3</v>
      </c>
      <c r="AEB2">
        <v>6.243408815805207E-3</v>
      </c>
      <c r="AEC2">
        <v>6.2553779709726906E-3</v>
      </c>
      <c r="AED2">
        <v>6.2673580302478101E-3</v>
      </c>
      <c r="AEE2">
        <v>6.2793489985813293E-3</v>
      </c>
      <c r="AEF2">
        <v>6.2913508811981954E-3</v>
      </c>
      <c r="AEG2">
        <v>6.3033636835981826E-3</v>
      </c>
      <c r="AEH2">
        <v>6.3153874115565176E-3</v>
      </c>
      <c r="AEI2">
        <v>6.3274220711245811E-3</v>
      </c>
      <c r="AEJ2">
        <v>6.3394676686305074E-3</v>
      </c>
      <c r="AEK2">
        <v>6.351524210679845E-3</v>
      </c>
      <c r="AEL2">
        <v>6.3635917041562377E-3</v>
      </c>
      <c r="AEM2">
        <v>6.3756701562220179E-3</v>
      </c>
      <c r="AEN2">
        <v>6.3877595743189264E-3</v>
      </c>
      <c r="AEO2">
        <v>6.3998599661686754E-3</v>
      </c>
      <c r="AEP2">
        <v>6.4119713397736752E-3</v>
      </c>
      <c r="AEQ2">
        <v>6.4240937034176502E-3</v>
      </c>
      <c r="AER2">
        <v>6.4362270656662798E-3</v>
      </c>
      <c r="AES2">
        <v>6.448371435367869E-3</v>
      </c>
      <c r="AET2">
        <v>6.4605268216539847E-3</v>
      </c>
      <c r="AEU2">
        <v>6.4726932339401137E-3</v>
      </c>
      <c r="AEV2">
        <v>6.4848706819263134E-3</v>
      </c>
      <c r="AEW2">
        <v>6.4970591755978578E-3</v>
      </c>
      <c r="AEX2">
        <v>6.5092587252259066E-3</v>
      </c>
      <c r="AEY2">
        <v>6.5214693413681206E-3</v>
      </c>
      <c r="AEZ2">
        <v>6.5336910348693716E-3</v>
      </c>
      <c r="AFA2">
        <v>6.5459238168623429E-3</v>
      </c>
      <c r="AFB2">
        <v>6.5581676987682309E-3</v>
      </c>
      <c r="AFC2">
        <v>6.5704226922973534E-3</v>
      </c>
      <c r="AFD2">
        <v>6.5826888094498567E-3</v>
      </c>
      <c r="AFE2">
        <v>6.5949660625163366E-3</v>
      </c>
      <c r="AFF2">
        <v>6.6072544640785064E-3</v>
      </c>
      <c r="AFG2">
        <v>6.619554027009881E-3</v>
      </c>
      <c r="AFH2">
        <v>6.6318647644764087E-3</v>
      </c>
      <c r="AFI2">
        <v>6.6441866899371402E-3</v>
      </c>
      <c r="AFJ2">
        <v>6.6565198171449026E-3</v>
      </c>
      <c r="AFK2">
        <v>6.6688641601469782E-3</v>
      </c>
      <c r="AFL2">
        <v>6.6812197332857251E-3</v>
      </c>
      <c r="AFM2">
        <v>6.6935865511992933E-3</v>
      </c>
      <c r="AFN2">
        <v>6.7059646288222781E-3</v>
      </c>
      <c r="AFO2">
        <v>6.7183539813863826E-3</v>
      </c>
      <c r="AFP2">
        <v>6.7307546244211027E-3</v>
      </c>
      <c r="AFQ2">
        <v>6.7431665737544026E-3</v>
      </c>
      <c r="AFR2">
        <v>6.7555898455133843E-3</v>
      </c>
      <c r="AFS2">
        <v>6.7680244561249703E-3</v>
      </c>
      <c r="AFT2">
        <v>6.7804704223165969E-3</v>
      </c>
      <c r="AFU2">
        <v>6.7929277611168716E-3</v>
      </c>
      <c r="AFV2">
        <v>6.8053964898562736E-3</v>
      </c>
      <c r="AFW2">
        <v>6.817876626167849E-3</v>
      </c>
      <c r="AFX2">
        <v>6.8303681879878751E-3</v>
      </c>
      <c r="AFY2">
        <v>6.8428711935565939E-3</v>
      </c>
      <c r="AFZ2">
        <v>6.8553856614188583E-3</v>
      </c>
      <c r="AGA2">
        <v>6.8679116104248426E-3</v>
      </c>
      <c r="AGB2">
        <v>6.8804490597307814E-3</v>
      </c>
      <c r="AGC2">
        <v>6.8929980287996016E-3</v>
      </c>
      <c r="AGD2">
        <v>6.9055585374016874E-3</v>
      </c>
      <c r="AGE2">
        <v>6.9181306056155644E-3</v>
      </c>
      <c r="AGF2">
        <v>6.930714253828585E-3</v>
      </c>
      <c r="AGG2">
        <v>6.9433095027376787E-3</v>
      </c>
      <c r="AGH2">
        <v>6.9559163733500552E-3</v>
      </c>
      <c r="AGI2">
        <v>6.9685348869838997E-3</v>
      </c>
      <c r="AGJ2">
        <v>6.9811650652691383E-3</v>
      </c>
      <c r="AGK2">
        <v>6.9938069301481078E-3</v>
      </c>
      <c r="AGL2">
        <v>7.0064605038763243E-3</v>
      </c>
      <c r="AGM2">
        <v>7.0191258090232054E-3</v>
      </c>
      <c r="AGN2">
        <v>7.0318028684727913E-3</v>
      </c>
      <c r="AGO2">
        <v>7.0444917054244818E-3</v>
      </c>
      <c r="AGP2">
        <v>7.0571923433937938E-3</v>
      </c>
      <c r="AGQ2">
        <v>7.0699048062130938E-3</v>
      </c>
      <c r="AGR2">
        <v>7.082629118032333E-3</v>
      </c>
      <c r="AGS2">
        <v>7.095365303319833E-3</v>
      </c>
      <c r="AGT2">
        <v>7.1081133868629879E-3</v>
      </c>
      <c r="AGU2">
        <v>7.1208733937690857E-3</v>
      </c>
      <c r="AGV2">
        <v>7.1336453494659979E-3</v>
      </c>
      <c r="AGW2">
        <v>7.1464292797030291E-3</v>
      </c>
      <c r="AGX2">
        <v>7.15922521055161E-3</v>
      </c>
      <c r="AGY2">
        <v>7.1720331684061124E-3</v>
      </c>
      <c r="AGZ2">
        <v>7.1848531799846224E-3</v>
      </c>
      <c r="AHA2">
        <v>7.1976852723297062E-3</v>
      </c>
      <c r="AHB2">
        <v>7.2105294728092252E-3</v>
      </c>
      <c r="AHC2">
        <v>7.2233858091171046E-3</v>
      </c>
      <c r="AHD2">
        <v>7.2362543092741203E-3</v>
      </c>
      <c r="AHE2">
        <v>7.2491350016287408E-3</v>
      </c>
      <c r="AHF2">
        <v>7.2620279148578716E-3</v>
      </c>
      <c r="AHG2">
        <v>7.2749330779677069E-3</v>
      </c>
      <c r="AHH2">
        <v>7.2878505202945412E-3</v>
      </c>
      <c r="AHI2">
        <v>7.3007802715055626E-3</v>
      </c>
      <c r="AHJ2">
        <v>7.3137223615997006E-3</v>
      </c>
      <c r="AHK2">
        <v>7.3266768209084296E-3</v>
      </c>
      <c r="AHL2">
        <v>7.3396436800966334E-3</v>
      </c>
      <c r="AHM2">
        <v>7.3526229701634041E-3</v>
      </c>
      <c r="AHN2">
        <v>7.3656147224429184E-3</v>
      </c>
      <c r="AHO2">
        <v>7.3786189686052828E-3</v>
      </c>
      <c r="AHP2">
        <v>7.3916357406573537E-3</v>
      </c>
      <c r="AHQ2">
        <v>7.404665070943642E-3</v>
      </c>
      <c r="AHR2">
        <v>7.4177069921471366E-3</v>
      </c>
      <c r="AHS2">
        <v>7.4307599110241132E-3</v>
      </c>
      <c r="AHT2">
        <v>7.4438222375296549E-3</v>
      </c>
      <c r="AHU2">
        <v>7.4568940098009399E-3</v>
      </c>
      <c r="AHV2">
        <v>7.469975266511217E-3</v>
      </c>
      <c r="AHW2">
        <v>7.483066046870687E-3</v>
      </c>
      <c r="AHX2">
        <v>7.4961663906273389E-3</v>
      </c>
      <c r="AHY2">
        <v>7.5092763380678303E-3</v>
      </c>
      <c r="AHZ2">
        <v>7.5223959300183369E-3</v>
      </c>
      <c r="AIA2">
        <v>7.5355252078454721E-3</v>
      </c>
      <c r="AIB2">
        <v>7.5486642134571262E-3</v>
      </c>
      <c r="AIC2">
        <v>7.5618129893033556E-3</v>
      </c>
      <c r="AID2">
        <v>7.574971578377318E-3</v>
      </c>
      <c r="AIE2">
        <v>7.588140024216118E-3</v>
      </c>
      <c r="AIF2">
        <v>7.6013183709017522E-3</v>
      </c>
      <c r="AIG2">
        <v>7.6145066630620073E-3</v>
      </c>
      <c r="AIH2">
        <v>7.6277049458713716E-3</v>
      </c>
      <c r="AII2">
        <v>7.6409132650519856E-3</v>
      </c>
      <c r="AIJ2">
        <v>7.6541316668745432E-3</v>
      </c>
      <c r="AIK2">
        <v>7.66736019815927E-3</v>
      </c>
      <c r="AIL2">
        <v>7.6805989062768221E-3</v>
      </c>
      <c r="AIM2">
        <v>7.6938478391493101E-3</v>
      </c>
      <c r="AIN2">
        <v>7.7071070452511877E-3</v>
      </c>
      <c r="AIO2">
        <v>7.7203765736102948E-3</v>
      </c>
      <c r="AIP2">
        <v>7.7336564738087797E-3</v>
      </c>
      <c r="AIQ2">
        <v>7.7469467959841339E-3</v>
      </c>
      <c r="AIR2">
        <v>7.7602475908301587E-3</v>
      </c>
      <c r="AIS2">
        <v>7.7735589095979914E-3</v>
      </c>
      <c r="AIT2">
        <v>7.7868808040971113E-3</v>
      </c>
      <c r="AIU2">
        <v>7.8002133266963812E-3</v>
      </c>
      <c r="AIV2">
        <v>7.8135565303250575E-3</v>
      </c>
      <c r="AIW2">
        <v>7.8269104684738598E-3</v>
      </c>
      <c r="AIX2">
        <v>7.8402751951960042E-3</v>
      </c>
      <c r="AIY2">
        <v>7.8536507651083068E-3</v>
      </c>
      <c r="AIZ2">
        <v>7.8670372333921931E-3</v>
      </c>
      <c r="AJA2">
        <v>7.8804346557948806E-3</v>
      </c>
      <c r="AJB2">
        <v>7.8938430886303767E-3</v>
      </c>
      <c r="AJC2">
        <v>7.9072625887806492E-3</v>
      </c>
      <c r="AJD2">
        <v>7.9206932136967317E-3</v>
      </c>
      <c r="AJE2">
        <v>7.9341350213998525E-3</v>
      </c>
      <c r="AJF2">
        <v>7.9475880704825818E-3</v>
      </c>
      <c r="AJG2">
        <v>7.9610524201099795E-3</v>
      </c>
      <c r="AJH2">
        <v>7.9745281300207631E-3</v>
      </c>
      <c r="AJI2">
        <v>7.9880152605285078E-3</v>
      </c>
      <c r="AJJ2">
        <v>8.0015138725227988E-3</v>
      </c>
      <c r="AJK2">
        <v>8.0150240274704677E-3</v>
      </c>
      <c r="AJL2">
        <v>8.0285457874168329E-3</v>
      </c>
      <c r="AJM2">
        <v>8.0420792149868518E-3</v>
      </c>
      <c r="AJN2">
        <v>8.0556243733864441E-3</v>
      </c>
      <c r="AJO2">
        <v>8.0691813264037165E-3</v>
      </c>
      <c r="AJP2">
        <v>8.082750138410243E-3</v>
      </c>
      <c r="AJQ2">
        <v>8.0963308743623157E-3</v>
      </c>
      <c r="AJR2">
        <v>8.1099235998023239E-3</v>
      </c>
      <c r="AJS2">
        <v>8.123528380859996E-3</v>
      </c>
      <c r="AJT2">
        <v>8.1371452842537422E-3</v>
      </c>
      <c r="AJU2">
        <v>8.1507743772920374E-3</v>
      </c>
      <c r="AJV2">
        <v>8.1644157278747461E-3</v>
      </c>
      <c r="AJW2">
        <v>8.1780694044945087E-3</v>
      </c>
      <c r="AJX2">
        <v>8.1917354762381291E-3</v>
      </c>
      <c r="AJY2">
        <v>8.2054140127879836E-3</v>
      </c>
      <c r="AJZ2">
        <v>8.2191050844234517E-3</v>
      </c>
      <c r="AKA2">
        <v>8.2328087620223284E-3</v>
      </c>
      <c r="AKB2">
        <v>8.2465251170623297E-3</v>
      </c>
      <c r="AKC2">
        <v>8.2602542216225101E-3</v>
      </c>
      <c r="AKD2">
        <v>8.2739961483847945E-3</v>
      </c>
      <c r="AKE2">
        <v>8.2877509706354557E-3</v>
      </c>
      <c r="AKF2">
        <v>8.301518762266662E-3</v>
      </c>
      <c r="AKG2">
        <v>8.315299597777992E-3</v>
      </c>
      <c r="AKH2">
        <v>8.3290935522780298E-3</v>
      </c>
      <c r="AKI2">
        <v>8.3429007014859183E-3</v>
      </c>
      <c r="AKJ2">
        <v>8.356721121732958E-3</v>
      </c>
      <c r="AKK2">
        <v>8.3705548899642296E-3</v>
      </c>
      <c r="AKL2">
        <v>8.3844020837402257E-3</v>
      </c>
      <c r="AKM2">
        <v>8.3982627812385045E-3</v>
      </c>
      <c r="AKN2">
        <v>8.4121370612553637E-3</v>
      </c>
      <c r="AKO2">
        <v>8.4260250032075282E-3</v>
      </c>
      <c r="AKP2">
        <v>8.4399266871338589E-3</v>
      </c>
      <c r="AKQ2">
        <v>8.4538421936970892E-3</v>
      </c>
      <c r="AKR2">
        <v>8.4677716041856085E-3</v>
      </c>
      <c r="AKS2">
        <v>8.4817150005151633E-3</v>
      </c>
      <c r="AKT2">
        <v>8.495672465230723E-3</v>
      </c>
      <c r="AKU2">
        <v>8.509644081508257E-3</v>
      </c>
      <c r="AKV2">
        <v>8.5236299331565932E-3</v>
      </c>
      <c r="AKW2">
        <v>8.5376301046192465E-3</v>
      </c>
      <c r="AKX2">
        <v>8.5516446809763159E-3</v>
      </c>
      <c r="AKY2">
        <v>8.5656737479464038E-3</v>
      </c>
      <c r="AKZ2">
        <v>8.5797173918885136E-3</v>
      </c>
      <c r="ALA2">
        <v>8.5937756998040061E-3</v>
      </c>
      <c r="ALB2">
        <v>8.6078487593385569E-3</v>
      </c>
      <c r="ALC2">
        <v>8.6219366587841923E-3</v>
      </c>
      <c r="ALD2">
        <v>8.6360394870812433E-3</v>
      </c>
      <c r="ALE2">
        <v>8.6501573338204456E-3</v>
      </c>
      <c r="ALF2">
        <v>8.6642902892449681E-3</v>
      </c>
      <c r="ALG2">
        <v>8.6784384442525064E-3</v>
      </c>
      <c r="ALH2">
        <v>8.692601890397389E-3</v>
      </c>
      <c r="ALI2">
        <v>8.7067807198927399E-3</v>
      </c>
      <c r="ALJ2">
        <v>8.7209750256126289E-3</v>
      </c>
      <c r="ALK2">
        <v>8.735184901094253E-3</v>
      </c>
      <c r="ALL2">
        <v>8.7494104405401348E-3</v>
      </c>
      <c r="ALM2">
        <v>8.7636517388204101E-3</v>
      </c>
      <c r="ALN2">
        <v>8.777908891475044E-3</v>
      </c>
      <c r="ALO2">
        <v>8.7921794355277534E-3</v>
      </c>
      <c r="ALP2">
        <v>8.8064608252895332E-3</v>
      </c>
      <c r="ALQ2">
        <v>8.8207530327531498E-3</v>
      </c>
      <c r="ALR2">
        <v>8.8350560299357683E-3</v>
      </c>
      <c r="ALS2">
        <v>8.8493697888790569E-3</v>
      </c>
      <c r="ALT2">
        <v>8.8636942816493879E-3</v>
      </c>
      <c r="ALU2">
        <v>8.8780294803379543E-3</v>
      </c>
      <c r="ALV2">
        <v>8.8923753570609339E-3</v>
      </c>
      <c r="ALW2">
        <v>8.9067318839596843E-3</v>
      </c>
      <c r="ALX2">
        <v>8.921099033200838E-3</v>
      </c>
      <c r="ALY2">
        <v>8.9354767769764896E-3</v>
      </c>
      <c r="ALZ2">
        <v>8.9498650875043453E-3</v>
      </c>
      <c r="AMA2">
        <v>8.9642639370278616E-3</v>
      </c>
      <c r="AMB2">
        <v>8.9786732978164308E-3</v>
      </c>
      <c r="AMC2">
        <v>8.9930931421654866E-3</v>
      </c>
      <c r="AMD2">
        <v>9.0075234423966938E-3</v>
      </c>
      <c r="AME2">
        <v>9.021964170858085E-3</v>
      </c>
      <c r="AMF2">
        <v>9.0364152999241939E-3</v>
      </c>
      <c r="AMG2">
        <v>9.0508768019962414E-3</v>
      </c>
      <c r="AMH2">
        <v>9.0653486495022445E-3</v>
      </c>
      <c r="AMI2">
        <v>9.0798308148972145E-3</v>
      </c>
      <c r="AMJ2">
        <v>9.0943232706632276E-3</v>
      </c>
      <c r="AMK2">
        <v>9.1088259893096768E-3</v>
      </c>
      <c r="AML2">
        <v>9.1233389433733256E-3</v>
      </c>
      <c r="AMM2">
        <v>9.1378621054184848E-3</v>
      </c>
      <c r="AMN2">
        <v>9.1523954480372E-3</v>
      </c>
      <c r="AMO2">
        <v>9.1669389438493471E-3</v>
      </c>
      <c r="AMP2">
        <v>9.1814925655027621E-3</v>
      </c>
      <c r="AMQ2">
        <v>9.1960562856734738E-3</v>
      </c>
      <c r="AMR2">
        <v>9.2106300770657384E-3</v>
      </c>
      <c r="AMS2">
        <v>9.2252139124122702E-3</v>
      </c>
      <c r="AMT2">
        <v>9.2398077644743216E-3</v>
      </c>
      <c r="AMU2">
        <v>9.2544116060418753E-3</v>
      </c>
      <c r="AMV2">
        <v>9.2690254099337521E-3</v>
      </c>
      <c r="AMW2">
        <v>9.2836491489977774E-3</v>
      </c>
      <c r="AMX2">
        <v>9.2982827961108853E-3</v>
      </c>
      <c r="AMY2">
        <v>9.3129263241793023E-3</v>
      </c>
      <c r="AMZ2">
        <v>9.3275797061386743E-3</v>
      </c>
      <c r="ANA2">
        <v>9.342242914954179E-3</v>
      </c>
      <c r="ANB2">
        <v>9.3569159236206959E-3</v>
      </c>
      <c r="ANC2">
        <v>9.3715987051629299E-3</v>
      </c>
      <c r="AND2">
        <v>9.3862912326355685E-3</v>
      </c>
      <c r="ANE2">
        <v>9.4009934791233919E-3</v>
      </c>
      <c r="ANF2">
        <v>9.4157054177414126E-3</v>
      </c>
      <c r="ANG2">
        <v>9.4304270216350478E-3</v>
      </c>
      <c r="ANH2">
        <v>9.4451582639802044E-3</v>
      </c>
      <c r="ANI2">
        <v>9.4598991179834554E-3</v>
      </c>
      <c r="ANJ2">
        <v>9.4746495568821462E-3</v>
      </c>
      <c r="ANK2">
        <v>9.4894095539445507E-3</v>
      </c>
      <c r="ANL2">
        <v>9.5041790824699941E-3</v>
      </c>
      <c r="ANM2">
        <v>9.5189581157889818E-3</v>
      </c>
      <c r="ANN2">
        <v>9.5337466272633394E-3</v>
      </c>
      <c r="ANO2">
        <v>9.5485445902863484E-3</v>
      </c>
      <c r="ANP2">
        <v>9.5633519782828691E-3</v>
      </c>
      <c r="ANQ2">
        <v>9.5781687647094813E-3</v>
      </c>
      <c r="ANR2">
        <v>9.5929949230546038E-3</v>
      </c>
      <c r="ANS2">
        <v>9.6078304268386316E-3</v>
      </c>
      <c r="ANT2">
        <v>9.6226752496140697E-3</v>
      </c>
      <c r="ANU2">
        <v>9.6375293649656503E-3</v>
      </c>
      <c r="ANV2">
        <v>9.6523927465104759E-3</v>
      </c>
      <c r="ANW2">
        <v>9.6672653678981299E-3</v>
      </c>
      <c r="ANX2">
        <v>9.6821472028108292E-3</v>
      </c>
      <c r="ANY2">
        <v>9.6970382249635251E-3</v>
      </c>
      <c r="ANZ2">
        <v>9.7119384081040434E-3</v>
      </c>
      <c r="AOA2">
        <v>9.726847726013222E-3</v>
      </c>
      <c r="AOB2">
        <v>9.7417661525050023E-3</v>
      </c>
      <c r="AOC2">
        <v>9.7566936614265961E-3</v>
      </c>
      <c r="AOD2">
        <v>9.7716302266585772E-3</v>
      </c>
      <c r="AOE2">
        <v>9.7865758221150206E-3</v>
      </c>
      <c r="AOF2">
        <v>9.8015304217436254E-3</v>
      </c>
      <c r="AOG2">
        <v>9.8164939995258466E-3</v>
      </c>
      <c r="AOH2">
        <v>9.8314665294769957E-3</v>
      </c>
      <c r="AOI2">
        <v>9.8464479856463644E-3</v>
      </c>
      <c r="AOJ2">
        <v>9.8614383421173814E-3</v>
      </c>
      <c r="AOK2">
        <v>9.8764375730076986E-3</v>
      </c>
      <c r="AOL2">
        <v>9.8914456524693134E-3</v>
      </c>
      <c r="AOM2">
        <v>9.9064625546887112E-3</v>
      </c>
      <c r="AON2">
        <v>9.9214882538869748E-3</v>
      </c>
      <c r="AOO2">
        <v>9.936522724319885E-3</v>
      </c>
      <c r="AOP2">
        <v>9.951565940278061E-3</v>
      </c>
      <c r="AOQ2">
        <v>9.9666178760870749E-3</v>
      </c>
      <c r="AOR2">
        <v>9.9816785061075577E-3</v>
      </c>
      <c r="AOS2">
        <v>9.9967478047353411E-3</v>
      </c>
      <c r="AOT2">
        <v>1.001182574640154E-2</v>
      </c>
      <c r="AOU2">
        <v>1.0026912305572721E-2</v>
      </c>
      <c r="AOV2">
        <v>1.0042007456750931E-2</v>
      </c>
      <c r="AOW2">
        <v>1.005711117447391E-2</v>
      </c>
      <c r="AOX2">
        <v>1.007222343331516E-2</v>
      </c>
      <c r="AOY2">
        <v>1.0087344207884021E-2</v>
      </c>
      <c r="AOZ2">
        <v>1.0102473472825869E-2</v>
      </c>
      <c r="APA2">
        <v>1.011761120282216E-2</v>
      </c>
      <c r="APB2">
        <v>1.0132757372590581E-2</v>
      </c>
      <c r="APC2">
        <v>1.0147911956885129E-2</v>
      </c>
      <c r="APD2">
        <v>1.016307493049627E-2</v>
      </c>
      <c r="APE2">
        <v>1.0178246268251E-2</v>
      </c>
      <c r="APF2">
        <v>1.019342594501298E-2</v>
      </c>
      <c r="APG2">
        <v>1.0208613935682649E-2</v>
      </c>
      <c r="APH2">
        <v>1.022381021519736E-2</v>
      </c>
      <c r="API2">
        <v>1.023901475853139E-2</v>
      </c>
      <c r="APJ2">
        <v>1.025422754069617E-2</v>
      </c>
      <c r="APK2">
        <v>1.0269453272514301E-2</v>
      </c>
      <c r="APL2">
        <v>1.0284696623659099E-2</v>
      </c>
      <c r="APM2">
        <v>1.029995750710791E-2</v>
      </c>
      <c r="APN2">
        <v>1.0315235835385709E-2</v>
      </c>
      <c r="APO2">
        <v>1.033053152056344E-2</v>
      </c>
      <c r="APP2">
        <v>1.034584447425602E-2</v>
      </c>
      <c r="APQ2">
        <v>1.036117460762063E-2</v>
      </c>
      <c r="APR2">
        <v>1.0376521831354849E-2</v>
      </c>
      <c r="APS2">
        <v>1.039188605569488E-2</v>
      </c>
      <c r="APT2">
        <v>1.0407267190413769E-2</v>
      </c>
      <c r="APU2">
        <v>1.042266514481963E-2</v>
      </c>
      <c r="APV2">
        <v>1.043807982775388E-2</v>
      </c>
      <c r="APW2">
        <v>1.04535111475895E-2</v>
      </c>
      <c r="APX2">
        <v>1.046895901222929E-2</v>
      </c>
      <c r="APY2">
        <v>1.048442332910416E-2</v>
      </c>
      <c r="APZ2">
        <v>1.0499904005171409E-2</v>
      </c>
      <c r="AQA2">
        <v>1.0515400946913051E-2</v>
      </c>
      <c r="AQB2">
        <v>1.053091406033408E-2</v>
      </c>
      <c r="AQC2">
        <v>1.0546443250960861E-2</v>
      </c>
      <c r="AQD2">
        <v>1.0561988423839441E-2</v>
      </c>
      <c r="AQE2">
        <v>1.057754948353389E-2</v>
      </c>
      <c r="AQF2">
        <v>1.059312633412471E-2</v>
      </c>
      <c r="AQG2">
        <v>1.0608718879207181E-2</v>
      </c>
      <c r="AQH2">
        <v>1.0624327021889779E-2</v>
      </c>
      <c r="AQI2">
        <v>1.063995066479257E-2</v>
      </c>
      <c r="AQJ2">
        <v>1.065558971004564E-2</v>
      </c>
      <c r="AQK2">
        <v>1.067124405928753E-2</v>
      </c>
      <c r="AQL2">
        <v>1.0686913613663741E-2</v>
      </c>
      <c r="AQM2">
        <v>1.070259827382508E-2</v>
      </c>
      <c r="AQN2">
        <v>1.071829793992625E-2</v>
      </c>
      <c r="AQO2">
        <v>1.07340125116243E-2</v>
      </c>
      <c r="AQP2">
        <v>1.0749741888077169E-2</v>
      </c>
      <c r="AQQ2">
        <v>1.076548596794214E-2</v>
      </c>
      <c r="AQR2">
        <v>1.0781244649374459E-2</v>
      </c>
      <c r="AQS2">
        <v>1.079701783002584E-2</v>
      </c>
      <c r="AQT2">
        <v>1.081280540704305E-2</v>
      </c>
      <c r="AQU2">
        <v>1.0828607277066509E-2</v>
      </c>
      <c r="AQV2">
        <v>1.084442333622886E-2</v>
      </c>
      <c r="AQW2">
        <v>1.086025348015362E-2</v>
      </c>
      <c r="AQX2">
        <v>1.0876097603953781E-2</v>
      </c>
      <c r="AQY2">
        <v>1.0891955602230481E-2</v>
      </c>
      <c r="AQZ2">
        <v>1.0907827369071669E-2</v>
      </c>
      <c r="ARA2">
        <v>1.092371279805076E-2</v>
      </c>
      <c r="ARB2">
        <v>1.093961178222537E-2</v>
      </c>
      <c r="ARC2">
        <v>1.095552421413601E-2</v>
      </c>
      <c r="ARD2">
        <v>1.097144998580479E-2</v>
      </c>
      <c r="ARE2">
        <v>1.0987388988734231E-2</v>
      </c>
      <c r="ARF2">
        <v>1.100334111390598E-2</v>
      </c>
      <c r="ARG2">
        <v>1.101930625177959E-2</v>
      </c>
      <c r="ARH2">
        <v>1.103528429229135E-2</v>
      </c>
      <c r="ARI2">
        <v>1.1051275124853091E-2</v>
      </c>
      <c r="ARJ2">
        <v>1.106727863835098E-2</v>
      </c>
      <c r="ARK2">
        <v>1.108329472114444E-2</v>
      </c>
      <c r="ARL2">
        <v>1.1099323261064961E-2</v>
      </c>
      <c r="ARM2">
        <v>1.1115364145415051E-2</v>
      </c>
      <c r="ARN2">
        <v>1.1131417260967041E-2</v>
      </c>
      <c r="ARO2">
        <v>1.1147482493962109E-2</v>
      </c>
      <c r="ARP2">
        <v>1.1163559730109201E-2</v>
      </c>
      <c r="ARQ2">
        <v>1.1179648854583951E-2</v>
      </c>
      <c r="ARR2">
        <v>1.119574975202766E-2</v>
      </c>
      <c r="ARS2">
        <v>1.1211862306546369E-2</v>
      </c>
      <c r="ART2">
        <v>1.12279864017098E-2</v>
      </c>
      <c r="ARU2">
        <v>1.1244121920550441E-2</v>
      </c>
      <c r="ARV2">
        <v>1.126026874556256E-2</v>
      </c>
      <c r="ARW2">
        <v>1.127642675870133E-2</v>
      </c>
      <c r="ARX2">
        <v>1.129259584138189E-2</v>
      </c>
      <c r="ARY2">
        <v>1.1308775874478471E-2</v>
      </c>
      <c r="ARZ2">
        <v>1.1324966738323519E-2</v>
      </c>
      <c r="ASA2">
        <v>1.1341168312706909E-2</v>
      </c>
      <c r="ASB2">
        <v>1.135738047687504E-2</v>
      </c>
      <c r="ASC2">
        <v>1.137360310953006E-2</v>
      </c>
      <c r="ASD2">
        <v>1.1389836088829149E-2</v>
      </c>
      <c r="ASE2">
        <v>1.1406079292383671E-2</v>
      </c>
      <c r="ASF2">
        <v>1.1422332597258439E-2</v>
      </c>
      <c r="ASG2">
        <v>1.1438595879971069E-2</v>
      </c>
      <c r="ASH2">
        <v>1.145486901649123E-2</v>
      </c>
      <c r="ASI2">
        <v>1.147115188223994E-2</v>
      </c>
      <c r="ASJ2">
        <v>1.1487444352088989E-2</v>
      </c>
      <c r="ASK2">
        <v>1.1503746300360249E-2</v>
      </c>
      <c r="ASL2">
        <v>1.152005760082506E-2</v>
      </c>
      <c r="ASM2">
        <v>1.15363781267037E-2</v>
      </c>
      <c r="ASN2">
        <v>1.1552707750664731E-2</v>
      </c>
      <c r="ASO2">
        <v>1.156904634482455E-2</v>
      </c>
      <c r="ASP2">
        <v>1.1585393780746781E-2</v>
      </c>
      <c r="ASQ2">
        <v>1.160174992944185E-2</v>
      </c>
      <c r="ASR2">
        <v>1.161811466136644E-2</v>
      </c>
      <c r="ASS2">
        <v>1.163448784642313E-2</v>
      </c>
      <c r="AST2">
        <v>1.165086935395984E-2</v>
      </c>
      <c r="ASU2">
        <v>1.1667259052769569E-2</v>
      </c>
      <c r="ASV2">
        <v>1.1683656811089901E-2</v>
      </c>
      <c r="ASW2">
        <v>1.1700062496602669E-2</v>
      </c>
      <c r="ASX2">
        <v>1.1716475976433679E-2</v>
      </c>
      <c r="ASY2">
        <v>1.173289711715236E-2</v>
      </c>
      <c r="ASZ2">
        <v>1.1749325784771451E-2</v>
      </c>
      <c r="ATA2">
        <v>1.1765761844746789E-2</v>
      </c>
      <c r="ATB2">
        <v>1.1782205161977029E-2</v>
      </c>
      <c r="ATC2">
        <v>1.1798655600803469E-2</v>
      </c>
      <c r="ATD2">
        <v>1.181511302500985E-2</v>
      </c>
      <c r="ATE2">
        <v>1.1831577297822171E-2</v>
      </c>
      <c r="ATF2">
        <v>1.1848048281908609E-2</v>
      </c>
      <c r="ATG2">
        <v>1.1864529908584861E-2</v>
      </c>
      <c r="ATH2">
        <v>1.1881026169621219E-2</v>
      </c>
      <c r="ATI2">
        <v>1.189753701782899E-2</v>
      </c>
      <c r="ATJ2">
        <v>1.191406240585861E-2</v>
      </c>
      <c r="ATK2">
        <v>1.193060228619928E-2</v>
      </c>
      <c r="ATL2">
        <v>1.194715661117849E-2</v>
      </c>
      <c r="ATM2">
        <v>1.1963725332961569E-2</v>
      </c>
      <c r="ATN2">
        <v>1.19803084035513E-2</v>
      </c>
      <c r="ATO2">
        <v>1.1996905774787349E-2</v>
      </c>
      <c r="ATP2">
        <v>1.201351739834601E-2</v>
      </c>
      <c r="ATQ2">
        <v>1.203014322573962E-2</v>
      </c>
      <c r="ATR2">
        <v>1.20467832083162E-2</v>
      </c>
      <c r="ATS2">
        <v>1.206343729725899E-2</v>
      </c>
      <c r="ATT2">
        <v>1.208010544358607E-2</v>
      </c>
      <c r="ATU2">
        <v>1.209678759814989E-2</v>
      </c>
      <c r="ATV2">
        <v>1.211348371163686E-2</v>
      </c>
      <c r="ATW2">
        <v>1.21301937345669E-2</v>
      </c>
      <c r="ATX2">
        <v>1.2146917617293111E-2</v>
      </c>
      <c r="ATY2">
        <v>1.2163655310001249E-2</v>
      </c>
      <c r="ATZ2">
        <v>1.21804067627094E-2</v>
      </c>
      <c r="AUA2">
        <v>1.2197171925267491E-2</v>
      </c>
      <c r="AUB2">
        <v>1.221395074735695E-2</v>
      </c>
      <c r="AUC2">
        <v>1.223074317849026E-2</v>
      </c>
      <c r="AUD2">
        <v>1.2247549168010571E-2</v>
      </c>
      <c r="AUE2">
        <v>1.226436866509128E-2</v>
      </c>
      <c r="AUF2">
        <v>1.2281201618735639E-2</v>
      </c>
      <c r="AUG2">
        <v>1.229804797777641E-2</v>
      </c>
      <c r="AUH2">
        <v>1.231490769087534E-2</v>
      </c>
      <c r="AUI2">
        <v>1.233178070652295E-2</v>
      </c>
      <c r="AUJ2">
        <v>1.2348666973037971E-2</v>
      </c>
      <c r="AUK2">
        <v>1.236556643856707E-2</v>
      </c>
      <c r="AUL2">
        <v>1.2382479051084441E-2</v>
      </c>
      <c r="AUM2">
        <v>1.2399404758391359E-2</v>
      </c>
      <c r="AUN2">
        <v>1.241634350811594E-2</v>
      </c>
      <c r="AUO2">
        <v>1.243329524771261E-2</v>
      </c>
      <c r="AUP2">
        <v>1.245025992446183E-2</v>
      </c>
      <c r="AUQ2">
        <v>1.246723748546969E-2</v>
      </c>
      <c r="AUR2">
        <v>1.248422787766754E-2</v>
      </c>
      <c r="AUS2">
        <v>1.250123104781165E-2</v>
      </c>
      <c r="AUT2">
        <v>1.25182469424828E-2</v>
      </c>
      <c r="AUU2">
        <v>1.2535275508085961E-2</v>
      </c>
      <c r="AUV2">
        <v>1.255231669084993E-2</v>
      </c>
      <c r="AUW2">
        <v>1.2569370436826949E-2</v>
      </c>
      <c r="AUX2">
        <v>1.2586436691892369E-2</v>
      </c>
      <c r="AUY2">
        <v>1.260351540174433E-2</v>
      </c>
      <c r="AUZ2">
        <v>1.2620606511903359E-2</v>
      </c>
      <c r="AVA2">
        <v>1.263770996771206E-2</v>
      </c>
      <c r="AVB2">
        <v>1.265482571433477E-2</v>
      </c>
      <c r="AVC2">
        <v>1.26719536967572E-2</v>
      </c>
      <c r="AVD2">
        <v>1.268909385978613E-2</v>
      </c>
      <c r="AVE2">
        <v>1.270624614804907E-2</v>
      </c>
      <c r="AVF2">
        <v>1.272341050599388E-2</v>
      </c>
      <c r="AVG2">
        <v>1.274058687788854E-2</v>
      </c>
      <c r="AVH2">
        <v>1.275777520782072E-2</v>
      </c>
      <c r="AVI2">
        <v>1.2774975439697521E-2</v>
      </c>
      <c r="AVJ2">
        <v>1.2792187517245189E-2</v>
      </c>
      <c r="AVK2">
        <v>1.280941138400867E-2</v>
      </c>
      <c r="AVL2">
        <v>1.2826646983351441E-2</v>
      </c>
      <c r="AVM2">
        <v>1.284389425845513E-2</v>
      </c>
      <c r="AVN2">
        <v>1.286115315231922E-2</v>
      </c>
      <c r="AVO2">
        <v>1.2878423607760739E-2</v>
      </c>
      <c r="AVP2">
        <v>1.289570556741395E-2</v>
      </c>
      <c r="AVQ2">
        <v>1.2912998973730119E-2</v>
      </c>
      <c r="AVR2">
        <v>1.29303037689771E-2</v>
      </c>
      <c r="AVS2">
        <v>1.2947619895239191E-2</v>
      </c>
      <c r="AVT2">
        <v>1.2964947294416719E-2</v>
      </c>
      <c r="AVU2">
        <v>1.298228590822581E-2</v>
      </c>
      <c r="AVV2">
        <v>1.2999635678198109E-2</v>
      </c>
      <c r="AVW2">
        <v>1.30169965456805E-2</v>
      </c>
      <c r="AVX2">
        <v>1.3034368451834829E-2</v>
      </c>
      <c r="AVY2">
        <v>1.30517513376376E-2</v>
      </c>
      <c r="AVZ2">
        <v>1.306914514387976E-2</v>
      </c>
      <c r="AWA2">
        <v>1.308654981116639E-2</v>
      </c>
      <c r="AWB2">
        <v>1.310396527991645E-2</v>
      </c>
      <c r="AWC2">
        <v>1.3121391490362559E-2</v>
      </c>
      <c r="AWD2">
        <v>1.313882838255066E-2</v>
      </c>
      <c r="AWE2">
        <v>1.3156275896339871E-2</v>
      </c>
      <c r="AWF2">
        <v>1.3173733971402131E-2</v>
      </c>
      <c r="AWG2">
        <v>1.319120254722198E-2</v>
      </c>
      <c r="AWH2">
        <v>1.320868156309641E-2</v>
      </c>
      <c r="AWI2">
        <v>1.3226170958134491E-2</v>
      </c>
      <c r="AWJ2">
        <v>1.3243670671257221E-2</v>
      </c>
      <c r="AWK2">
        <v>1.326118064119724E-2</v>
      </c>
      <c r="AWL2">
        <v>1.327870080649865E-2</v>
      </c>
      <c r="AWM2">
        <v>1.3296231105516761E-2</v>
      </c>
      <c r="AWN2">
        <v>1.3313771476417871E-2</v>
      </c>
      <c r="AWO2">
        <v>1.333132185717904E-2</v>
      </c>
      <c r="AWP2">
        <v>1.3348882185587911E-2</v>
      </c>
      <c r="AWQ2">
        <v>1.3366452399242411E-2</v>
      </c>
      <c r="AWR2">
        <v>1.338403243555065E-2</v>
      </c>
      <c r="AWS2">
        <v>1.340162223173067E-2</v>
      </c>
      <c r="AWT2">
        <v>1.341922172481019E-2</v>
      </c>
      <c r="AWU2">
        <v>1.3436830851626509E-2</v>
      </c>
      <c r="AWV2">
        <v>1.3454449548826221E-2</v>
      </c>
      <c r="AWW2">
        <v>1.347207775286507E-2</v>
      </c>
      <c r="AWX2">
        <v>1.3489715400007801E-2</v>
      </c>
      <c r="AWY2">
        <v>1.350736242632784E-2</v>
      </c>
      <c r="AWZ2">
        <v>1.352501876770729E-2</v>
      </c>
      <c r="AXA2">
        <v>1.354268435983663E-2</v>
      </c>
      <c r="AXB2">
        <v>1.3560359138214561E-2</v>
      </c>
      <c r="AXC2">
        <v>1.357804548069115E-2</v>
      </c>
      <c r="AXD2">
        <v>1.359574578367523E-2</v>
      </c>
      <c r="AXE2">
        <v>1.361346001029377E-2</v>
      </c>
      <c r="AXF2">
        <v>1.3631188123585649E-2</v>
      </c>
      <c r="AXG2">
        <v>1.364893008650133E-2</v>
      </c>
      <c r="AXH2">
        <v>1.3666685861902809E-2</v>
      </c>
      <c r="AXI2">
        <v>1.3684455412563251E-2</v>
      </c>
      <c r="AXJ2">
        <v>1.3702238701166901E-2</v>
      </c>
      <c r="AXK2">
        <v>1.372003569030879E-2</v>
      </c>
      <c r="AXL2">
        <v>1.373784634249459E-2</v>
      </c>
      <c r="AXM2">
        <v>1.375567062014039E-2</v>
      </c>
      <c r="AXN2">
        <v>1.377350848557247E-2</v>
      </c>
      <c r="AXO2">
        <v>1.379135990102715E-2</v>
      </c>
      <c r="AXP2">
        <v>1.380922482865052E-2</v>
      </c>
      <c r="AXQ2">
        <v>1.382710323049831E-2</v>
      </c>
      <c r="AXR2">
        <v>1.3844995068535631E-2</v>
      </c>
      <c r="AXS2">
        <v>1.3862900304636799E-2</v>
      </c>
      <c r="AXT2">
        <v>1.388081890058516E-2</v>
      </c>
      <c r="AXU2">
        <v>1.3898750818072861E-2</v>
      </c>
      <c r="AXV2">
        <v>1.391669601870067E-2</v>
      </c>
      <c r="AXW2">
        <v>1.393465446397776E-2</v>
      </c>
      <c r="AXX2">
        <v>1.3952626115321529E-2</v>
      </c>
      <c r="AXY2">
        <v>1.397061093405744E-2</v>
      </c>
      <c r="AXZ2">
        <v>1.398860888141876E-2</v>
      </c>
      <c r="AYA2">
        <v>1.400661991854641E-2</v>
      </c>
      <c r="AYB2">
        <v>1.4024644006488779E-2</v>
      </c>
      <c r="AYC2">
        <v>1.404268110620154E-2</v>
      </c>
      <c r="AYD2">
        <v>1.406073117854742E-2</v>
      </c>
      <c r="AYE2">
        <v>1.407879418429606E-2</v>
      </c>
      <c r="AYF2">
        <v>1.409687008412378E-2</v>
      </c>
      <c r="AYG2">
        <v>1.411495883861345E-2</v>
      </c>
      <c r="AYH2">
        <v>1.4133060408254241E-2</v>
      </c>
      <c r="AYI2">
        <v>1.4151174753441541E-2</v>
      </c>
      <c r="AYJ2">
        <v>1.4169301834476639E-2</v>
      </c>
      <c r="AYK2">
        <v>1.418744161156666E-2</v>
      </c>
      <c r="AYL2">
        <v>1.4205594044824309E-2</v>
      </c>
      <c r="AYM2">
        <v>1.422375909426773E-2</v>
      </c>
      <c r="AYN2">
        <v>1.4241936719820349E-2</v>
      </c>
      <c r="AYO2">
        <v>1.426012688131062E-2</v>
      </c>
      <c r="AYP2">
        <v>1.42783295384719E-2</v>
      </c>
      <c r="AYQ2">
        <v>1.42965446509423E-2</v>
      </c>
      <c r="AYR2">
        <v>1.431477217826446E-2</v>
      </c>
      <c r="AYS2">
        <v>1.433301207988537E-2</v>
      </c>
      <c r="AYT2">
        <v>1.435126431515628E-2</v>
      </c>
      <c r="AYU2">
        <v>1.4369528843332429E-2</v>
      </c>
      <c r="AYV2">
        <v>1.4387805623572929E-2</v>
      </c>
      <c r="AYW2">
        <v>1.440609461494057E-2</v>
      </c>
      <c r="AYX2">
        <v>1.4424395776401691E-2</v>
      </c>
      <c r="AYY2">
        <v>1.444270906682598E-2</v>
      </c>
      <c r="AYZ2">
        <v>1.446103444498632E-2</v>
      </c>
      <c r="AZA2">
        <v>1.447937186955861E-2</v>
      </c>
      <c r="AZB2">
        <v>1.4497721299121609E-2</v>
      </c>
      <c r="AZC2">
        <v>1.45160826921568E-2</v>
      </c>
      <c r="AZD2">
        <v>1.453445600704821E-2</v>
      </c>
      <c r="AZE2">
        <v>1.4552841202082211E-2</v>
      </c>
      <c r="AZF2">
        <v>1.457123823544741E-2</v>
      </c>
      <c r="AZG2">
        <v>1.458964706523449E-2</v>
      </c>
      <c r="AZH2">
        <v>1.460806764943603E-2</v>
      </c>
      <c r="AZI2">
        <v>1.4626499945946369E-2</v>
      </c>
      <c r="AZJ2">
        <v>1.4644943912561411E-2</v>
      </c>
      <c r="AZK2">
        <v>1.466339950697854E-2</v>
      </c>
      <c r="AZL2">
        <v>1.468186668679641E-2</v>
      </c>
      <c r="AZM2">
        <v>1.4700345409514801E-2</v>
      </c>
      <c r="AZN2">
        <v>1.471883563253449E-2</v>
      </c>
      <c r="AZO2">
        <v>1.473733731315712E-2</v>
      </c>
      <c r="AZP2">
        <v>1.4755850408584971E-2</v>
      </c>
      <c r="AZQ2">
        <v>1.4774374875920921E-2</v>
      </c>
      <c r="AZR2">
        <v>1.4792910672168201E-2</v>
      </c>
      <c r="AZS2">
        <v>1.4811457754230329E-2</v>
      </c>
      <c r="AZT2">
        <v>1.48300160789109E-2</v>
      </c>
      <c r="AZU2">
        <v>1.484858560291352E-2</v>
      </c>
      <c r="AZV2">
        <v>1.4867166282841579E-2</v>
      </c>
      <c r="AZW2">
        <v>1.488575807519819E-2</v>
      </c>
      <c r="AZX2">
        <v>1.490436093638599E-2</v>
      </c>
      <c r="AZY2">
        <v>1.492297482270705E-2</v>
      </c>
      <c r="AZZ2">
        <v>1.494159969036269E-2</v>
      </c>
      <c r="BAA2">
        <v>1.4960235495453399E-2</v>
      </c>
      <c r="BAB2">
        <v>1.4978882193978671E-2</v>
      </c>
      <c r="BAC2">
        <v>1.4997539741836831E-2</v>
      </c>
      <c r="BAD2">
        <v>1.5016208094825E-2</v>
      </c>
      <c r="BAE2">
        <v>1.5034887208638889E-2</v>
      </c>
      <c r="BAF2">
        <v>1.505357703887269E-2</v>
      </c>
      <c r="BAG2">
        <v>1.507227754101898E-2</v>
      </c>
      <c r="BAH2">
        <v>1.5090988670468529E-2</v>
      </c>
      <c r="BAI2">
        <v>1.5109710382510209E-2</v>
      </c>
      <c r="BAJ2">
        <v>1.512844263233094E-2</v>
      </c>
      <c r="BAK2">
        <v>1.514718537501542E-2</v>
      </c>
      <c r="BAL2">
        <v>1.5165938565546121E-2</v>
      </c>
      <c r="BAM2">
        <v>1.518470215880313E-2</v>
      </c>
      <c r="BAN2">
        <v>1.5203476109564009E-2</v>
      </c>
      <c r="BAO2">
        <v>1.5222260372503779E-2</v>
      </c>
      <c r="BAP2">
        <v>1.524105490219462E-2</v>
      </c>
      <c r="BAQ2">
        <v>1.525985965310591E-2</v>
      </c>
      <c r="BAR2">
        <v>1.52786745796041E-2</v>
      </c>
      <c r="BAS2">
        <v>1.5297499635952481E-2</v>
      </c>
      <c r="BAT2">
        <v>1.531633477631124E-2</v>
      </c>
      <c r="BAU2">
        <v>1.53351799547372E-2</v>
      </c>
      <c r="BAV2">
        <v>1.5354035125183831E-2</v>
      </c>
      <c r="BAW2">
        <v>1.537290024150104E-2</v>
      </c>
      <c r="BAX2">
        <v>1.5391775257435141E-2</v>
      </c>
      <c r="BAY2">
        <v>1.5410662029886659E-2</v>
      </c>
      <c r="BAZ2">
        <v>1.5429562425631319E-2</v>
      </c>
      <c r="BBA2">
        <v>1.5448476413109931E-2</v>
      </c>
      <c r="BBB2">
        <v>1.546740396070919E-2</v>
      </c>
      <c r="BBC2">
        <v>1.548634503676157E-2</v>
      </c>
      <c r="BBD2">
        <v>1.5505299609545241E-2</v>
      </c>
      <c r="BBE2">
        <v>1.552426764728392E-2</v>
      </c>
      <c r="BBF2">
        <v>1.5543249118146731E-2</v>
      </c>
      <c r="BBG2">
        <v>1.5562243990248151E-2</v>
      </c>
      <c r="BBH2">
        <v>1.558125223164787E-2</v>
      </c>
      <c r="BBI2">
        <v>1.5600273810350659E-2</v>
      </c>
      <c r="BBJ2">
        <v>1.56193086943063E-2</v>
      </c>
      <c r="BBK2">
        <v>1.5638356851409421E-2</v>
      </c>
      <c r="BBL2">
        <v>1.5657418249499441E-2</v>
      </c>
      <c r="BBM2">
        <v>1.5676492856360431E-2</v>
      </c>
      <c r="BBN2">
        <v>1.5695580639720971E-2</v>
      </c>
      <c r="BBO2">
        <v>1.571468156725412E-2</v>
      </c>
      <c r="BBP2">
        <v>1.5733795606577231E-2</v>
      </c>
      <c r="BBQ2">
        <v>1.5752922725251899E-2</v>
      </c>
      <c r="BBR2">
        <v>1.577206289078378E-2</v>
      </c>
      <c r="BBS2">
        <v>1.579121607062256E-2</v>
      </c>
      <c r="BBT2">
        <v>1.581038223216185E-2</v>
      </c>
      <c r="BBU2">
        <v>1.5829561342738972E-2</v>
      </c>
      <c r="BBV2">
        <v>1.5848753369634962E-2</v>
      </c>
      <c r="BBW2">
        <v>1.5867958280074441E-2</v>
      </c>
      <c r="BBX2">
        <v>1.5887176041225481E-2</v>
      </c>
      <c r="BBY2">
        <v>1.5906406620199522E-2</v>
      </c>
      <c r="BBZ2">
        <v>1.5925649984051219E-2</v>
      </c>
      <c r="BCA2">
        <v>1.5944906099778441E-2</v>
      </c>
      <c r="BCB2">
        <v>1.596417493432209E-2</v>
      </c>
      <c r="BCC2">
        <v>1.5983456454565972E-2</v>
      </c>
      <c r="BCD2">
        <v>1.6002750627336779E-2</v>
      </c>
      <c r="BCE2">
        <v>1.6022057419403921E-2</v>
      </c>
      <c r="BCF2">
        <v>1.6041376797479471E-2</v>
      </c>
      <c r="BCG2">
        <v>1.6060708728217989E-2</v>
      </c>
      <c r="BCH2">
        <v>1.6080053178216511E-2</v>
      </c>
      <c r="BCI2">
        <v>1.6099410114014431E-2</v>
      </c>
      <c r="BCJ2">
        <v>1.6118779502093328E-2</v>
      </c>
      <c r="BCK2">
        <v>1.6138161308876939E-2</v>
      </c>
      <c r="BCL2">
        <v>1.615755550073104E-2</v>
      </c>
      <c r="BCM2">
        <v>1.617696204396335E-2</v>
      </c>
      <c r="BCN2">
        <v>1.6196380904823449E-2</v>
      </c>
      <c r="BCO2">
        <v>1.621581204950261E-2</v>
      </c>
      <c r="BCP2">
        <v>1.6235255444133779E-2</v>
      </c>
      <c r="BCQ2">
        <v>1.6254711054791478E-2</v>
      </c>
      <c r="BCR2">
        <v>1.627417884749166E-2</v>
      </c>
      <c r="BCS2">
        <v>1.6293658788191671E-2</v>
      </c>
      <c r="BCT2">
        <v>1.6313150842790041E-2</v>
      </c>
      <c r="BCU2">
        <v>1.633265497712658E-2</v>
      </c>
      <c r="BCV2">
        <v>1.63521711569821E-2</v>
      </c>
      <c r="BCW2">
        <v>1.6371699348078451E-2</v>
      </c>
      <c r="BCX2">
        <v>1.63912395160783E-2</v>
      </c>
      <c r="BCY2">
        <v>1.6410791626585219E-2</v>
      </c>
      <c r="BCZ2">
        <v>1.643035564514337E-2</v>
      </c>
      <c r="BDA2">
        <v>1.6449931537237641E-2</v>
      </c>
      <c r="BDB2">
        <v>1.6469519268293389E-2</v>
      </c>
      <c r="BDC2">
        <v>1.64891188036764E-2</v>
      </c>
      <c r="BDD2">
        <v>1.6508730108692839E-2</v>
      </c>
      <c r="BDE2">
        <v>1.652835314858913E-2</v>
      </c>
      <c r="BDF2">
        <v>1.6547987888551829E-2</v>
      </c>
      <c r="BDG2">
        <v>1.6567634293707618E-2</v>
      </c>
      <c r="BDH2">
        <v>1.6587292329123132E-2</v>
      </c>
      <c r="BDI2">
        <v>1.6606961959804961E-2</v>
      </c>
      <c r="BDJ2">
        <v>1.6626643150699449E-2</v>
      </c>
      <c r="BDK2">
        <v>1.6646335866692761E-2</v>
      </c>
      <c r="BDL2">
        <v>1.666604007261065E-2</v>
      </c>
      <c r="BDM2">
        <v>1.6685755733218441E-2</v>
      </c>
      <c r="BDN2">
        <v>1.670548281322095E-2</v>
      </c>
      <c r="BDO2">
        <v>1.672522127726243E-2</v>
      </c>
      <c r="BDP2">
        <v>1.6744971089926359E-2</v>
      </c>
      <c r="BDQ2">
        <v>1.6764732215735521E-2</v>
      </c>
      <c r="BDR2">
        <v>1.678450461915184E-2</v>
      </c>
      <c r="BDS2">
        <v>1.6804288264576261E-2</v>
      </c>
      <c r="BDT2">
        <v>1.6824083116348781E-2</v>
      </c>
      <c r="BDU2">
        <v>1.684388913874825E-2</v>
      </c>
      <c r="BDV2">
        <v>1.6863706295992369E-2</v>
      </c>
      <c r="BDW2">
        <v>1.6883534552237629E-2</v>
      </c>
      <c r="BDX2">
        <v>1.6903373871579079E-2</v>
      </c>
      <c r="BDY2">
        <v>1.6923224218050491E-2</v>
      </c>
      <c r="BDZ2">
        <v>1.694308555562403E-2</v>
      </c>
      <c r="BEA2">
        <v>1.6962957848210409E-2</v>
      </c>
      <c r="BEB2">
        <v>1.698284105965861E-2</v>
      </c>
      <c r="BEC2">
        <v>1.700273515375595E-2</v>
      </c>
      <c r="BED2">
        <v>1.7022640094227961E-2</v>
      </c>
      <c r="BEE2">
        <v>1.7042555844738239E-2</v>
      </c>
      <c r="BEF2">
        <v>1.7062482368888542E-2</v>
      </c>
      <c r="BEG2">
        <v>1.7082419630218532E-2</v>
      </c>
      <c r="BEH2">
        <v>1.710236759220584E-2</v>
      </c>
      <c r="BEI2">
        <v>1.7122326218265881E-2</v>
      </c>
      <c r="BEJ2">
        <v>1.71422954717519E-2</v>
      </c>
      <c r="BEK2">
        <v>1.7162275315954819E-2</v>
      </c>
      <c r="BEL2">
        <v>1.7182265714103161E-2</v>
      </c>
      <c r="BEM2">
        <v>1.7202266629363049E-2</v>
      </c>
      <c r="BEN2">
        <v>1.7222278024838021E-2</v>
      </c>
      <c r="BEO2">
        <v>1.7242299863569129E-2</v>
      </c>
      <c r="BEP2">
        <v>1.7262332108534711E-2</v>
      </c>
      <c r="BEQ2">
        <v>1.7282374722650411E-2</v>
      </c>
      <c r="BER2">
        <v>1.7302427668769091E-2</v>
      </c>
      <c r="BES2">
        <v>1.732249090968074E-2</v>
      </c>
      <c r="BET2">
        <v>1.7342564408112441E-2</v>
      </c>
      <c r="BEU2">
        <v>1.736264972429704E-2</v>
      </c>
      <c r="BEV2">
        <v>1.7382748424655741E-2</v>
      </c>
      <c r="BEW2">
        <v>1.740286048112533E-2</v>
      </c>
      <c r="BEX2">
        <v>1.742298586560832E-2</v>
      </c>
      <c r="BEY2">
        <v>1.744312454997294E-2</v>
      </c>
      <c r="BEZ2">
        <v>1.746327650605306E-2</v>
      </c>
      <c r="BFA2">
        <v>1.748344170564806E-2</v>
      </c>
      <c r="BFB2">
        <v>1.750362012052287E-2</v>
      </c>
      <c r="BFC2">
        <v>1.7523811722407811E-2</v>
      </c>
      <c r="BFD2">
        <v>1.7544016482998581E-2</v>
      </c>
      <c r="BFE2">
        <v>1.7564234373956149E-2</v>
      </c>
      <c r="BFF2">
        <v>1.7584465366906759E-2</v>
      </c>
      <c r="BFG2">
        <v>1.760470943344181E-2</v>
      </c>
      <c r="BFH2">
        <v>1.76249665451178E-2</v>
      </c>
      <c r="BFI2">
        <v>1.764523667345624E-2</v>
      </c>
      <c r="BFJ2">
        <v>1.766551978994366E-2</v>
      </c>
      <c r="BFK2">
        <v>1.768581586603148E-2</v>
      </c>
      <c r="BFL2">
        <v>1.7706124873135991E-2</v>
      </c>
      <c r="BFM2">
        <v>1.7726446782638249E-2</v>
      </c>
      <c r="BFN2">
        <v>1.7746781565884009E-2</v>
      </c>
      <c r="BFO2">
        <v>1.7767129194183759E-2</v>
      </c>
      <c r="BFP2">
        <v>1.778748963881252E-2</v>
      </c>
      <c r="BFQ2">
        <v>1.7807862871009859E-2</v>
      </c>
      <c r="BFR2">
        <v>1.7828248861979871E-2</v>
      </c>
      <c r="BFS2">
        <v>1.7848647582890981E-2</v>
      </c>
      <c r="BFT2">
        <v>1.7869059004876051E-2</v>
      </c>
      <c r="BFU2">
        <v>1.7889483099032141E-2</v>
      </c>
      <c r="BFV2">
        <v>1.7909919836420651E-2</v>
      </c>
      <c r="BFW2">
        <v>1.7930369188067039E-2</v>
      </c>
      <c r="BFX2">
        <v>1.7950831124960952E-2</v>
      </c>
      <c r="BFY2">
        <v>1.7971305618056061E-2</v>
      </c>
      <c r="BFZ2">
        <v>1.799179263827002E-2</v>
      </c>
      <c r="BGA2">
        <v>1.8012292156484411E-2</v>
      </c>
      <c r="BGB2">
        <v>1.80328041435447E-2</v>
      </c>
      <c r="BGC2">
        <v>1.8053328570260142E-2</v>
      </c>
      <c r="BGD2">
        <v>1.8073865407403768E-2</v>
      </c>
      <c r="BGE2">
        <v>1.8094414625712301E-2</v>
      </c>
      <c r="BGF2">
        <v>1.81149761958861E-2</v>
      </c>
      <c r="BGG2">
        <v>1.813555008858907E-2</v>
      </c>
      <c r="BGH2">
        <v>1.8156136274448689E-2</v>
      </c>
      <c r="BGI2">
        <v>1.817673472405585E-2</v>
      </c>
      <c r="BGJ2">
        <v>1.8197345407964881E-2</v>
      </c>
      <c r="BGK2">
        <v>1.8217968296693459E-2</v>
      </c>
      <c r="BGL2">
        <v>1.8238603360722531E-2</v>
      </c>
      <c r="BGM2">
        <v>1.825925057049629E-2</v>
      </c>
      <c r="BGN2">
        <v>1.8279909896422121E-2</v>
      </c>
      <c r="BGO2">
        <v>1.830058130887053E-2</v>
      </c>
      <c r="BGP2">
        <v>1.832126477817508E-2</v>
      </c>
      <c r="BGQ2">
        <v>1.8341960274632311E-2</v>
      </c>
      <c r="BGR2">
        <v>1.8362667768501831E-2</v>
      </c>
      <c r="BGS2">
        <v>1.8383387230006008E-2</v>
      </c>
      <c r="BGT2">
        <v>1.8404118629330189E-2</v>
      </c>
      <c r="BGU2">
        <v>1.8424861936622409E-2</v>
      </c>
      <c r="BGV2">
        <v>1.844561712199351E-2</v>
      </c>
      <c r="BGW2">
        <v>1.846638415551698E-2</v>
      </c>
      <c r="BGX2">
        <v>1.8487163007228989E-2</v>
      </c>
      <c r="BGY2">
        <v>1.850795364712823E-2</v>
      </c>
      <c r="BGZ2">
        <v>1.8528756045175961E-2</v>
      </c>
      <c r="BHA2">
        <v>1.8549570171295899E-2</v>
      </c>
      <c r="BHB2">
        <v>1.8570395995374162E-2</v>
      </c>
      <c r="BHC2">
        <v>1.859123348725928E-2</v>
      </c>
      <c r="BHD2">
        <v>1.8612082616762071E-2</v>
      </c>
      <c r="BHE2">
        <v>1.8632943353655621E-2</v>
      </c>
      <c r="BHF2">
        <v>1.8653815667675249E-2</v>
      </c>
      <c r="BHG2">
        <v>1.8674699528518399E-2</v>
      </c>
      <c r="BHH2">
        <v>1.869559490584467E-2</v>
      </c>
      <c r="BHI2">
        <v>1.8716501769275709E-2</v>
      </c>
      <c r="BHJ2">
        <v>1.873742008839514E-2</v>
      </c>
      <c r="BHK2">
        <v>1.875834983274861E-2</v>
      </c>
      <c r="BHL2">
        <v>1.877929097184363E-2</v>
      </c>
      <c r="BHM2">
        <v>1.8800243475149601E-2</v>
      </c>
      <c r="BHN2">
        <v>1.8821207312097691E-2</v>
      </c>
      <c r="BHO2">
        <v>1.884218245208092E-2</v>
      </c>
      <c r="BHP2">
        <v>1.8863168864453949E-2</v>
      </c>
      <c r="BHQ2">
        <v>1.888416651853311E-2</v>
      </c>
      <c r="BHR2">
        <v>1.8905175383596401E-2</v>
      </c>
      <c r="BHS2">
        <v>1.8926195428883359E-2</v>
      </c>
      <c r="BHT2">
        <v>1.8947226623595052E-2</v>
      </c>
      <c r="BHU2">
        <v>1.8968268936894021E-2</v>
      </c>
      <c r="BHV2">
        <v>1.8989322337904249E-2</v>
      </c>
      <c r="BHW2">
        <v>1.9010386795711091E-2</v>
      </c>
      <c r="BHX2">
        <v>1.9031462279361259E-2</v>
      </c>
      <c r="BHY2">
        <v>1.905254875786272E-2</v>
      </c>
      <c r="BHZ2">
        <v>1.9073646200184719E-2</v>
      </c>
      <c r="BIA2">
        <v>1.9094754575257701E-2</v>
      </c>
      <c r="BIB2">
        <v>1.9115873851973261E-2</v>
      </c>
      <c r="BIC2">
        <v>1.9137003999184079E-2</v>
      </c>
      <c r="BID2">
        <v>1.9158144985703951E-2</v>
      </c>
      <c r="BIE2">
        <v>1.917929678030764E-2</v>
      </c>
      <c r="BIF2">
        <v>1.9200459351730939E-2</v>
      </c>
      <c r="BIG2">
        <v>1.9221632668670541E-2</v>
      </c>
      <c r="BIH2">
        <v>1.9242816699784039E-2</v>
      </c>
      <c r="BII2">
        <v>1.9264011413689861E-2</v>
      </c>
      <c r="BIJ2">
        <v>1.928521677896727E-2</v>
      </c>
      <c r="BIK2">
        <v>1.9306432764156251E-2</v>
      </c>
      <c r="BIL2">
        <v>1.9327659337757541E-2</v>
      </c>
      <c r="BIM2">
        <v>1.9348896468232551E-2</v>
      </c>
      <c r="BIN2">
        <v>1.937014412400331E-2</v>
      </c>
      <c r="BIO2">
        <v>1.9391402273452461E-2</v>
      </c>
      <c r="BIP2">
        <v>1.941267088492319E-2</v>
      </c>
      <c r="BIQ2">
        <v>1.9433951313405438E-2</v>
      </c>
      <c r="BIR2">
        <v>1.9455244918066699E-2</v>
      </c>
      <c r="BIS2">
        <v>1.9476551673471041E-2</v>
      </c>
      <c r="BIT2">
        <v>1.9497871554161331E-2</v>
      </c>
      <c r="BIU2">
        <v>1.9519204534659228E-2</v>
      </c>
      <c r="BIV2">
        <v>1.9540550589465161E-2</v>
      </c>
      <c r="BIW2">
        <v>1.9561909693058269E-2</v>
      </c>
      <c r="BIX2">
        <v>1.9583281819896339E-2</v>
      </c>
      <c r="BIY2">
        <v>1.960466694441584E-2</v>
      </c>
      <c r="BIZ2">
        <v>1.9626065041031811E-2</v>
      </c>
      <c r="BJA2">
        <v>1.964747608413786E-2</v>
      </c>
      <c r="BJB2">
        <v>1.9668900048106161E-2</v>
      </c>
      <c r="BJC2">
        <v>1.9690336907287311E-2</v>
      </c>
      <c r="BJD2">
        <v>1.971178663601041E-2</v>
      </c>
      <c r="BJE2">
        <v>1.9733249208582979E-2</v>
      </c>
      <c r="BJF2">
        <v>1.975472459929091E-2</v>
      </c>
      <c r="BJG2">
        <v>1.9776212782398411E-2</v>
      </c>
      <c r="BJH2">
        <v>1.9797713732148049E-2</v>
      </c>
      <c r="BJI2">
        <v>1.9819227422760641E-2</v>
      </c>
      <c r="BJJ2">
        <v>1.9840753828435208E-2</v>
      </c>
      <c r="BJK2">
        <v>1.9862292923349071E-2</v>
      </c>
      <c r="BJL2">
        <v>1.9883844681657589E-2</v>
      </c>
      <c r="BJM2">
        <v>1.9905409077494361E-2</v>
      </c>
      <c r="BJN2">
        <v>1.9926986084971021E-2</v>
      </c>
      <c r="BJO2">
        <v>1.9948575678177271E-2</v>
      </c>
      <c r="BJP2">
        <v>1.9970177831180849E-2</v>
      </c>
      <c r="BJQ2">
        <v>1.999179251802749E-2</v>
      </c>
      <c r="BJR2">
        <v>2.0013419712740871E-2</v>
      </c>
      <c r="BJS2">
        <v>2.0035059389322589E-2</v>
      </c>
      <c r="BJT2">
        <v>2.0056711521752139E-2</v>
      </c>
      <c r="BJU2">
        <v>2.0078376083986851E-2</v>
      </c>
      <c r="BJV2">
        <v>2.0100053049961882E-2</v>
      </c>
      <c r="BJW2">
        <v>2.0121742393590179E-2</v>
      </c>
      <c r="BJX2">
        <v>2.0143444088762438E-2</v>
      </c>
      <c r="BJY2">
        <v>2.0165158109347069E-2</v>
      </c>
      <c r="BJZ2">
        <v>2.018688442919013E-2</v>
      </c>
      <c r="BKA2">
        <v>2.0208623022115381E-2</v>
      </c>
      <c r="BKB2">
        <v>2.023037386192416E-2</v>
      </c>
      <c r="BKC2">
        <v>2.0252136922395421E-2</v>
      </c>
      <c r="BKD2">
        <v>2.0273912177285629E-2</v>
      </c>
      <c r="BKE2">
        <v>2.029569960032877E-2</v>
      </c>
      <c r="BKF2">
        <v>2.0317499165236341E-2</v>
      </c>
      <c r="BKG2">
        <v>2.0339310845697268E-2</v>
      </c>
      <c r="BKH2">
        <v>2.036113461537788E-2</v>
      </c>
      <c r="BKI2">
        <v>2.0382970447921929E-2</v>
      </c>
      <c r="BKJ2">
        <v>2.0404818316950481E-2</v>
      </c>
      <c r="BKK2">
        <v>2.0426678196061941E-2</v>
      </c>
      <c r="BKL2">
        <v>2.0448550058831991E-2</v>
      </c>
      <c r="BKM2">
        <v>2.0470433878813591E-2</v>
      </c>
      <c r="BKN2">
        <v>2.0492329629536909E-2</v>
      </c>
      <c r="BKO2">
        <v>2.0514237284509289E-2</v>
      </c>
      <c r="BKP2">
        <v>2.0536156817215261E-2</v>
      </c>
      <c r="BKQ2">
        <v>2.0558088201116469E-2</v>
      </c>
      <c r="BKR2">
        <v>2.058003140965169E-2</v>
      </c>
      <c r="BKS2">
        <v>2.0601986416236711E-2</v>
      </c>
      <c r="BKT2">
        <v>2.062395319426439E-2</v>
      </c>
      <c r="BKU2">
        <v>2.0645931717104611E-2</v>
      </c>
      <c r="BKV2">
        <v>2.066792195810415E-2</v>
      </c>
      <c r="BKW2">
        <v>2.068992389058685E-2</v>
      </c>
      <c r="BKX2">
        <v>2.0711937487853351E-2</v>
      </c>
      <c r="BKY2">
        <v>2.0733962723181239E-2</v>
      </c>
      <c r="BKZ2">
        <v>2.0755999569824941E-2</v>
      </c>
      <c r="BLA2">
        <v>2.0778048001015698E-2</v>
      </c>
      <c r="BLB2">
        <v>2.0800107989961559E-2</v>
      </c>
      <c r="BLC2">
        <v>2.0822179509847331E-2</v>
      </c>
      <c r="BLD2">
        <v>2.0844262533834548E-2</v>
      </c>
      <c r="BLE2">
        <v>2.0866357035061449E-2</v>
      </c>
      <c r="BLF2">
        <v>2.0888462986642958E-2</v>
      </c>
      <c r="BLG2">
        <v>2.0910580361670629E-2</v>
      </c>
      <c r="BLH2">
        <v>2.093270913321265E-2</v>
      </c>
      <c r="BLI2">
        <v>2.0954849274313781E-2</v>
      </c>
      <c r="BLJ2">
        <v>2.097700075799537E-2</v>
      </c>
      <c r="BLK2">
        <v>2.099916355725524E-2</v>
      </c>
      <c r="BLL2">
        <v>2.1021337645067781E-2</v>
      </c>
      <c r="BLM2">
        <v>2.104352299438381E-2</v>
      </c>
      <c r="BLN2">
        <v>2.106571957813062E-2</v>
      </c>
      <c r="BLO2">
        <v>2.108792736921189E-2</v>
      </c>
      <c r="BLP2">
        <v>2.1110146340507729E-2</v>
      </c>
      <c r="BLQ2">
        <v>2.1132376464874571E-2</v>
      </c>
      <c r="BLR2">
        <v>2.115461771514519E-2</v>
      </c>
      <c r="BLS2">
        <v>2.1176870064128699E-2</v>
      </c>
      <c r="BLT2">
        <v>2.1199133484610461E-2</v>
      </c>
      <c r="BLU2">
        <v>2.1221407949352081E-2</v>
      </c>
      <c r="BLV2">
        <v>2.1243693431091431E-2</v>
      </c>
      <c r="BLW2">
        <v>2.126598990254254E-2</v>
      </c>
      <c r="BLX2">
        <v>2.1288297336395631E-2</v>
      </c>
      <c r="BLY2">
        <v>2.1310615705317081E-2</v>
      </c>
      <c r="BLZ2">
        <v>2.1332944981949351E-2</v>
      </c>
      <c r="BMA2">
        <v>2.135528513891103E-2</v>
      </c>
      <c r="BMB2">
        <v>2.1377636148796762E-2</v>
      </c>
      <c r="BMC2">
        <v>2.1399997984177209E-2</v>
      </c>
      <c r="BMD2">
        <v>2.14223706175991E-2</v>
      </c>
      <c r="BME2">
        <v>2.1444754021585091E-2</v>
      </c>
      <c r="BMF2">
        <v>2.1467148168633848E-2</v>
      </c>
      <c r="BMG2">
        <v>2.1489553031219948E-2</v>
      </c>
      <c r="BMH2">
        <v>2.1511968581793901E-2</v>
      </c>
      <c r="BMI2">
        <v>2.1534394792782081E-2</v>
      </c>
      <c r="BMJ2">
        <v>2.1556831636586751E-2</v>
      </c>
      <c r="BMK2">
        <v>2.1579279085586E-2</v>
      </c>
      <c r="BML2">
        <v>2.1601737112133711E-2</v>
      </c>
      <c r="BMM2">
        <v>2.162420691282068E-2</v>
      </c>
      <c r="BMN2">
        <v>2.16466896871607E-2</v>
      </c>
      <c r="BMO2">
        <v>2.1669185411865161E-2</v>
      </c>
      <c r="BMP2">
        <v>2.1691694063633579E-2</v>
      </c>
      <c r="BMQ2">
        <v>2.1714215619153598E-2</v>
      </c>
      <c r="BMR2">
        <v>2.173675005510094E-2</v>
      </c>
      <c r="BMS2">
        <v>2.175929734813941E-2</v>
      </c>
      <c r="BMT2">
        <v>2.1781857474920861E-2</v>
      </c>
      <c r="BMU2">
        <v>2.1804430412085189E-2</v>
      </c>
      <c r="BMV2">
        <v>2.1827016136260289E-2</v>
      </c>
      <c r="BMW2">
        <v>2.184961462406209E-2</v>
      </c>
      <c r="BMX2">
        <v>2.1872225852094449E-2</v>
      </c>
      <c r="BMY2">
        <v>2.1894849796949209E-2</v>
      </c>
      <c r="BMZ2">
        <v>2.191748643520617E-2</v>
      </c>
      <c r="BNA2">
        <v>2.1940135743433009E-2</v>
      </c>
      <c r="BNB2">
        <v>2.1962797698185332E-2</v>
      </c>
      <c r="BNC2">
        <v>2.1985472276006619E-2</v>
      </c>
      <c r="BND2">
        <v>2.2008159453428228E-2</v>
      </c>
      <c r="BNE2">
        <v>2.203085920696933E-2</v>
      </c>
      <c r="BNF2">
        <v>2.2053571513136961E-2</v>
      </c>
      <c r="BNG2">
        <v>2.207629634842594E-2</v>
      </c>
      <c r="BNH2">
        <v>2.209903368931887E-2</v>
      </c>
      <c r="BNI2">
        <v>2.212178351228614E-2</v>
      </c>
      <c r="BNJ2">
        <v>2.21445457937859E-2</v>
      </c>
      <c r="BNK2">
        <v>2.2167320510263998E-2</v>
      </c>
      <c r="BNL2">
        <v>2.219010763815402E-2</v>
      </c>
      <c r="BNM2">
        <v>2.2212907153877269E-2</v>
      </c>
      <c r="BNN2">
        <v>2.223571903384268E-2</v>
      </c>
      <c r="BNO2">
        <v>2.2258543254446889E-2</v>
      </c>
      <c r="BNP2">
        <v>2.228137979207415E-2</v>
      </c>
      <c r="BNQ2">
        <v>2.2304228623096369E-2</v>
      </c>
      <c r="BNR2">
        <v>2.2327089723873039E-2</v>
      </c>
      <c r="BNS2">
        <v>2.2349963070751221E-2</v>
      </c>
      <c r="BNT2">
        <v>2.2372848640065581E-2</v>
      </c>
      <c r="BNU2">
        <v>2.2395746408138351E-2</v>
      </c>
      <c r="BNV2">
        <v>2.241865635127924E-2</v>
      </c>
      <c r="BNW2">
        <v>2.2441578445785551E-2</v>
      </c>
      <c r="BNX2">
        <v>2.246451266794201E-2</v>
      </c>
      <c r="BNY2">
        <v>2.2487458994020881E-2</v>
      </c>
      <c r="BNZ2">
        <v>2.2510417400281899E-2</v>
      </c>
      <c r="BOA2">
        <v>2.2533387862972178E-2</v>
      </c>
      <c r="BOB2">
        <v>2.2556370358326371E-2</v>
      </c>
      <c r="BOC2">
        <v>2.2579364862566429E-2</v>
      </c>
      <c r="BOD2">
        <v>2.2602371351901789E-2</v>
      </c>
      <c r="BOE2">
        <v>2.262538980252923E-2</v>
      </c>
      <c r="BOF2">
        <v>2.264842019063289E-2</v>
      </c>
      <c r="BOG2">
        <v>2.2671462492384269E-2</v>
      </c>
      <c r="BOH2">
        <v>2.2694516683942179E-2</v>
      </c>
      <c r="BOI2">
        <v>2.2717582741452781E-2</v>
      </c>
      <c r="BOJ2">
        <v>2.274066064104948E-2</v>
      </c>
      <c r="BOK2">
        <v>2.2763750358852981E-2</v>
      </c>
      <c r="BOL2">
        <v>2.2786851870971288E-2</v>
      </c>
      <c r="BOM2">
        <v>2.2809965153499579E-2</v>
      </c>
      <c r="BON2">
        <v>2.2833090182520339E-2</v>
      </c>
      <c r="BOO2">
        <v>2.2856226934103191E-2</v>
      </c>
      <c r="BOP2">
        <v>2.2879375384305008E-2</v>
      </c>
      <c r="BOQ2">
        <v>2.2902535509169819E-2</v>
      </c>
      <c r="BOR2">
        <v>2.2925707284728841E-2</v>
      </c>
      <c r="BOS2">
        <v>2.2948890687000421E-2</v>
      </c>
      <c r="BOT2">
        <v>2.297208569199E-2</v>
      </c>
      <c r="BOU2">
        <v>2.2995292275690221E-2</v>
      </c>
      <c r="BOV2">
        <v>2.3018510414080751E-2</v>
      </c>
      <c r="BOW2">
        <v>2.304174008312837E-2</v>
      </c>
      <c r="BOX2">
        <v>2.3064981258786948E-2</v>
      </c>
      <c r="BOY2">
        <v>2.308823391699736E-2</v>
      </c>
      <c r="BOZ2">
        <v>2.3111498033687561E-2</v>
      </c>
      <c r="BPA2">
        <v>2.3134773584772509E-2</v>
      </c>
      <c r="BPB2">
        <v>2.315806054615414E-2</v>
      </c>
      <c r="BPC2">
        <v>2.318135889372144E-2</v>
      </c>
      <c r="BPD2">
        <v>2.3204668603350319E-2</v>
      </c>
      <c r="BPE2">
        <v>2.3227989650903669E-2</v>
      </c>
      <c r="BPF2">
        <v>2.3251322012231328E-2</v>
      </c>
      <c r="BPG2">
        <v>2.327466566317004E-2</v>
      </c>
      <c r="BPH2">
        <v>2.329802057954351E-2</v>
      </c>
      <c r="BPI2">
        <v>2.3321386737162289E-2</v>
      </c>
      <c r="BPJ2">
        <v>2.3344764111823828E-2</v>
      </c>
      <c r="BPK2">
        <v>2.3368152679312471E-2</v>
      </c>
      <c r="BPL2">
        <v>2.3391552415399381E-2</v>
      </c>
      <c r="BPM2">
        <v>2.341496329584259E-2</v>
      </c>
      <c r="BPN2">
        <v>2.3438385296386938E-2</v>
      </c>
      <c r="BPO2">
        <v>2.346181839276407E-2</v>
      </c>
      <c r="BPP2">
        <v>2.348526256069244E-2</v>
      </c>
      <c r="BPQ2">
        <v>2.3508717775877291E-2</v>
      </c>
      <c r="BPR2">
        <v>2.3532184014010579E-2</v>
      </c>
      <c r="BPS2">
        <v>2.35556612507711E-2</v>
      </c>
      <c r="BPT2">
        <v>2.3579149461824291E-2</v>
      </c>
      <c r="BPU2">
        <v>2.360264862282237E-2</v>
      </c>
      <c r="BPV2">
        <v>2.362615870940428E-2</v>
      </c>
      <c r="BPW2">
        <v>2.36496796971956E-2</v>
      </c>
      <c r="BPX2">
        <v>2.3673211561808641E-2</v>
      </c>
      <c r="BPY2">
        <v>2.3696754278842359E-2</v>
      </c>
      <c r="BPZ2">
        <v>2.3720307823882361E-2</v>
      </c>
      <c r="BQA2">
        <v>2.3743872172500881E-2</v>
      </c>
      <c r="BQB2">
        <v>2.376744730025682E-2</v>
      </c>
      <c r="BQC2">
        <v>2.379103318269565E-2</v>
      </c>
      <c r="BQD2">
        <v>2.381462979534946E-2</v>
      </c>
      <c r="BQE2">
        <v>2.3838237113736921E-2</v>
      </c>
      <c r="BQF2">
        <v>2.3861855113363261E-2</v>
      </c>
      <c r="BQG2">
        <v>2.388548376972028E-2</v>
      </c>
      <c r="BQH2">
        <v>2.3909123058286331E-2</v>
      </c>
      <c r="BQI2">
        <v>2.393277384891836E-2</v>
      </c>
      <c r="BQJ2">
        <v>2.3956437021429172E-2</v>
      </c>
      <c r="BQK2">
        <v>2.3980112566217821E-2</v>
      </c>
      <c r="BQL2">
        <v>2.400380047367932E-2</v>
      </c>
      <c r="BQM2">
        <v>2.402750073420476E-2</v>
      </c>
      <c r="BQN2">
        <v>2.4051213338181169E-2</v>
      </c>
      <c r="BQO2">
        <v>2.4074938275991581E-2</v>
      </c>
      <c r="BQP2">
        <v>2.4098675538015028E-2</v>
      </c>
      <c r="BQQ2">
        <v>2.412242511462652E-2</v>
      </c>
      <c r="BQR2">
        <v>2.4146186996197021E-2</v>
      </c>
      <c r="BQS2">
        <v>2.4169961173093481E-2</v>
      </c>
      <c r="BQT2">
        <v>2.419374763567881E-2</v>
      </c>
      <c r="BQU2">
        <v>2.421754637431188E-2</v>
      </c>
      <c r="BQV2">
        <v>2.4241357379347489E-2</v>
      </c>
      <c r="BQW2">
        <v>2.426518064113644E-2</v>
      </c>
      <c r="BQX2">
        <v>2.4289016150025398E-2</v>
      </c>
      <c r="BQY2">
        <v>2.4312863896357E-2</v>
      </c>
      <c r="BQZ2">
        <v>2.4336723870469829E-2</v>
      </c>
      <c r="BRA2">
        <v>2.436059606269839E-2</v>
      </c>
      <c r="BRB2">
        <v>2.4384480463373041E-2</v>
      </c>
      <c r="BRC2">
        <v>2.440837706282015E-2</v>
      </c>
      <c r="BRD2">
        <v>2.4432285851361889E-2</v>
      </c>
      <c r="BRE2">
        <v>2.4456206819316421E-2</v>
      </c>
      <c r="BRF2">
        <v>2.448013995699775E-2</v>
      </c>
      <c r="BRG2">
        <v>2.4504085254715799E-2</v>
      </c>
      <c r="BRH2">
        <v>2.452804270277632E-2</v>
      </c>
      <c r="BRI2">
        <v>2.4552012291481039E-2</v>
      </c>
      <c r="BRJ2">
        <v>2.457599401112746E-2</v>
      </c>
      <c r="BRK2">
        <v>2.4599987852008998E-2</v>
      </c>
      <c r="BRL2">
        <v>2.462399380441492E-2</v>
      </c>
      <c r="BRM2">
        <v>2.4648011858630369E-2</v>
      </c>
      <c r="BRN2">
        <v>2.46720420049363E-2</v>
      </c>
      <c r="BRO2">
        <v>2.4696084233609542E-2</v>
      </c>
      <c r="BRP2">
        <v>2.4720138534922768E-2</v>
      </c>
      <c r="BRQ2">
        <v>2.4744204899144459E-2</v>
      </c>
      <c r="BRR2">
        <v>2.4768283316538939E-2</v>
      </c>
      <c r="BRS2">
        <v>2.4792373777366351E-2</v>
      </c>
      <c r="BRT2">
        <v>2.4816476271882659E-2</v>
      </c>
      <c r="BRU2">
        <v>2.484059079033964E-2</v>
      </c>
      <c r="BRV2">
        <v>2.4864717322984869E-2</v>
      </c>
      <c r="BRW2">
        <v>2.4888855860061721E-2</v>
      </c>
      <c r="BRX2">
        <v>2.4913006391809388E-2</v>
      </c>
      <c r="BRY2">
        <v>2.4937168908462821E-2</v>
      </c>
      <c r="BRZ2">
        <v>2.4961343400252769E-2</v>
      </c>
      <c r="BSA2">
        <v>2.4985529857405781E-2</v>
      </c>
      <c r="BSB2">
        <v>2.5009728270144149E-2</v>
      </c>
      <c r="BSC2">
        <v>2.5033938628685921E-2</v>
      </c>
      <c r="BSD2">
        <v>2.505816092324497E-2</v>
      </c>
      <c r="BSE2">
        <v>2.508239514403085E-2</v>
      </c>
      <c r="BSF2">
        <v>2.510664128124894E-2</v>
      </c>
      <c r="BSG2">
        <v>2.5130899325100309E-2</v>
      </c>
      <c r="BSH2">
        <v>2.515516926578178E-2</v>
      </c>
      <c r="BSI2">
        <v>2.5179451093485929E-2</v>
      </c>
      <c r="BSJ2">
        <v>2.5203744798401071E-2</v>
      </c>
      <c r="BSK2">
        <v>2.52280503707112E-2</v>
      </c>
      <c r="BSL2">
        <v>2.525236780059607E-2</v>
      </c>
      <c r="BSM2">
        <v>2.5276697078231131E-2</v>
      </c>
      <c r="BSN2">
        <v>2.5301038193787571E-2</v>
      </c>
      <c r="BSO2">
        <v>2.5325391137432249E-2</v>
      </c>
      <c r="BSP2">
        <v>2.5349755899327711E-2</v>
      </c>
      <c r="BSQ2">
        <v>2.537413246963224E-2</v>
      </c>
      <c r="BSR2">
        <v>2.5398520838499791E-2</v>
      </c>
      <c r="BSS2">
        <v>2.5422920996079981E-2</v>
      </c>
      <c r="BST2">
        <v>2.5447332932518128E-2</v>
      </c>
      <c r="BSU2">
        <v>2.5471756637955222E-2</v>
      </c>
      <c r="BSV2">
        <v>2.54961921025279E-2</v>
      </c>
      <c r="BSW2">
        <v>2.5520639316368481E-2</v>
      </c>
      <c r="BSX2">
        <v>2.5545098269604931E-2</v>
      </c>
      <c r="BSY2">
        <v>2.5569568952360851E-2</v>
      </c>
      <c r="BSZ2">
        <v>2.5594051354755541E-2</v>
      </c>
      <c r="BTA2">
        <v>2.561854546690388E-2</v>
      </c>
      <c r="BTB2">
        <v>2.5643051278916411E-2</v>
      </c>
      <c r="BTC2">
        <v>2.5667568780899319E-2</v>
      </c>
      <c r="BTD2">
        <v>2.569209796295439E-2</v>
      </c>
      <c r="BTE2">
        <v>2.5716638815179039E-2</v>
      </c>
      <c r="BTF2">
        <v>2.5741191327666321E-2</v>
      </c>
      <c r="BTG2">
        <v>2.576575549050486E-2</v>
      </c>
      <c r="BTH2">
        <v>2.5790331293778911E-2</v>
      </c>
      <c r="BTI2">
        <v>2.5814918727568321E-2</v>
      </c>
      <c r="BTJ2">
        <v>2.5839517781948498E-2</v>
      </c>
      <c r="BTK2">
        <v>2.5864128446990532E-2</v>
      </c>
      <c r="BTL2">
        <v>2.5888750712760991E-2</v>
      </c>
      <c r="BTM2">
        <v>2.5913384569322091E-2</v>
      </c>
      <c r="BTN2">
        <v>2.5938030006731581E-2</v>
      </c>
      <c r="BTO2">
        <v>2.596268701504283E-2</v>
      </c>
      <c r="BTP2">
        <v>2.5987355584304699E-2</v>
      </c>
      <c r="BTQ2">
        <v>2.6012035704561679E-2</v>
      </c>
      <c r="BTR2">
        <v>2.603672736585377E-2</v>
      </c>
      <c r="BTS2">
        <v>2.6061430558216539E-2</v>
      </c>
      <c r="BTT2">
        <v>2.6086145271681099E-2</v>
      </c>
      <c r="BTU2">
        <v>2.6110871496274082E-2</v>
      </c>
      <c r="BTV2">
        <v>2.6135609222017651E-2</v>
      </c>
      <c r="BTW2">
        <v>2.6160358438929561E-2</v>
      </c>
      <c r="BTX2">
        <v>2.618511913702299E-2</v>
      </c>
      <c r="BTY2">
        <v>2.6209891306306719E-2</v>
      </c>
      <c r="BTZ2">
        <v>2.6234674936785E-2</v>
      </c>
      <c r="BUA2">
        <v>2.625947001845761E-2</v>
      </c>
      <c r="BUB2">
        <v>2.6284276541319831E-2</v>
      </c>
      <c r="BUC2">
        <v>2.6309094495362419E-2</v>
      </c>
      <c r="BUD2">
        <v>2.6333923870571652E-2</v>
      </c>
    </row>
    <row r="3" spans="1:1902" x14ac:dyDescent="0.3">
      <c r="A3" s="1" t="s">
        <v>1902</v>
      </c>
      <c r="B3">
        <v>1.5708180545944201E-4</v>
      </c>
      <c r="C3">
        <v>1.600461506692838E-4</v>
      </c>
      <c r="D3">
        <v>1.630301732250183E-4</v>
      </c>
      <c r="E3">
        <v>1.660337904791488E-4</v>
      </c>
      <c r="F3">
        <v>1.6905691930920729E-4</v>
      </c>
      <c r="G3">
        <v>1.72099476154643E-4</v>
      </c>
      <c r="H3">
        <v>1.7516137705065869E-4</v>
      </c>
      <c r="I3">
        <v>1.782425376592767E-4</v>
      </c>
      <c r="J3">
        <v>1.813428732978941E-4</v>
      </c>
      <c r="K3">
        <v>1.844622989655594E-4</v>
      </c>
      <c r="L3">
        <v>1.8760072936717441E-4</v>
      </c>
      <c r="M3">
        <v>1.907580789358184E-4</v>
      </c>
      <c r="N3">
        <v>1.9393426185334759E-4</v>
      </c>
      <c r="O3">
        <v>1.9712919206943779E-4</v>
      </c>
      <c r="P3">
        <v>2.0034278331919431E-4</v>
      </c>
      <c r="Q3">
        <v>2.035749491394649E-4</v>
      </c>
      <c r="R3">
        <v>2.0682560288395519E-4</v>
      </c>
      <c r="S3">
        <v>2.1009465773725721E-4</v>
      </c>
      <c r="T3">
        <v>2.1338202672788539E-4</v>
      </c>
      <c r="U3">
        <v>2.1668762274038641E-4</v>
      </c>
      <c r="V3">
        <v>2.200113585266229E-4</v>
      </c>
      <c r="W3">
        <v>2.2335314671627959E-4</v>
      </c>
      <c r="X3">
        <v>2.267128998266658E-4</v>
      </c>
      <c r="Y3">
        <v>2.3009053027186449E-4</v>
      </c>
      <c r="Z3">
        <v>2.3348595037128801E-4</v>
      </c>
      <c r="AA3">
        <v>2.368990723576773E-4</v>
      </c>
      <c r="AB3">
        <v>2.4032980838459641E-4</v>
      </c>
      <c r="AC3">
        <v>2.4377807053346001E-4</v>
      </c>
      <c r="AD3">
        <v>2.4724377082012173E-4</v>
      </c>
      <c r="AE3">
        <v>2.5072682120107399E-4</v>
      </c>
      <c r="AF3">
        <v>2.5422713357926602E-4</v>
      </c>
      <c r="AG3">
        <v>2.5774461980959071E-4</v>
      </c>
      <c r="AH3">
        <v>2.6127919170405021E-4</v>
      </c>
      <c r="AI3">
        <v>2.6483076103662708E-4</v>
      </c>
      <c r="AJ3">
        <v>2.6839923954789059E-4</v>
      </c>
      <c r="AK3">
        <v>2.7198453894934031E-4</v>
      </c>
      <c r="AL3">
        <v>2.7558657092752512E-4</v>
      </c>
      <c r="AM3">
        <v>2.7920524714793952E-4</v>
      </c>
      <c r="AN3">
        <v>2.8284047925871992E-4</v>
      </c>
      <c r="AO3">
        <v>2.8649217889415069E-4</v>
      </c>
      <c r="AP3">
        <v>2.9016025767799702E-4</v>
      </c>
      <c r="AQ3">
        <v>2.9384462722667308E-4</v>
      </c>
      <c r="AR3">
        <v>2.9754519915225483E-4</v>
      </c>
      <c r="AS3">
        <v>3.0126188506535769E-4</v>
      </c>
      <c r="AT3">
        <v>3.0499459657787608E-4</v>
      </c>
      <c r="AU3">
        <v>3.0874324530559858E-4</v>
      </c>
      <c r="AV3">
        <v>3.1250774287070989E-4</v>
      </c>
      <c r="AW3">
        <v>3.1628800090418018E-4</v>
      </c>
      <c r="AX3">
        <v>3.2008393104805948E-4</v>
      </c>
      <c r="AY3">
        <v>3.2389544495766602E-4</v>
      </c>
      <c r="AZ3">
        <v>3.2772245430369462E-4</v>
      </c>
      <c r="BA3">
        <v>3.3156487077423702E-4</v>
      </c>
      <c r="BB3">
        <v>3.354226060767226E-4</v>
      </c>
      <c r="BC3">
        <v>3.3929557193978517E-4</v>
      </c>
      <c r="BD3">
        <v>3.4318368011506138E-4</v>
      </c>
      <c r="BE3">
        <v>3.4708684237892121E-4</v>
      </c>
      <c r="BF3">
        <v>3.5100497053413779E-4</v>
      </c>
      <c r="BG3">
        <v>3.5493797641149782E-4</v>
      </c>
      <c r="BH3">
        <v>3.5888577187135853E-4</v>
      </c>
      <c r="BI3">
        <v>3.628482688051481E-4</v>
      </c>
      <c r="BJ3">
        <v>3.6682537913682229E-4</v>
      </c>
      <c r="BK3">
        <v>3.7081701482426991E-4</v>
      </c>
      <c r="BL3">
        <v>3.7482308786067689E-4</v>
      </c>
      <c r="BM3">
        <v>3.7884351027584769E-4</v>
      </c>
      <c r="BN3">
        <v>3.8287819413748388E-4</v>
      </c>
      <c r="BO3">
        <v>3.869270515524314E-4</v>
      </c>
      <c r="BP3">
        <v>3.9098999466788409E-4</v>
      </c>
      <c r="BQ3">
        <v>3.9506693567256098E-4</v>
      </c>
      <c r="BR3">
        <v>3.9915778679784489E-4</v>
      </c>
      <c r="BS3">
        <v>4.0326246031889258E-4</v>
      </c>
      <c r="BT3">
        <v>4.0738086855571551E-4</v>
      </c>
      <c r="BU3">
        <v>4.1151292387423439E-4</v>
      </c>
      <c r="BV3">
        <v>4.1565853868730013E-4</v>
      </c>
      <c r="BW3">
        <v>4.1981762545569761E-4</v>
      </c>
      <c r="BX3">
        <v>4.2399009668911847E-4</v>
      </c>
      <c r="BY3">
        <v>4.2817586494711462E-4</v>
      </c>
      <c r="BZ3">
        <v>4.3237484284002549E-4</v>
      </c>
      <c r="CA3">
        <v>4.3658694302988572E-4</v>
      </c>
      <c r="CB3">
        <v>4.408120782313138E-4</v>
      </c>
      <c r="CC3">
        <v>4.4505016121237537E-4</v>
      </c>
      <c r="CD3">
        <v>4.4930110479543409E-4</v>
      </c>
      <c r="CE3">
        <v>4.5356482185797761E-4</v>
      </c>
      <c r="CF3">
        <v>4.5787655396778703E-4</v>
      </c>
      <c r="CG3">
        <v>4.6221006531301081E-4</v>
      </c>
      <c r="CH3">
        <v>4.6655681608857922E-4</v>
      </c>
      <c r="CI3">
        <v>4.7091670991707829E-4</v>
      </c>
      <c r="CJ3">
        <v>4.7528965043347249E-4</v>
      </c>
      <c r="CK3">
        <v>4.7967554128615532E-4</v>
      </c>
      <c r="CL3">
        <v>4.8407428613798112E-4</v>
      </c>
      <c r="CM3">
        <v>4.8848578866727893E-4</v>
      </c>
      <c r="CN3">
        <v>4.9290995256884263E-4</v>
      </c>
      <c r="CO3">
        <v>4.9734668155490839E-4</v>
      </c>
      <c r="CP3">
        <v>5.0179587935610874E-4</v>
      </c>
      <c r="CQ3">
        <v>5.0625744972241239E-4</v>
      </c>
      <c r="CR3">
        <v>5.1073129642404888E-4</v>
      </c>
      <c r="CS3">
        <v>5.1521732325240975E-4</v>
      </c>
      <c r="CT3">
        <v>5.1971543402094692E-4</v>
      </c>
      <c r="CU3">
        <v>5.2422553256603881E-4</v>
      </c>
      <c r="CV3">
        <v>5.2874752274785291E-4</v>
      </c>
      <c r="CW3">
        <v>5.3328130845119366E-4</v>
      </c>
      <c r="CX3">
        <v>5.3782679358632918E-4</v>
      </c>
      <c r="CY3">
        <v>5.4239258561484139E-4</v>
      </c>
      <c r="CZ3">
        <v>5.4698720883084918E-4</v>
      </c>
      <c r="DA3">
        <v>5.5161044235877441E-4</v>
      </c>
      <c r="DB3">
        <v>5.562620652507207E-4</v>
      </c>
      <c r="DC3">
        <v>5.6094185648659966E-4</v>
      </c>
      <c r="DD3">
        <v>5.656495949743854E-4</v>
      </c>
      <c r="DE3">
        <v>5.7038505955048073E-4</v>
      </c>
      <c r="DF3">
        <v>5.7514802898019578E-4</v>
      </c>
      <c r="DG3">
        <v>5.799382819583332E-4</v>
      </c>
      <c r="DH3">
        <v>5.8475559710986812E-4</v>
      </c>
      <c r="DI3">
        <v>5.8959975299072479E-4</v>
      </c>
      <c r="DJ3">
        <v>5.9447052808864382E-4</v>
      </c>
      <c r="DK3">
        <v>5.9936770082412081E-4</v>
      </c>
      <c r="DL3">
        <v>6.0429104955143779E-4</v>
      </c>
      <c r="DM3">
        <v>6.0924035255975715E-4</v>
      </c>
      <c r="DN3">
        <v>6.1421538807428721E-4</v>
      </c>
      <c r="DO3">
        <v>6.1921593425751499E-4</v>
      </c>
      <c r="DP3">
        <v>6.2424176921049455E-4</v>
      </c>
      <c r="DQ3">
        <v>6.29292670974194E-4</v>
      </c>
      <c r="DR3">
        <v>6.3436841753089707E-4</v>
      </c>
      <c r="DS3">
        <v>6.3946878680564768E-4</v>
      </c>
      <c r="DT3">
        <v>6.4459355666774949E-4</v>
      </c>
      <c r="DU3">
        <v>6.4974250493229435E-4</v>
      </c>
      <c r="DV3">
        <v>6.5491540936174486E-4</v>
      </c>
      <c r="DW3">
        <v>6.6011204766754203E-4</v>
      </c>
      <c r="DX3">
        <v>6.6533219751174885E-4</v>
      </c>
      <c r="DY3">
        <v>6.7057563650872775E-4</v>
      </c>
      <c r="DZ3">
        <v>6.7584214222684105E-4</v>
      </c>
      <c r="EA3">
        <v>6.8113149219018246E-4</v>
      </c>
      <c r="EB3">
        <v>6.8644346388032371E-4</v>
      </c>
      <c r="EC3">
        <v>6.9177783473808885E-4</v>
      </c>
      <c r="ED3">
        <v>6.9713438216534318E-4</v>
      </c>
      <c r="EE3">
        <v>7.0251288352680399E-4</v>
      </c>
      <c r="EF3">
        <v>7.0791311615185399E-4</v>
      </c>
      <c r="EG3">
        <v>7.133348573363802E-4</v>
      </c>
      <c r="EH3">
        <v>7.1877788434461759E-4</v>
      </c>
      <c r="EI3">
        <v>7.2424197441100146E-4</v>
      </c>
      <c r="EJ3">
        <v>7.2972690474202488E-4</v>
      </c>
      <c r="EK3">
        <v>7.3523245251811331E-4</v>
      </c>
      <c r="EL3">
        <v>7.4075839489548437E-4</v>
      </c>
      <c r="EM3">
        <v>7.4630450900802956E-4</v>
      </c>
      <c r="EN3">
        <v>7.5187057196918433E-4</v>
      </c>
      <c r="EO3">
        <v>7.574563608738036E-4</v>
      </c>
      <c r="EP3">
        <v>7.6306165280003559E-4</v>
      </c>
      <c r="EQ3">
        <v>7.6868622481119492E-4</v>
      </c>
      <c r="ER3">
        <v>7.743298539576299E-4</v>
      </c>
      <c r="ES3">
        <v>7.7999231727858478E-4</v>
      </c>
      <c r="ET3">
        <v>7.8567339180405813E-4</v>
      </c>
      <c r="EU3">
        <v>7.9137285455665551E-4</v>
      </c>
      <c r="EV3">
        <v>7.9709048255343241E-4</v>
      </c>
      <c r="EW3">
        <v>8.0282605280773158E-4</v>
      </c>
      <c r="EX3">
        <v>8.0857934233100775E-4</v>
      </c>
      <c r="EY3">
        <v>8.1435012813464974E-4</v>
      </c>
      <c r="EZ3">
        <v>8.2013818723177738E-4</v>
      </c>
      <c r="FA3">
        <v>8.2594329663904557E-4</v>
      </c>
      <c r="FB3">
        <v>8.3176523337842329E-4</v>
      </c>
      <c r="FC3">
        <v>8.3760377447896395E-4</v>
      </c>
      <c r="FD3">
        <v>8.4345869697856086E-4</v>
      </c>
      <c r="FE3">
        <v>8.4932977792569122E-4</v>
      </c>
      <c r="FF3">
        <v>8.5521679438114854E-4</v>
      </c>
      <c r="FG3">
        <v>8.611195234197492E-4</v>
      </c>
      <c r="FH3">
        <v>8.6703774213203386E-4</v>
      </c>
      <c r="FI3">
        <v>8.7297122762595015E-4</v>
      </c>
      <c r="FJ3">
        <v>8.7891975702851911E-4</v>
      </c>
      <c r="FK3">
        <v>8.8488310748748033E-4</v>
      </c>
      <c r="FL3">
        <v>8.9086105617292846E-4</v>
      </c>
      <c r="FM3">
        <v>8.9685338027892096E-4</v>
      </c>
      <c r="FN3">
        <v>9.0285985702508241E-4</v>
      </c>
      <c r="FO3">
        <v>9.0888026365817595E-4</v>
      </c>
      <c r="FP3">
        <v>9.1491437745366486E-4</v>
      </c>
      <c r="FQ3">
        <v>9.2096197571725383E-4</v>
      </c>
      <c r="FR3">
        <v>9.2702283578640634E-4</v>
      </c>
      <c r="FS3">
        <v>9.3309673503185397E-4</v>
      </c>
      <c r="FT3">
        <v>9.3918345085906949E-4</v>
      </c>
      <c r="FU3">
        <v>9.4528276070973813E-4</v>
      </c>
      <c r="FV3">
        <v>9.5139444206319155E-4</v>
      </c>
      <c r="FW3">
        <v>9.5751827243783377E-4</v>
      </c>
      <c r="FX3">
        <v>9.6365402939254188E-4</v>
      </c>
      <c r="FY3">
        <v>9.6980149052804891E-4</v>
      </c>
      <c r="FZ3">
        <v>9.759604334882981E-4</v>
      </c>
      <c r="GA3">
        <v>9.8213063596178617E-4</v>
      </c>
      <c r="GB3">
        <v>9.8831187568287904E-4</v>
      </c>
      <c r="GC3">
        <v>9.9450393043310739E-4</v>
      </c>
      <c r="GD3">
        <v>1.000706578042446E-3</v>
      </c>
      <c r="GE3">
        <v>1.0069195963905569E-3</v>
      </c>
      <c r="GF3">
        <v>1.013142763408033E-3</v>
      </c>
      <c r="GG3">
        <v>1.0193758570775991E-3</v>
      </c>
      <c r="GH3">
        <v>1.025618655435304E-3</v>
      </c>
      <c r="GI3">
        <v>1.031870936571687E-3</v>
      </c>
      <c r="GJ3">
        <v>1.0381324786329161E-3</v>
      </c>
      <c r="GK3">
        <v>1.044403059821918E-3</v>
      </c>
      <c r="GL3">
        <v>1.050682458399476E-3</v>
      </c>
      <c r="GM3">
        <v>1.056970452685302E-3</v>
      </c>
      <c r="GN3">
        <v>1.0632668210590981E-3</v>
      </c>
      <c r="GO3">
        <v>1.0695713419615869E-3</v>
      </c>
      <c r="GP3">
        <v>1.0758837938955269E-3</v>
      </c>
      <c r="GQ3">
        <v>1.0822039554266921E-3</v>
      </c>
      <c r="GR3">
        <v>1.0885316051848469E-3</v>
      </c>
      <c r="GS3">
        <v>1.094866521864684E-3</v>
      </c>
      <c r="GT3">
        <v>1.101208484226752E-3</v>
      </c>
      <c r="GU3">
        <v>1.107565051544098E-3</v>
      </c>
      <c r="GV3">
        <v>1.1139438449074991E-3</v>
      </c>
      <c r="GW3">
        <v>1.1203447358555461E-3</v>
      </c>
      <c r="GX3">
        <v>1.1267675959294829E-3</v>
      </c>
      <c r="GY3">
        <v>1.1332122966740111E-3</v>
      </c>
      <c r="GZ3">
        <v>1.139678709638106E-3</v>
      </c>
      <c r="HA3">
        <v>1.146166706375824E-3</v>
      </c>
      <c r="HB3">
        <v>1.152676158447145E-3</v>
      </c>
      <c r="HC3">
        <v>1.159206937418797E-3</v>
      </c>
      <c r="HD3">
        <v>1.1657589148651049E-3</v>
      </c>
      <c r="HE3">
        <v>1.1723319623688389E-3</v>
      </c>
      <c r="HF3">
        <v>1.1789259515220681E-3</v>
      </c>
      <c r="HG3">
        <v>1.1855407539270251E-3</v>
      </c>
      <c r="HH3">
        <v>1.192176241196972E-3</v>
      </c>
      <c r="HI3">
        <v>1.1988322849570761E-3</v>
      </c>
      <c r="HJ3">
        <v>1.205508756845286E-3</v>
      </c>
      <c r="HK3">
        <v>1.21220552851321E-3</v>
      </c>
      <c r="HL3">
        <v>1.218922471627003E-3</v>
      </c>
      <c r="HM3">
        <v>1.225659457868264E-3</v>
      </c>
      <c r="HN3">
        <v>1.23241635893492E-3</v>
      </c>
      <c r="HO3">
        <v>1.239193046542126E-3</v>
      </c>
      <c r="HP3">
        <v>1.245989392423162E-3</v>
      </c>
      <c r="HQ3">
        <v>1.25280526833034E-3</v>
      </c>
      <c r="HR3">
        <v>1.2596405460358971E-3</v>
      </c>
      <c r="HS3">
        <v>1.2664950973329139E-3</v>
      </c>
      <c r="HT3">
        <v>1.2733687940362109E-3</v>
      </c>
      <c r="HU3">
        <v>1.280261507983259E-3</v>
      </c>
      <c r="HV3">
        <v>1.2871731110350949E-3</v>
      </c>
      <c r="HW3">
        <v>1.2941034750772219E-3</v>
      </c>
      <c r="HX3">
        <v>1.301052472020529E-3</v>
      </c>
      <c r="HY3">
        <v>1.3080199738021939E-3</v>
      </c>
      <c r="HZ3">
        <v>1.315005852386597E-3</v>
      </c>
      <c r="IA3">
        <v>1.322009979766242E-3</v>
      </c>
      <c r="IB3">
        <v>1.329032227962647E-3</v>
      </c>
      <c r="IC3">
        <v>1.3360724690272699E-3</v>
      </c>
      <c r="ID3">
        <v>1.343130575042412E-3</v>
      </c>
      <c r="IE3">
        <v>1.3502064181221279E-3</v>
      </c>
      <c r="IF3">
        <v>1.35729987041312E-3</v>
      </c>
      <c r="IG3">
        <v>1.364410804095673E-3</v>
      </c>
      <c r="IH3">
        <v>1.371539091384521E-3</v>
      </c>
      <c r="II3">
        <v>1.378684604529777E-3</v>
      </c>
      <c r="IJ3">
        <v>1.3858472158178271E-3</v>
      </c>
      <c r="IK3">
        <v>1.3930267975722191E-3</v>
      </c>
      <c r="IL3">
        <v>1.400223222154567E-3</v>
      </c>
      <c r="IM3">
        <v>1.4074363619654431E-3</v>
      </c>
      <c r="IN3">
        <v>1.41466608944527E-3</v>
      </c>
      <c r="IO3">
        <v>1.4219122770752031E-3</v>
      </c>
      <c r="IP3">
        <v>1.4291747973780239E-3</v>
      </c>
      <c r="IQ3">
        <v>1.436453522919017E-3</v>
      </c>
      <c r="IR3">
        <v>1.4437483263068541E-3</v>
      </c>
      <c r="IS3">
        <v>1.451059080194463E-3</v>
      </c>
      <c r="IT3">
        <v>1.458385657279908E-3</v>
      </c>
      <c r="IU3">
        <v>1.465727930307257E-3</v>
      </c>
      <c r="IV3">
        <v>1.4730857720674419E-3</v>
      </c>
      <c r="IW3">
        <v>1.4804590553991321E-3</v>
      </c>
      <c r="IX3">
        <v>1.487847653189581E-3</v>
      </c>
      <c r="IY3">
        <v>1.4952514383754869E-3</v>
      </c>
      <c r="IZ3">
        <v>1.5026702839438411E-3</v>
      </c>
      <c r="JA3">
        <v>1.510104062932779E-3</v>
      </c>
      <c r="JB3">
        <v>1.5175526484324121E-3</v>
      </c>
      <c r="JC3">
        <v>1.5250159135856739E-3</v>
      </c>
      <c r="JD3">
        <v>1.5324937315891549E-3</v>
      </c>
      <c r="JE3">
        <v>1.5399859756939241E-3</v>
      </c>
      <c r="JF3">
        <v>1.547492519206359E-3</v>
      </c>
      <c r="JG3">
        <v>1.555013235488958E-3</v>
      </c>
      <c r="JH3">
        <v>1.562547997961171E-3</v>
      </c>
      <c r="JI3">
        <v>1.570096680100189E-3</v>
      </c>
      <c r="JJ3">
        <v>1.5776591554417701E-3</v>
      </c>
      <c r="JK3">
        <v>1.585235297581019E-3</v>
      </c>
      <c r="JL3">
        <v>1.5928249801732039E-3</v>
      </c>
      <c r="JM3">
        <v>1.60042807693453E-3</v>
      </c>
      <c r="JN3">
        <v>1.6080444616429321E-3</v>
      </c>
      <c r="JO3">
        <v>1.615674008138856E-3</v>
      </c>
      <c r="JP3">
        <v>1.623316590326031E-3</v>
      </c>
      <c r="JQ3">
        <v>1.630972082172238E-3</v>
      </c>
      <c r="JR3">
        <v>1.6386403577100779E-3</v>
      </c>
      <c r="JS3">
        <v>1.646321291037725E-3</v>
      </c>
      <c r="JT3">
        <v>1.6540147563196899E-3</v>
      </c>
      <c r="JU3">
        <v>1.661720627787555E-3</v>
      </c>
      <c r="JV3">
        <v>1.6694387797407269E-3</v>
      </c>
      <c r="JW3">
        <v>1.6771690865471701E-3</v>
      </c>
      <c r="JX3">
        <v>1.684911422644139E-3</v>
      </c>
      <c r="JY3">
        <v>1.692665662538896E-3</v>
      </c>
      <c r="JZ3">
        <v>1.700431680809448E-3</v>
      </c>
      <c r="KA3">
        <v>1.7082093521052391E-3</v>
      </c>
      <c r="KB3">
        <v>1.715998551147883E-3</v>
      </c>
      <c r="KC3">
        <v>1.723799152731845E-3</v>
      </c>
      <c r="KD3">
        <v>1.731611031725153E-3</v>
      </c>
      <c r="KE3">
        <v>1.739434063070073E-3</v>
      </c>
      <c r="KF3">
        <v>1.7472681217838169E-3</v>
      </c>
      <c r="KG3">
        <v>1.755113082959199E-3</v>
      </c>
      <c r="KH3">
        <v>1.762968821765325E-3</v>
      </c>
      <c r="KI3">
        <v>1.7708352134482509E-3</v>
      </c>
      <c r="KJ3">
        <v>1.7787121333316461E-3</v>
      </c>
      <c r="KK3">
        <v>1.7865994568174561E-3</v>
      </c>
      <c r="KL3">
        <v>1.7944970593865321E-3</v>
      </c>
      <c r="KM3">
        <v>1.8024048165993041E-3</v>
      </c>
      <c r="KN3">
        <v>1.810322604096391E-3</v>
      </c>
      <c r="KO3">
        <v>1.8182502975992449E-3</v>
      </c>
      <c r="KP3">
        <v>1.826187772910777E-3</v>
      </c>
      <c r="KQ3">
        <v>1.834139727691243E-3</v>
      </c>
      <c r="KR3">
        <v>1.842110885210973E-3</v>
      </c>
      <c r="KS3">
        <v>1.8501011597765119E-3</v>
      </c>
      <c r="KT3">
        <v>1.8581104657309779E-3</v>
      </c>
      <c r="KU3">
        <v>1.8661387174546921E-3</v>
      </c>
      <c r="KV3">
        <v>1.8741858293658039E-3</v>
      </c>
      <c r="KW3">
        <v>1.882251715920916E-3</v>
      </c>
      <c r="KX3">
        <v>1.890336291615708E-3</v>
      </c>
      <c r="KY3">
        <v>1.8984394709855609E-3</v>
      </c>
      <c r="KZ3">
        <v>1.906561168606206E-3</v>
      </c>
      <c r="LA3">
        <v>1.914701299094312E-3</v>
      </c>
      <c r="LB3">
        <v>1.9228597771081531E-3</v>
      </c>
      <c r="LC3">
        <v>1.931036517348213E-3</v>
      </c>
      <c r="LD3">
        <v>1.9392314345578201E-3</v>
      </c>
      <c r="LE3">
        <v>1.947444443523773E-3</v>
      </c>
      <c r="LF3">
        <v>1.9556754590769761E-3</v>
      </c>
      <c r="LG3">
        <v>1.96392439609306E-3</v>
      </c>
      <c r="LH3">
        <v>1.9721911694930059E-3</v>
      </c>
      <c r="LI3">
        <v>1.9804756942437859E-3</v>
      </c>
      <c r="LJ3">
        <v>1.988777885358979E-3</v>
      </c>
      <c r="LK3">
        <v>1.9970976578993962E-3</v>
      </c>
      <c r="LL3">
        <v>2.0054349269737161E-3</v>
      </c>
      <c r="LM3">
        <v>2.013789607739104E-3</v>
      </c>
      <c r="LN3">
        <v>2.0221616154018369E-3</v>
      </c>
      <c r="LO3">
        <v>2.0305508652179289E-3</v>
      </c>
      <c r="LP3">
        <v>2.038957272493756E-3</v>
      </c>
      <c r="LQ3">
        <v>2.0473807525866728E-3</v>
      </c>
      <c r="LR3">
        <v>2.0558212209056412E-3</v>
      </c>
      <c r="LS3">
        <v>2.064278592911846E-3</v>
      </c>
      <c r="LT3">
        <v>2.0727527841193191E-3</v>
      </c>
      <c r="LU3">
        <v>2.0812437100955548E-3</v>
      </c>
      <c r="LV3">
        <v>2.0897512864621261E-3</v>
      </c>
      <c r="LW3">
        <v>2.0982754288953092E-3</v>
      </c>
      <c r="LX3">
        <v>2.1068160531266858E-3</v>
      </c>
      <c r="LY3">
        <v>2.1153730749437741E-3</v>
      </c>
      <c r="LZ3">
        <v>2.1239464101906161E-3</v>
      </c>
      <c r="MA3">
        <v>2.132535974768424E-3</v>
      </c>
      <c r="MB3">
        <v>2.141141684636156E-3</v>
      </c>
      <c r="MC3">
        <v>2.1497634558111491E-3</v>
      </c>
      <c r="MD3">
        <v>2.1584012043697142E-3</v>
      </c>
      <c r="ME3">
        <v>2.1670548464477399E-3</v>
      </c>
      <c r="MF3">
        <v>2.1757242982413131E-3</v>
      </c>
      <c r="MG3">
        <v>2.1844094760072978E-3</v>
      </c>
      <c r="MH3">
        <v>2.1931102960639601E-3</v>
      </c>
      <c r="MI3">
        <v>2.20182667479154E-3</v>
      </c>
      <c r="MJ3">
        <v>2.2105585286328788E-3</v>
      </c>
      <c r="MK3">
        <v>2.2193057740939959E-3</v>
      </c>
      <c r="ML3">
        <v>2.2280683277446879E-3</v>
      </c>
      <c r="MM3">
        <v>2.2368461062191171E-3</v>
      </c>
      <c r="MN3">
        <v>2.2456390262164138E-3</v>
      </c>
      <c r="MO3">
        <v>2.254447004501245E-3</v>
      </c>
      <c r="MP3">
        <v>2.2632699579044238E-3</v>
      </c>
      <c r="MQ3">
        <v>2.2721078033234809E-3</v>
      </c>
      <c r="MR3">
        <v>2.2809604577232389E-3</v>
      </c>
      <c r="MS3">
        <v>2.2898278381364261E-3</v>
      </c>
      <c r="MT3">
        <v>2.2987098616642082E-3</v>
      </c>
      <c r="MU3">
        <v>2.3076064454768102E-3</v>
      </c>
      <c r="MV3">
        <v>2.3165175068140609E-3</v>
      </c>
      <c r="MW3">
        <v>2.3254429629859801E-3</v>
      </c>
      <c r="MX3">
        <v>2.3343827313733428E-3</v>
      </c>
      <c r="MY3">
        <v>2.3433367294282519E-3</v>
      </c>
      <c r="MZ3">
        <v>2.3523048746747041E-3</v>
      </c>
      <c r="NA3">
        <v>2.3612870847091478E-3</v>
      </c>
      <c r="NB3">
        <v>2.3702832772010611E-3</v>
      </c>
      <c r="NC3">
        <v>2.3792933698934889E-3</v>
      </c>
      <c r="ND3">
        <v>2.388317280603622E-3</v>
      </c>
      <c r="NE3">
        <v>2.3973549272233372E-3</v>
      </c>
      <c r="NF3">
        <v>2.4064062277197578E-3</v>
      </c>
      <c r="NG3">
        <v>2.4154711001358039E-3</v>
      </c>
      <c r="NH3">
        <v>2.4245494625907472E-3</v>
      </c>
      <c r="NI3">
        <v>2.4336412332807348E-3</v>
      </c>
      <c r="NJ3">
        <v>2.442746330479363E-3</v>
      </c>
      <c r="NK3">
        <v>2.4518646725381998E-3</v>
      </c>
      <c r="NL3">
        <v>2.4609961778873268E-3</v>
      </c>
      <c r="NM3">
        <v>2.470140765035891E-3</v>
      </c>
      <c r="NN3">
        <v>2.479298352572607E-3</v>
      </c>
      <c r="NO3">
        <v>2.4884688591663299E-3</v>
      </c>
      <c r="NP3">
        <v>2.4976522035665481E-3</v>
      </c>
      <c r="NQ3">
        <v>2.506848304603944E-3</v>
      </c>
      <c r="NR3">
        <v>2.5160570811908881E-3</v>
      </c>
      <c r="NS3">
        <v>2.5252784523219908E-3</v>
      </c>
      <c r="NT3">
        <v>2.5345123370745948E-3</v>
      </c>
      <c r="NU3">
        <v>2.5437586546093161E-3</v>
      </c>
      <c r="NV3">
        <v>2.553017324170544E-3</v>
      </c>
      <c r="NW3">
        <v>2.5622882650869669E-3</v>
      </c>
      <c r="NX3">
        <v>2.5715713967720691E-3</v>
      </c>
      <c r="NY3">
        <v>2.5808666387246511E-3</v>
      </c>
      <c r="NZ3">
        <v>2.590173910529328E-3</v>
      </c>
      <c r="OA3">
        <v>2.5994931318570379E-3</v>
      </c>
      <c r="OB3">
        <v>2.608824222465533E-3</v>
      </c>
      <c r="OC3">
        <v>2.618167102199892E-3</v>
      </c>
      <c r="OD3">
        <v>2.6275216909930031E-3</v>
      </c>
      <c r="OE3">
        <v>2.6368879088660741E-3</v>
      </c>
      <c r="OF3">
        <v>2.6462656759290962E-3</v>
      </c>
      <c r="OG3">
        <v>2.6556549123813579E-3</v>
      </c>
      <c r="OH3">
        <v>2.665055538511919E-3</v>
      </c>
      <c r="OI3">
        <v>2.6744674747000998E-3</v>
      </c>
      <c r="OJ3">
        <v>2.683890641415955E-3</v>
      </c>
      <c r="OK3">
        <v>2.6933249592207579E-3</v>
      </c>
      <c r="OL3">
        <v>2.7027703487674769E-3</v>
      </c>
      <c r="OM3">
        <v>2.7122300860542522E-3</v>
      </c>
      <c r="ON3">
        <v>2.7217074580002088E-3</v>
      </c>
      <c r="OO3">
        <v>2.7312024017513742E-3</v>
      </c>
      <c r="OP3">
        <v>2.7407148545108839E-3</v>
      </c>
      <c r="OQ3">
        <v>2.7502447535394919E-3</v>
      </c>
      <c r="OR3">
        <v>2.759792036156076E-3</v>
      </c>
      <c r="OS3">
        <v>2.7693566397381849E-3</v>
      </c>
      <c r="OT3">
        <v>2.7789385017224898E-3</v>
      </c>
      <c r="OU3">
        <v>2.788537559605348E-3</v>
      </c>
      <c r="OV3">
        <v>2.798153750943287E-3</v>
      </c>
      <c r="OW3">
        <v>2.8077870133535162E-3</v>
      </c>
      <c r="OX3">
        <v>2.817437284514428E-3</v>
      </c>
      <c r="OY3">
        <v>2.8271045021661199E-3</v>
      </c>
      <c r="OZ3">
        <v>2.8367886041108939E-3</v>
      </c>
      <c r="PA3">
        <v>2.8464895282137481E-3</v>
      </c>
      <c r="PB3">
        <v>2.8562072124029051E-3</v>
      </c>
      <c r="PC3">
        <v>2.8659415946702951E-3</v>
      </c>
      <c r="PD3">
        <v>2.8756926130720601E-3</v>
      </c>
      <c r="PE3">
        <v>2.885460205729069E-3</v>
      </c>
      <c r="PF3">
        <v>2.8952443108273981E-3</v>
      </c>
      <c r="PG3">
        <v>2.9050448666188568E-3</v>
      </c>
      <c r="PH3">
        <v>2.9148618114214482E-3</v>
      </c>
      <c r="PI3">
        <v>2.924695083619895E-3</v>
      </c>
      <c r="PJ3">
        <v>2.9345446216661338E-3</v>
      </c>
      <c r="PK3">
        <v>2.9444103640797951E-3</v>
      </c>
      <c r="PL3">
        <v>2.954292249448699E-3</v>
      </c>
      <c r="PM3">
        <v>2.964190216429372E-3</v>
      </c>
      <c r="PN3">
        <v>2.9741042037475002E-3</v>
      </c>
      <c r="PO3">
        <v>2.984034150198447E-3</v>
      </c>
      <c r="PP3">
        <v>2.993979994647733E-3</v>
      </c>
      <c r="PQ3">
        <v>3.0039416760315281E-3</v>
      </c>
      <c r="PR3">
        <v>3.0139191333571329E-3</v>
      </c>
      <c r="PS3">
        <v>3.0239123057034592E-3</v>
      </c>
      <c r="PT3">
        <v>3.0339211322215282E-3</v>
      </c>
      <c r="PU3">
        <v>3.0439455521349512E-3</v>
      </c>
      <c r="PV3">
        <v>3.053985504740387E-3</v>
      </c>
      <c r="PW3">
        <v>3.0640409294080671E-3</v>
      </c>
      <c r="PX3">
        <v>3.0741117655822239E-3</v>
      </c>
      <c r="PY3">
        <v>3.0841979527816139E-3</v>
      </c>
      <c r="PZ3">
        <v>3.0942994305999602E-3</v>
      </c>
      <c r="QA3">
        <v>3.10441613870646E-3</v>
      </c>
      <c r="QB3">
        <v>3.1145480168462158E-3</v>
      </c>
      <c r="QC3">
        <v>3.1246950048407578E-3</v>
      </c>
      <c r="QD3">
        <v>3.134857042588471E-3</v>
      </c>
      <c r="QE3">
        <v>3.1450340700650932E-3</v>
      </c>
      <c r="QF3">
        <v>3.1552260273241791E-3</v>
      </c>
      <c r="QG3">
        <v>3.1654328544975571E-3</v>
      </c>
      <c r="QH3">
        <v>3.1756544917958072E-3</v>
      </c>
      <c r="QI3">
        <v>3.1858908795087122E-3</v>
      </c>
      <c r="QJ3">
        <v>3.1961419580057398E-3</v>
      </c>
      <c r="QK3">
        <v>3.2064076677364921E-3</v>
      </c>
      <c r="QL3">
        <v>3.2166879492311639E-3</v>
      </c>
      <c r="QM3">
        <v>3.2269827431010041E-3</v>
      </c>
      <c r="QN3">
        <v>3.2372919900387829E-3</v>
      </c>
      <c r="QO3">
        <v>3.247615630819239E-3</v>
      </c>
      <c r="QP3">
        <v>3.257953606299541E-3</v>
      </c>
      <c r="QQ3">
        <v>3.268305857419722E-3</v>
      </c>
      <c r="QR3">
        <v>3.2786723252031641E-3</v>
      </c>
      <c r="QS3">
        <v>3.2890529507570228E-3</v>
      </c>
      <c r="QT3">
        <v>3.2994476752726911E-3</v>
      </c>
      <c r="QU3">
        <v>3.309856440026238E-3</v>
      </c>
      <c r="QV3">
        <v>3.3202791863788661E-3</v>
      </c>
      <c r="QW3">
        <v>3.330715855777335E-3</v>
      </c>
      <c r="QX3">
        <v>3.3411663897544362E-3</v>
      </c>
      <c r="QY3">
        <v>3.3516307299294168E-3</v>
      </c>
      <c r="QZ3">
        <v>3.3621088180084279E-3</v>
      </c>
      <c r="RA3">
        <v>3.3726005957849439E-3</v>
      </c>
      <c r="RB3">
        <v>3.3831060051402349E-3</v>
      </c>
      <c r="RC3">
        <v>3.3936249880437792E-3</v>
      </c>
      <c r="RD3">
        <v>3.404157486553708E-3</v>
      </c>
      <c r="RE3">
        <v>3.414703442817225E-3</v>
      </c>
      <c r="RF3">
        <v>3.4252627990710759E-3</v>
      </c>
      <c r="RG3">
        <v>3.4358354976419389E-3</v>
      </c>
      <c r="RH3">
        <v>3.4464214809468621E-3</v>
      </c>
      <c r="RI3">
        <v>3.4570206914937302E-3</v>
      </c>
      <c r="RJ3">
        <v>3.4676330718816269E-3</v>
      </c>
      <c r="RK3">
        <v>3.478258564801323E-3</v>
      </c>
      <c r="RL3">
        <v>3.4888971130356619E-3</v>
      </c>
      <c r="RM3">
        <v>3.4995486594600008E-3</v>
      </c>
      <c r="RN3">
        <v>3.510213147042621E-3</v>
      </c>
      <c r="RO3">
        <v>3.5208905188451531E-3</v>
      </c>
      <c r="RP3">
        <v>3.5315807180230012E-3</v>
      </c>
      <c r="RQ3">
        <v>3.5422836878257541E-3</v>
      </c>
      <c r="RR3">
        <v>3.552999371597601E-3</v>
      </c>
      <c r="RS3">
        <v>3.5637277127777462E-3</v>
      </c>
      <c r="RT3">
        <v>3.5744686549008331E-3</v>
      </c>
      <c r="RU3">
        <v>3.5852221415973379E-3</v>
      </c>
      <c r="RV3">
        <v>3.5959881165939932E-3</v>
      </c>
      <c r="RW3">
        <v>3.6067665237142069E-3</v>
      </c>
      <c r="RX3">
        <v>3.6175573068784311E-3</v>
      </c>
      <c r="RY3">
        <v>3.6283604101046219E-3</v>
      </c>
      <c r="RZ3">
        <v>3.6391757775086049E-3</v>
      </c>
      <c r="SA3">
        <v>3.6500033533045039E-3</v>
      </c>
      <c r="SB3">
        <v>3.6608430818051161E-3</v>
      </c>
      <c r="SC3">
        <v>3.6716949074223509E-3</v>
      </c>
      <c r="SD3">
        <v>3.6825587746675981E-3</v>
      </c>
      <c r="SE3">
        <v>3.6934346281521421E-3</v>
      </c>
      <c r="SF3">
        <v>3.7043224125875539E-3</v>
      </c>
      <c r="SG3">
        <v>3.7152220727860968E-3</v>
      </c>
      <c r="SH3">
        <v>3.726133553661103E-3</v>
      </c>
      <c r="SI3">
        <v>3.73705930121671E-3</v>
      </c>
      <c r="SJ3">
        <v>3.7480017653995961E-3</v>
      </c>
      <c r="SK3">
        <v>3.7589608971680768E-3</v>
      </c>
      <c r="SL3">
        <v>3.769936647554247E-3</v>
      </c>
      <c r="SM3">
        <v>3.780928967664405E-3</v>
      </c>
      <c r="SN3">
        <v>3.791937808679563E-3</v>
      </c>
      <c r="SO3">
        <v>3.8029631218558218E-3</v>
      </c>
      <c r="SP3">
        <v>3.814004858524849E-3</v>
      </c>
      <c r="SQ3">
        <v>3.8250629700943388E-3</v>
      </c>
      <c r="SR3">
        <v>3.836137408048407E-3</v>
      </c>
      <c r="SS3">
        <v>3.8472281239480739E-3</v>
      </c>
      <c r="ST3">
        <v>3.8583350694316909E-3</v>
      </c>
      <c r="SU3">
        <v>3.869458196215357E-3</v>
      </c>
      <c r="SV3">
        <v>3.8805974560933952E-3</v>
      </c>
      <c r="SW3">
        <v>3.891752800938755E-3</v>
      </c>
      <c r="SX3">
        <v>3.9029241827034759E-3</v>
      </c>
      <c r="SY3">
        <v>3.9141115534190767E-3</v>
      </c>
      <c r="SZ3">
        <v>3.9253148651970599E-3</v>
      </c>
      <c r="TA3">
        <v>3.9365340702292619E-3</v>
      </c>
      <c r="TB3">
        <v>3.9477691207883501E-3</v>
      </c>
      <c r="TC3">
        <v>3.9590199692282092E-3</v>
      </c>
      <c r="TD3">
        <v>3.9702865679843956E-3</v>
      </c>
      <c r="TE3">
        <v>3.9815688695745569E-3</v>
      </c>
      <c r="TF3">
        <v>3.9928668265988478E-3</v>
      </c>
      <c r="TG3">
        <v>4.0041803917403532E-3</v>
      </c>
      <c r="TH3">
        <v>4.0155095177655696E-3</v>
      </c>
      <c r="TI3">
        <v>4.0268541575247197E-3</v>
      </c>
      <c r="TJ3">
        <v>4.0382142639522767E-3</v>
      </c>
      <c r="TK3">
        <v>4.0495897900673199E-3</v>
      </c>
      <c r="TL3">
        <v>4.0609806889740016E-3</v>
      </c>
      <c r="TM3">
        <v>4.0723869138619209E-3</v>
      </c>
      <c r="TN3">
        <v>4.0838084180065768E-3</v>
      </c>
      <c r="TO3">
        <v>4.0952451547697387E-3</v>
      </c>
      <c r="TP3">
        <v>4.1066970775999389E-3</v>
      </c>
      <c r="TQ3">
        <v>4.1181641400327967E-3</v>
      </c>
      <c r="TR3">
        <v>4.1296462956914998E-3</v>
      </c>
      <c r="TS3">
        <v>4.1411434982871736E-3</v>
      </c>
      <c r="TT3">
        <v>4.1526557016193172E-3</v>
      </c>
      <c r="TU3">
        <v>4.1641828595762086E-3</v>
      </c>
      <c r="TV3">
        <v>4.1757249261352887E-3</v>
      </c>
      <c r="TW3">
        <v>4.1872818553635944E-3</v>
      </c>
      <c r="TX3">
        <v>4.1988536014181824E-3</v>
      </c>
      <c r="TY3">
        <v>4.2104401185464671E-3</v>
      </c>
      <c r="TZ3">
        <v>4.2220413610867041E-3</v>
      </c>
      <c r="UA3">
        <v>4.2336572834683374E-3</v>
      </c>
      <c r="UB3">
        <v>4.245287840212413E-3</v>
      </c>
      <c r="UC3">
        <v>4.2569329859320172E-3</v>
      </c>
      <c r="UD3">
        <v>4.26859267533261E-3</v>
      </c>
      <c r="UE3">
        <v>4.2802668632124733E-3</v>
      </c>
      <c r="UF3">
        <v>4.2919555044630972E-3</v>
      </c>
      <c r="UG3">
        <v>4.3036585540695699E-3</v>
      </c>
      <c r="UH3">
        <v>4.3153759671109727E-3</v>
      </c>
      <c r="UI3">
        <v>4.3271076987607803E-3</v>
      </c>
      <c r="UJ3">
        <v>4.3388537042872597E-3</v>
      </c>
      <c r="UK3">
        <v>4.3506139390538396E-3</v>
      </c>
      <c r="UL3">
        <v>4.3623883585195197E-3</v>
      </c>
      <c r="UM3">
        <v>4.3741769182392551E-3</v>
      </c>
      <c r="UN3">
        <v>4.3859795738643657E-3</v>
      </c>
      <c r="UO3">
        <v>4.3977962811428788E-3</v>
      </c>
      <c r="UP3">
        <v>4.40962699591996E-3</v>
      </c>
      <c r="UQ3">
        <v>4.4214716741382701E-3</v>
      </c>
      <c r="UR3">
        <v>4.4333302718383844E-3</v>
      </c>
      <c r="US3">
        <v>4.4452027451591242E-3</v>
      </c>
      <c r="UT3">
        <v>4.4570890503379959E-3</v>
      </c>
      <c r="UU3">
        <v>4.4689891437115362E-3</v>
      </c>
      <c r="UV3">
        <v>4.4809029817156933E-3</v>
      </c>
      <c r="UW3">
        <v>4.4928305208862436E-3</v>
      </c>
      <c r="UX3">
        <v>4.5047717178591162E-3</v>
      </c>
      <c r="UY3">
        <v>4.5167265293708236E-3</v>
      </c>
      <c r="UZ3">
        <v>4.5286949122587987E-3</v>
      </c>
      <c r="VA3">
        <v>4.5406768234618018E-3</v>
      </c>
      <c r="VB3">
        <v>4.5526722200202726E-3</v>
      </c>
      <c r="VC3">
        <v>4.5646810590767176E-3</v>
      </c>
      <c r="VD3">
        <v>4.5767032978760629E-3</v>
      </c>
      <c r="VE3">
        <v>4.5887388937660726E-3</v>
      </c>
      <c r="VF3">
        <v>4.6007878041976714E-3</v>
      </c>
      <c r="VG3">
        <v>4.6128499867253434E-3</v>
      </c>
      <c r="VH3">
        <v>4.6249253990074896E-3</v>
      </c>
      <c r="VI3">
        <v>4.6370139988068078E-3</v>
      </c>
      <c r="VJ3">
        <v>4.6491157439906448E-3</v>
      </c>
      <c r="VK3">
        <v>4.661230592531377E-3</v>
      </c>
      <c r="VL3">
        <v>4.6733585025067878E-3</v>
      </c>
      <c r="VM3">
        <v>4.6854994321003946E-3</v>
      </c>
      <c r="VN3">
        <v>4.6976533396018523E-3</v>
      </c>
      <c r="VO3">
        <v>4.709820183407298E-3</v>
      </c>
      <c r="VP3">
        <v>4.721999922019722E-3</v>
      </c>
      <c r="VQ3">
        <v>4.7341925140493256E-3</v>
      </c>
      <c r="VR3">
        <v>4.7463979182138932E-3</v>
      </c>
      <c r="VS3">
        <v>4.7586160933391257E-3</v>
      </c>
      <c r="VT3">
        <v>4.7708469983590296E-3</v>
      </c>
      <c r="VU3">
        <v>4.7830905923162753E-3</v>
      </c>
      <c r="VV3">
        <v>4.7953468343625346E-3</v>
      </c>
      <c r="VW3">
        <v>4.8076156837588493E-3</v>
      </c>
      <c r="VX3">
        <v>4.8198970998759921E-3</v>
      </c>
      <c r="VY3">
        <v>4.8321910421948279E-3</v>
      </c>
      <c r="VZ3">
        <v>4.8444974703066492E-3</v>
      </c>
      <c r="WA3">
        <v>4.8568163439135564E-3</v>
      </c>
      <c r="WB3">
        <v>4.8691476228287936E-3</v>
      </c>
      <c r="WC3">
        <v>4.8814912669770966E-3</v>
      </c>
      <c r="WD3">
        <v>4.8938472363950934E-3</v>
      </c>
      <c r="WE3">
        <v>4.9062174113402093E-3</v>
      </c>
      <c r="WF3">
        <v>4.9186036723649689E-3</v>
      </c>
      <c r="WG3">
        <v>4.93100598010081E-3</v>
      </c>
      <c r="WH3">
        <v>4.9434242952704054E-3</v>
      </c>
      <c r="WI3">
        <v>4.9558585786880381E-3</v>
      </c>
      <c r="WJ3">
        <v>4.9683087912600213E-3</v>
      </c>
      <c r="WK3">
        <v>4.9807748939851024E-3</v>
      </c>
      <c r="WL3">
        <v>4.993256847954897E-3</v>
      </c>
      <c r="WM3">
        <v>5.0057546143542552E-3</v>
      </c>
      <c r="WN3">
        <v>5.0182681544617032E-3</v>
      </c>
      <c r="WO3">
        <v>5.0307974296498097E-3</v>
      </c>
      <c r="WP3">
        <v>5.0433424013856384E-3</v>
      </c>
      <c r="WQ3">
        <v>5.0559030312310816E-3</v>
      </c>
      <c r="WR3">
        <v>5.0684792808433502E-3</v>
      </c>
      <c r="WS3">
        <v>5.0810711119752792E-3</v>
      </c>
      <c r="WT3">
        <v>5.0936784864758014E-3</v>
      </c>
      <c r="WU3">
        <v>5.1063013662903016E-3</v>
      </c>
      <c r="WV3">
        <v>5.1189397134610379E-3</v>
      </c>
      <c r="WW3">
        <v>5.1315934901274996E-3</v>
      </c>
      <c r="WX3">
        <v>5.1442626585268582E-3</v>
      </c>
      <c r="WY3">
        <v>5.1569471809943274E-3</v>
      </c>
      <c r="WZ3">
        <v>5.1696470199635433E-3</v>
      </c>
      <c r="XA3">
        <v>5.1823621379669706E-3</v>
      </c>
      <c r="XB3">
        <v>5.195092497636309E-3</v>
      </c>
      <c r="XC3">
        <v>5.2078380617028601E-3</v>
      </c>
      <c r="XD3">
        <v>5.2205987929979146E-3</v>
      </c>
      <c r="XE3">
        <v>5.2333746544531556E-3</v>
      </c>
      <c r="XF3">
        <v>5.2461656091010384E-3</v>
      </c>
      <c r="XG3">
        <v>5.2589716200751634E-3</v>
      </c>
      <c r="XH3">
        <v>5.2717926506106851E-3</v>
      </c>
      <c r="XI3">
        <v>5.28462866404466E-3</v>
      </c>
      <c r="XJ3">
        <v>5.2974796238164723E-3</v>
      </c>
      <c r="XK3">
        <v>5.310345493468171E-3</v>
      </c>
      <c r="XL3">
        <v>5.3232262366448967E-3</v>
      </c>
      <c r="XM3">
        <v>5.3361218170952128E-3</v>
      </c>
      <c r="XN3">
        <v>5.3490321986715203E-3</v>
      </c>
      <c r="XO3">
        <v>5.3619573453304193E-3</v>
      </c>
      <c r="XP3">
        <v>5.3748972211330849E-3</v>
      </c>
      <c r="XQ3">
        <v>5.3878517902456466E-3</v>
      </c>
      <c r="XR3">
        <v>5.4008210169395766E-3</v>
      </c>
      <c r="XS3">
        <v>5.4138048655920394E-3</v>
      </c>
      <c r="XT3">
        <v>5.4268033006862572E-3</v>
      </c>
      <c r="XU3">
        <v>5.4398162868119354E-3</v>
      </c>
      <c r="XV3">
        <v>5.4528437886655692E-3</v>
      </c>
      <c r="XW3">
        <v>5.46588577105087E-3</v>
      </c>
      <c r="XX3">
        <v>5.478942198879083E-3</v>
      </c>
      <c r="XY3">
        <v>5.4920130371693956E-3</v>
      </c>
      <c r="XZ3">
        <v>5.5050982510492863E-3</v>
      </c>
      <c r="YA3">
        <v>5.5181978057548984E-3</v>
      </c>
      <c r="YB3">
        <v>5.5313116666313956E-3</v>
      </c>
      <c r="YC3">
        <v>5.5444397991333593E-3</v>
      </c>
      <c r="YD3">
        <v>5.5575821688250938E-3</v>
      </c>
      <c r="YE3">
        <v>5.5707387413810568E-3</v>
      </c>
      <c r="YF3">
        <v>5.5839094825861791E-3</v>
      </c>
      <c r="YG3">
        <v>5.5970943583362378E-3</v>
      </c>
      <c r="YH3">
        <v>5.6102933346382292E-3</v>
      </c>
      <c r="YI3">
        <v>5.6235063776107026E-3</v>
      </c>
      <c r="YJ3">
        <v>5.6367334534841579E-3</v>
      </c>
      <c r="YK3">
        <v>5.6499745286013791E-3</v>
      </c>
      <c r="YL3">
        <v>5.6632295694177773E-3</v>
      </c>
      <c r="YM3">
        <v>5.6764985425017973E-3</v>
      </c>
      <c r="YN3">
        <v>5.6897814145352374E-3</v>
      </c>
      <c r="YO3">
        <v>5.7030781523136178E-3</v>
      </c>
      <c r="YP3">
        <v>5.716388722746533E-3</v>
      </c>
      <c r="YQ3">
        <v>5.7297130928579999E-3</v>
      </c>
      <c r="YR3">
        <v>5.7430512297868396E-3</v>
      </c>
      <c r="YS3">
        <v>5.7564031007869996E-3</v>
      </c>
      <c r="YT3">
        <v>5.769768673227922E-3</v>
      </c>
      <c r="YU3">
        <v>5.7831479145949031E-3</v>
      </c>
      <c r="YV3">
        <v>5.7965407924894371E-3</v>
      </c>
      <c r="YW3">
        <v>5.8099472746295441E-3</v>
      </c>
      <c r="YX3">
        <v>5.8233673288501792E-3</v>
      </c>
      <c r="YY3">
        <v>5.8368009231035394E-3</v>
      </c>
      <c r="YZ3">
        <v>5.850248025459393E-3</v>
      </c>
      <c r="ZA3">
        <v>5.8637086041055057E-3</v>
      </c>
      <c r="ZB3">
        <v>5.877182627347914E-3</v>
      </c>
      <c r="ZC3">
        <v>5.8906700636113009E-3</v>
      </c>
      <c r="ZD3">
        <v>5.9041708814393584E-3</v>
      </c>
      <c r="ZE3">
        <v>5.9176850494951144E-3</v>
      </c>
      <c r="ZF3">
        <v>5.9312125365612936E-3</v>
      </c>
      <c r="ZG3">
        <v>5.944753311540641E-3</v>
      </c>
      <c r="ZH3">
        <v>5.9583073434563072E-3</v>
      </c>
      <c r="ZI3">
        <v>5.9718746014521583E-3</v>
      </c>
      <c r="ZJ3">
        <v>5.9854550547931177E-3</v>
      </c>
      <c r="ZK3">
        <v>5.999048672865554E-3</v>
      </c>
      <c r="ZL3">
        <v>6.0126554251775967E-3</v>
      </c>
      <c r="ZM3">
        <v>6.0262752813594602E-3</v>
      </c>
      <c r="ZN3">
        <v>6.0399082111638287E-3</v>
      </c>
      <c r="ZO3">
        <v>6.0535541844661698E-3</v>
      </c>
      <c r="ZP3">
        <v>6.0672131712650847E-3</v>
      </c>
      <c r="ZQ3">
        <v>6.0808851416826676E-3</v>
      </c>
      <c r="ZR3">
        <v>6.0945700659648244E-3</v>
      </c>
      <c r="ZS3">
        <v>6.1082679144816143E-3</v>
      </c>
      <c r="ZT3">
        <v>6.1219786577276373E-3</v>
      </c>
      <c r="ZU3">
        <v>6.1357022663222956E-3</v>
      </c>
      <c r="ZV3">
        <v>6.1494387110101979E-3</v>
      </c>
      <c r="ZW3">
        <v>6.1631879626614953E-3</v>
      </c>
      <c r="ZX3">
        <v>6.1769499922721943E-3</v>
      </c>
      <c r="ZY3">
        <v>6.1907247709645057E-3</v>
      </c>
      <c r="ZZ3">
        <v>6.2045122699872076E-3</v>
      </c>
      <c r="AAA3">
        <v>6.2183139054726956E-3</v>
      </c>
      <c r="AAB3">
        <v>6.2321310918615654E-3</v>
      </c>
      <c r="AAC3">
        <v>6.2459637980458562E-3</v>
      </c>
      <c r="AAD3">
        <v>6.2598119930324034E-3</v>
      </c>
      <c r="AAE3">
        <v>6.2736756459432531E-3</v>
      </c>
      <c r="AAF3">
        <v>6.2875547260160076E-3</v>
      </c>
      <c r="AAG3">
        <v>6.3014492026042942E-3</v>
      </c>
      <c r="AAH3">
        <v>6.3153590451781186E-3</v>
      </c>
      <c r="AAI3">
        <v>6.3292842233242724E-3</v>
      </c>
      <c r="AAJ3">
        <v>6.3432247067467208E-3</v>
      </c>
      <c r="AAK3">
        <v>6.3571804652670389E-3</v>
      </c>
      <c r="AAL3">
        <v>6.3711514688247423E-3</v>
      </c>
      <c r="AAM3">
        <v>6.3851376874777136E-3</v>
      </c>
      <c r="AAN3">
        <v>6.3991390914026024E-3</v>
      </c>
      <c r="AAO3">
        <v>6.4131556508951774E-3</v>
      </c>
      <c r="AAP3">
        <v>6.4271873363707958E-3</v>
      </c>
      <c r="AAQ3">
        <v>6.4412341183646849E-3</v>
      </c>
      <c r="AAR3">
        <v>6.4552959675324168E-3</v>
      </c>
      <c r="AAS3">
        <v>6.4693728546502214E-3</v>
      </c>
      <c r="AAT3">
        <v>6.4834647506154816E-3</v>
      </c>
      <c r="AAU3">
        <v>6.4975716264469947E-3</v>
      </c>
      <c r="AAV3">
        <v>6.5116934532854316E-3</v>
      </c>
      <c r="AAW3">
        <v>6.5258302023937101E-3</v>
      </c>
      <c r="AAX3">
        <v>6.5399818451573472E-3</v>
      </c>
      <c r="AAY3">
        <v>6.5541483530848661E-3</v>
      </c>
      <c r="AAZ3">
        <v>6.5683296978081961E-3</v>
      </c>
      <c r="ABA3">
        <v>6.5825258510830136E-3</v>
      </c>
      <c r="ABB3">
        <v>6.5967367847891362E-3</v>
      </c>
      <c r="ABC3">
        <v>6.6109624709309043E-3</v>
      </c>
      <c r="ABD3">
        <v>6.6252028816375496E-3</v>
      </c>
      <c r="ABE3">
        <v>6.63945798916361E-3</v>
      </c>
      <c r="ABF3">
        <v>6.6537277658892382E-3</v>
      </c>
      <c r="ABG3">
        <v>6.6680121843206404E-3</v>
      </c>
      <c r="ABH3">
        <v>6.6823112170904036E-3</v>
      </c>
      <c r="ABI3">
        <v>6.6966248369579153E-3</v>
      </c>
      <c r="ABJ3">
        <v>6.7109530168096973E-3</v>
      </c>
      <c r="ABK3">
        <v>6.7252957296598014E-3</v>
      </c>
      <c r="ABL3">
        <v>6.7396529486501676E-3</v>
      </c>
      <c r="ABM3">
        <v>6.754024647051016E-3</v>
      </c>
      <c r="ABN3">
        <v>6.7684107982611879E-3</v>
      </c>
      <c r="ABO3">
        <v>6.7828113758085402E-3</v>
      </c>
      <c r="ABP3">
        <v>6.7972263533503004E-3</v>
      </c>
      <c r="ABQ3">
        <v>6.8116557046734617E-3</v>
      </c>
      <c r="ABR3">
        <v>6.826099403695122E-3</v>
      </c>
      <c r="ABS3">
        <v>6.8405574244628422E-3</v>
      </c>
      <c r="ABT3">
        <v>6.8550297411550647E-3</v>
      </c>
      <c r="ABU3">
        <v>6.8695163280814283E-3</v>
      </c>
      <c r="ABV3">
        <v>6.8840171596831687E-3</v>
      </c>
      <c r="ABW3">
        <v>6.898532210533455E-3</v>
      </c>
      <c r="ABX3">
        <v>6.9130614553377864E-3</v>
      </c>
      <c r="ABY3">
        <v>6.9276048689343311E-3</v>
      </c>
      <c r="ABZ3">
        <v>6.9421624262943071E-3</v>
      </c>
      <c r="ACA3">
        <v>6.9567341025223561E-3</v>
      </c>
      <c r="ACB3">
        <v>6.971319872856852E-3</v>
      </c>
      <c r="ACC3">
        <v>6.9859197126703474E-3</v>
      </c>
      <c r="ACD3">
        <v>7.000533597469865E-3</v>
      </c>
      <c r="ACE3">
        <v>7.0151615028973052E-3</v>
      </c>
      <c r="ACF3">
        <v>7.0298034047297656E-3</v>
      </c>
      <c r="ACG3">
        <v>7.0444592788799602E-3</v>
      </c>
      <c r="ACH3">
        <v>7.05912910139653E-3</v>
      </c>
      <c r="ACI3">
        <v>7.0738128484644346E-3</v>
      </c>
      <c r="ACJ3">
        <v>7.0885104964053024E-3</v>
      </c>
      <c r="ACK3">
        <v>7.1032220216777613E-3</v>
      </c>
      <c r="ACL3">
        <v>7.1179474008778764E-3</v>
      </c>
      <c r="ACM3">
        <v>7.1326866107394313E-3</v>
      </c>
      <c r="ACN3">
        <v>7.1474396281343252E-3</v>
      </c>
      <c r="ACO3">
        <v>7.1622064300729303E-3</v>
      </c>
      <c r="ACP3">
        <v>7.176986993704438E-3</v>
      </c>
      <c r="ACQ3">
        <v>7.1917812963172576E-3</v>
      </c>
      <c r="ACR3">
        <v>7.2065893153393052E-3</v>
      </c>
      <c r="ACS3">
        <v>7.2214110283384267E-3</v>
      </c>
      <c r="ACT3">
        <v>7.2362464130227436E-3</v>
      </c>
      <c r="ACU3">
        <v>7.251095447240982E-3</v>
      </c>
      <c r="ACV3">
        <v>7.2659581089828699E-3</v>
      </c>
      <c r="ACW3">
        <v>7.2808343763794527E-3</v>
      </c>
      <c r="ACX3">
        <v>7.2957242277035053E-3</v>
      </c>
      <c r="ACY3">
        <v>7.3106276413698436E-3</v>
      </c>
      <c r="ACZ3">
        <v>7.3255445959357233E-3</v>
      </c>
      <c r="ADA3">
        <v>7.3404750701011436E-3</v>
      </c>
      <c r="ADB3">
        <v>7.3554190427092851E-3</v>
      </c>
      <c r="ADC3">
        <v>7.370376492746784E-3</v>
      </c>
      <c r="ADD3">
        <v>7.3853473993441502E-3</v>
      </c>
      <c r="ADE3">
        <v>7.4003317417761089E-3</v>
      </c>
      <c r="ADF3">
        <v>7.4153294994619293E-3</v>
      </c>
      <c r="ADG3">
        <v>7.4303406519658699E-3</v>
      </c>
      <c r="ADH3">
        <v>7.4453651789974278E-3</v>
      </c>
      <c r="ADI3">
        <v>7.4604030604117546E-3</v>
      </c>
      <c r="ADJ3">
        <v>7.4754542762100421E-3</v>
      </c>
      <c r="ADK3">
        <v>7.4905188065398382E-3</v>
      </c>
      <c r="ADL3">
        <v>7.5055966316954041E-3</v>
      </c>
      <c r="ADM3">
        <v>7.5206877321180986E-3</v>
      </c>
      <c r="ADN3">
        <v>7.5357920883967564E-3</v>
      </c>
      <c r="ADO3">
        <v>7.5509096812679914E-3</v>
      </c>
      <c r="ADP3">
        <v>7.5660404916166081E-3</v>
      </c>
      <c r="ADQ3">
        <v>7.5811845004759423E-3</v>
      </c>
      <c r="ADR3">
        <v>7.596341689028209E-3</v>
      </c>
      <c r="ADS3">
        <v>7.6115120386049178E-3</v>
      </c>
      <c r="ADT3">
        <v>7.6266955306871628E-3</v>
      </c>
      <c r="ADU3">
        <v>7.6418921469060394E-3</v>
      </c>
      <c r="ADV3">
        <v>7.6571018690429794E-3</v>
      </c>
      <c r="ADW3">
        <v>7.6723256170408514E-3</v>
      </c>
      <c r="ADX3">
        <v>7.6875643085871932E-3</v>
      </c>
      <c r="ADY3">
        <v>7.702817922312543E-3</v>
      </c>
      <c r="ADZ3">
        <v>7.7180864370065367E-3</v>
      </c>
      <c r="AEA3">
        <v>7.7333698316182937E-3</v>
      </c>
      <c r="AEB3">
        <v>7.7486680852569354E-3</v>
      </c>
      <c r="AEC3">
        <v>7.7639811771919092E-3</v>
      </c>
      <c r="AED3">
        <v>7.7793090868535E-3</v>
      </c>
      <c r="AEE3">
        <v>7.7946517938331716E-3</v>
      </c>
      <c r="AEF3">
        <v>7.8100092778840826E-3</v>
      </c>
      <c r="AEG3">
        <v>7.8253815189214398E-3</v>
      </c>
      <c r="AEH3">
        <v>7.8407684970229433E-3</v>
      </c>
      <c r="AEI3">
        <v>7.8561701924292002E-3</v>
      </c>
      <c r="AEJ3">
        <v>7.8715865855441582E-3</v>
      </c>
      <c r="AEK3">
        <v>7.8870176569355455E-3</v>
      </c>
      <c r="AEL3">
        <v>7.9024633873352283E-3</v>
      </c>
      <c r="AEM3">
        <v>7.917923757639684E-3</v>
      </c>
      <c r="AEN3">
        <v>7.9333987489104141E-3</v>
      </c>
      <c r="AEO3">
        <v>7.9488883423743505E-3</v>
      </c>
      <c r="AEP3">
        <v>7.9643925194242352E-3</v>
      </c>
      <c r="AEQ3">
        <v>7.9799112616191683E-3</v>
      </c>
      <c r="AER3">
        <v>7.9954445506848354E-3</v>
      </c>
      <c r="AES3">
        <v>8.0109923685140957E-3</v>
      </c>
      <c r="AET3">
        <v>8.026554697167284E-3</v>
      </c>
      <c r="AEU3">
        <v>8.0421315188727166E-3</v>
      </c>
      <c r="AEV3">
        <v>8.0577228160270097E-3</v>
      </c>
      <c r="AEW3">
        <v>8.0733285711955573E-3</v>
      </c>
      <c r="AEX3">
        <v>8.0889487671129828E-3</v>
      </c>
      <c r="AEY3">
        <v>8.1045833866834303E-3</v>
      </c>
      <c r="AEZ3">
        <v>8.1202324129811404E-3</v>
      </c>
      <c r="AFA3">
        <v>8.1358958292506722E-3</v>
      </c>
      <c r="AFB3">
        <v>8.151573618907549E-3</v>
      </c>
      <c r="AFC3">
        <v>8.1672657655384503E-3</v>
      </c>
      <c r="AFD3">
        <v>8.1829722529017622E-3</v>
      </c>
      <c r="AFE3">
        <v>8.1986930649279796E-3</v>
      </c>
      <c r="AFF3">
        <v>8.2144281857200411E-3</v>
      </c>
      <c r="AFG3">
        <v>8.2301775995538493E-3</v>
      </c>
      <c r="AFH3">
        <v>8.2459412908785883E-3</v>
      </c>
      <c r="AFI3">
        <v>8.2617192443172026E-3</v>
      </c>
      <c r="AFJ3">
        <v>8.2775114446667838E-3</v>
      </c>
      <c r="AFK3">
        <v>8.2933178768990184E-3</v>
      </c>
      <c r="AFL3">
        <v>8.3091385261605411E-3</v>
      </c>
      <c r="AFM3">
        <v>8.324973377773397E-3</v>
      </c>
      <c r="AFN3">
        <v>8.3408224172354332E-3</v>
      </c>
      <c r="AFO3">
        <v>8.3566856302207532E-3</v>
      </c>
      <c r="AFP3">
        <v>8.3725630025800746E-3</v>
      </c>
      <c r="AFQ3">
        <v>8.3884545203411764E-3</v>
      </c>
      <c r="AFR3">
        <v>8.4043601697093209E-3</v>
      </c>
      <c r="AFS3">
        <v>8.4202799370676467E-3</v>
      </c>
      <c r="AFT3">
        <v>8.4362138089775999E-3</v>
      </c>
      <c r="AFU3">
        <v>8.4521617721793618E-3</v>
      </c>
      <c r="AFV3">
        <v>8.4681238135922259E-3</v>
      </c>
      <c r="AFW3">
        <v>8.484099920315083E-3</v>
      </c>
      <c r="AFX3">
        <v>8.5000900796267376E-3</v>
      </c>
      <c r="AFY3">
        <v>8.5160942789864347E-3</v>
      </c>
      <c r="AFZ3">
        <v>8.5321125060342437E-3</v>
      </c>
      <c r="AGA3">
        <v>8.5481447485914134E-3</v>
      </c>
      <c r="AGB3">
        <v>8.564190994660853E-3</v>
      </c>
      <c r="AGC3">
        <v>8.5802512324275812E-3</v>
      </c>
      <c r="AGD3">
        <v>8.5963254502590767E-3</v>
      </c>
      <c r="AGE3">
        <v>8.6124136367057413E-3</v>
      </c>
      <c r="AGF3">
        <v>8.6285157805013075E-3</v>
      </c>
      <c r="AGG3">
        <v>8.6446318705632689E-3</v>
      </c>
      <c r="AGH3">
        <v>8.6607618959933016E-3</v>
      </c>
      <c r="AGI3">
        <v>8.6769058460776979E-3</v>
      </c>
      <c r="AGJ3">
        <v>8.6930637102877809E-3</v>
      </c>
      <c r="AGK3">
        <v>8.7092354782803208E-3</v>
      </c>
      <c r="AGL3">
        <v>8.7254211398979757E-3</v>
      </c>
      <c r="AGM3">
        <v>8.7416206851697528E-3</v>
      </c>
      <c r="AGN3">
        <v>8.7578341043113468E-3</v>
      </c>
      <c r="AGO3">
        <v>8.7740613877256655E-3</v>
      </c>
      <c r="AGP3">
        <v>8.7903025260031888E-3</v>
      </c>
      <c r="AGQ3">
        <v>8.8065575099224754E-3</v>
      </c>
      <c r="AGR3">
        <v>8.8228263304505321E-3</v>
      </c>
      <c r="AGS3">
        <v>8.8391089787432375E-3</v>
      </c>
      <c r="AGT3">
        <v>8.8554054461458497E-3</v>
      </c>
      <c r="AGU3">
        <v>8.8717157241933776E-3</v>
      </c>
      <c r="AGV3">
        <v>8.888039804611057E-3</v>
      </c>
      <c r="AGW3">
        <v>8.9043776793147501E-3</v>
      </c>
      <c r="AGX3">
        <v>8.9207293404114339E-3</v>
      </c>
      <c r="AGY3">
        <v>8.9370947801995903E-3</v>
      </c>
      <c r="AGZ3">
        <v>8.9534739911696776E-3</v>
      </c>
      <c r="AHA3">
        <v>8.9698669660045853E-3</v>
      </c>
      <c r="AHB3">
        <v>8.9862736975800436E-3</v>
      </c>
      <c r="AHC3">
        <v>9.0026941789650948E-3</v>
      </c>
      <c r="AHD3">
        <v>9.019128403422531E-3</v>
      </c>
      <c r="AHE3">
        <v>9.0355763644093517E-3</v>
      </c>
      <c r="AHF3">
        <v>9.0520380555772217E-3</v>
      </c>
      <c r="AHG3">
        <v>9.0685134707728723E-3</v>
      </c>
      <c r="AHH3">
        <v>9.0850026040386386E-3</v>
      </c>
      <c r="AHI3">
        <v>9.1015054496128307E-3</v>
      </c>
      <c r="AHJ3">
        <v>9.1180220019302493E-3</v>
      </c>
      <c r="AHK3">
        <v>9.1345522556226209E-3</v>
      </c>
      <c r="AHL3">
        <v>9.1510962055190385E-3</v>
      </c>
      <c r="AHM3">
        <v>9.1676538466464851E-3</v>
      </c>
      <c r="AHN3">
        <v>9.1842251742302126E-3</v>
      </c>
      <c r="AHO3">
        <v>9.2008101836942944E-3</v>
      </c>
      <c r="AHP3">
        <v>9.2174088706619989E-3</v>
      </c>
      <c r="AHQ3">
        <v>9.2340212309563446E-3</v>
      </c>
      <c r="AHR3">
        <v>9.2506472606005263E-3</v>
      </c>
      <c r="AHS3">
        <v>9.267287001929872E-3</v>
      </c>
      <c r="AHT3">
        <v>9.2839405002493915E-3</v>
      </c>
      <c r="AHU3">
        <v>9.3006077564148203E-3</v>
      </c>
      <c r="AHV3">
        <v>9.3172887715856842E-3</v>
      </c>
      <c r="AHW3">
        <v>9.3339835472257982E-3</v>
      </c>
      <c r="AHX3">
        <v>9.350692085103824E-3</v>
      </c>
      <c r="AHY3">
        <v>9.3674143872937814E-3</v>
      </c>
      <c r="AHZ3">
        <v>9.384150456175579E-3</v>
      </c>
      <c r="AIA3">
        <v>9.4009002944355543E-3</v>
      </c>
      <c r="AIB3">
        <v>9.4176639050669898E-3</v>
      </c>
      <c r="AIC3">
        <v>9.4344412913706759E-3</v>
      </c>
      <c r="AID3">
        <v>9.4512324569554305E-3</v>
      </c>
      <c r="AIE3">
        <v>9.4680374057386097E-3</v>
      </c>
      <c r="AIF3">
        <v>9.4848561419467476E-3</v>
      </c>
      <c r="AIG3">
        <v>9.5016886701159466E-3</v>
      </c>
      <c r="AIH3">
        <v>9.5185349950925677E-3</v>
      </c>
      <c r="AII3">
        <v>9.5353951220337081E-3</v>
      </c>
      <c r="AIJ3">
        <v>9.5522690564077643E-3</v>
      </c>
      <c r="AIK3">
        <v>9.5691568039949753E-3</v>
      </c>
      <c r="AIL3">
        <v>9.5860583708879954E-3</v>
      </c>
      <c r="AIM3">
        <v>9.6029737634924853E-3</v>
      </c>
      <c r="AIN3">
        <v>9.6199029885275754E-3</v>
      </c>
      <c r="AIO3">
        <v>9.6368460530265668E-3</v>
      </c>
      <c r="AIP3">
        <v>9.6538029643373907E-3</v>
      </c>
      <c r="AIQ3">
        <v>9.6707737301232107E-3</v>
      </c>
      <c r="AIR3">
        <v>9.6877583583630401E-3</v>
      </c>
      <c r="AIS3">
        <v>9.704756857352238E-3</v>
      </c>
      <c r="AIT3">
        <v>9.7217692357032051E-3</v>
      </c>
      <c r="AIU3">
        <v>9.7387955023458522E-3</v>
      </c>
      <c r="AIV3">
        <v>9.755835666528264E-3</v>
      </c>
      <c r="AIW3">
        <v>9.7728897378172586E-3</v>
      </c>
      <c r="AIX3">
        <v>9.7899577260990214E-3</v>
      </c>
      <c r="AIY3">
        <v>9.8070396415796731E-3</v>
      </c>
      <c r="AIZ3">
        <v>9.8241354947858489E-3</v>
      </c>
      <c r="AJA3">
        <v>9.8412452965653888E-3</v>
      </c>
      <c r="AJB3">
        <v>9.8583690580878649E-3</v>
      </c>
      <c r="AJC3">
        <v>9.8755067908452687E-3</v>
      </c>
      <c r="AJD3">
        <v>9.8926585066525796E-3</v>
      </c>
      <c r="AJE3">
        <v>9.9098242176484126E-3</v>
      </c>
      <c r="AJF3">
        <v>9.9270039362956749E-3</v>
      </c>
      <c r="AJG3">
        <v>9.9441976753821496E-3</v>
      </c>
      <c r="AJH3">
        <v>9.9614054480211683E-3</v>
      </c>
      <c r="AJI3">
        <v>9.9786272676522427E-3</v>
      </c>
      <c r="AJJ3">
        <v>9.9958631480417393E-3</v>
      </c>
      <c r="AJK3">
        <v>1.0013113103283519E-2</v>
      </c>
      <c r="AJL3">
        <v>1.003037714779957E-2</v>
      </c>
      <c r="AJM3">
        <v>1.0047655296340699E-2</v>
      </c>
      <c r="AJN3">
        <v>1.006494756398724E-2</v>
      </c>
      <c r="AJO3">
        <v>1.008225396614966E-2</v>
      </c>
      <c r="AJP3">
        <v>1.0099574518569261E-2</v>
      </c>
      <c r="AJQ3">
        <v>1.0116909237318891E-2</v>
      </c>
      <c r="AJR3">
        <v>1.013425813880363E-2</v>
      </c>
      <c r="AJS3">
        <v>1.0151621239761479E-2</v>
      </c>
      <c r="AJT3">
        <v>1.016899855726406E-2</v>
      </c>
      <c r="AJU3">
        <v>1.0186390108717341E-2</v>
      </c>
      <c r="AJV3">
        <v>1.0203795911862301E-2</v>
      </c>
      <c r="AJW3">
        <v>1.0221215984775781E-2</v>
      </c>
      <c r="AJX3">
        <v>1.023865034587104E-2</v>
      </c>
      <c r="AJY3">
        <v>1.025609901389862E-2</v>
      </c>
      <c r="AJZ3">
        <v>1.027356200794708E-2</v>
      </c>
      <c r="AKA3">
        <v>1.02910393474436E-2</v>
      </c>
      <c r="AKB3">
        <v>1.030853105215495E-2</v>
      </c>
      <c r="AKC3">
        <v>1.0326037142188089E-2</v>
      </c>
      <c r="AKD3">
        <v>1.034355763799104E-2</v>
      </c>
      <c r="AKE3">
        <v>1.0361092560353519E-2</v>
      </c>
      <c r="AKF3">
        <v>1.037864193040793E-2</v>
      </c>
      <c r="AKG3">
        <v>1.039620576962994E-2</v>
      </c>
      <c r="AKH3">
        <v>1.0413784099839431E-2</v>
      </c>
      <c r="AKI3">
        <v>1.0431376943201211E-2</v>
      </c>
      <c r="AKJ3">
        <v>1.0448984322225871E-2</v>
      </c>
      <c r="AKK3">
        <v>1.0466606259770601E-2</v>
      </c>
      <c r="AKL3">
        <v>1.0484242779040011E-2</v>
      </c>
      <c r="AKM3">
        <v>1.0501893903586921E-2</v>
      </c>
      <c r="AKN3">
        <v>1.0519559657313269E-2</v>
      </c>
      <c r="AKO3">
        <v>1.053724006447098E-2</v>
      </c>
      <c r="AKP3">
        <v>1.055493514966266E-2</v>
      </c>
      <c r="AKQ3">
        <v>1.0572644937842719E-2</v>
      </c>
      <c r="AKR3">
        <v>1.0590369454318019E-2</v>
      </c>
      <c r="AKS3">
        <v>1.0608108724748849E-2</v>
      </c>
      <c r="AKT3">
        <v>1.0625862775149861E-2</v>
      </c>
      <c r="AKU3">
        <v>1.064363163189087E-2</v>
      </c>
      <c r="AKV3">
        <v>1.066141532169786E-2</v>
      </c>
      <c r="AKW3">
        <v>1.0679213871653791E-2</v>
      </c>
      <c r="AKX3">
        <v>1.0697027309199639E-2</v>
      </c>
      <c r="AKY3">
        <v>1.0714855662135279E-2</v>
      </c>
      <c r="AKZ3">
        <v>1.0732698958620401E-2</v>
      </c>
      <c r="ALA3">
        <v>1.0750557227175529E-2</v>
      </c>
      <c r="ALB3">
        <v>1.076843049668289E-2</v>
      </c>
      <c r="ALC3">
        <v>1.0786318796387509E-2</v>
      </c>
      <c r="ALD3">
        <v>1.08042221558981E-2</v>
      </c>
      <c r="ALE3">
        <v>1.082214060518806E-2</v>
      </c>
      <c r="ALF3">
        <v>1.084007417459654E-2</v>
      </c>
      <c r="ALG3">
        <v>1.085802289482935E-2</v>
      </c>
      <c r="ALH3">
        <v>1.0875986796960131E-2</v>
      </c>
      <c r="ALI3">
        <v>1.0893965912431171E-2</v>
      </c>
      <c r="ALJ3">
        <v>1.0911960273054669E-2</v>
      </c>
      <c r="ALK3">
        <v>1.092996991101366E-2</v>
      </c>
      <c r="ALL3">
        <v>1.09479948588631E-2</v>
      </c>
      <c r="ALM3">
        <v>1.096603514953094E-2</v>
      </c>
      <c r="ALN3">
        <v>1.0984090816319229E-2</v>
      </c>
      <c r="ALO3">
        <v>1.100216128064836E-2</v>
      </c>
      <c r="ALP3">
        <v>1.1020245919923229E-2</v>
      </c>
      <c r="ALQ3">
        <v>1.1038344701731709E-2</v>
      </c>
      <c r="ALR3">
        <v>1.105645759369891E-2</v>
      </c>
      <c r="ALS3">
        <v>1.1074584563487311E-2</v>
      </c>
      <c r="ALT3">
        <v>1.109272557879702E-2</v>
      </c>
      <c r="ALU3">
        <v>1.1110880607365869E-2</v>
      </c>
      <c r="ALV3">
        <v>1.1129049616969521E-2</v>
      </c>
      <c r="ALW3">
        <v>1.114723257542178E-2</v>
      </c>
      <c r="ALX3">
        <v>1.116542945057458E-2</v>
      </c>
      <c r="ALY3">
        <v>1.118364021031831E-2</v>
      </c>
      <c r="ALZ3">
        <v>1.1201864822581811E-2</v>
      </c>
      <c r="AMA3">
        <v>1.122010325533263E-2</v>
      </c>
      <c r="AMB3">
        <v>1.1238355476577181E-2</v>
      </c>
      <c r="AMC3">
        <v>1.1256621454360859E-2</v>
      </c>
      <c r="AMD3">
        <v>1.127490115676821E-2</v>
      </c>
      <c r="AME3">
        <v>1.12931945519231E-2</v>
      </c>
      <c r="AMF3">
        <v>1.1311501607988869E-2</v>
      </c>
      <c r="AMG3">
        <v>1.1329822293168441E-2</v>
      </c>
      <c r="AMH3">
        <v>1.1348156575704539E-2</v>
      </c>
      <c r="AMI3">
        <v>1.136650442387984E-2</v>
      </c>
      <c r="AMJ3">
        <v>1.1384865806017009E-2</v>
      </c>
      <c r="AMK3">
        <v>1.140324069047906E-2</v>
      </c>
      <c r="AML3">
        <v>1.1421629045669309E-2</v>
      </c>
      <c r="AMM3">
        <v>1.144003084003164E-2</v>
      </c>
      <c r="AMN3">
        <v>1.14584460420506E-2</v>
      </c>
      <c r="AMO3">
        <v>1.14768746202516E-2</v>
      </c>
      <c r="AMP3">
        <v>1.1495316543201E-2</v>
      </c>
      <c r="AMQ3">
        <v>1.151377177950633E-2</v>
      </c>
      <c r="AMR3">
        <v>1.1532240297816359E-2</v>
      </c>
      <c r="AMS3">
        <v>1.1550722066821331E-2</v>
      </c>
      <c r="AMT3">
        <v>1.156921705525305E-2</v>
      </c>
      <c r="AMU3">
        <v>1.158772523188502E-2</v>
      </c>
      <c r="AMV3">
        <v>1.1606246565532691E-2</v>
      </c>
      <c r="AMW3">
        <v>1.162478102505341E-2</v>
      </c>
      <c r="AMX3">
        <v>1.164332857934678E-2</v>
      </c>
      <c r="AMY3">
        <v>1.16618891973547E-2</v>
      </c>
      <c r="AMZ3">
        <v>1.168046284806149E-2</v>
      </c>
      <c r="ANA3">
        <v>1.169904950049408E-2</v>
      </c>
      <c r="ANB3">
        <v>1.1717649123722119E-2</v>
      </c>
      <c r="ANC3">
        <v>1.1736261686858179E-2</v>
      </c>
      <c r="AND3">
        <v>1.1754887159057819E-2</v>
      </c>
      <c r="ANE3">
        <v>1.1773525509519789E-2</v>
      </c>
      <c r="ANF3">
        <v>1.1792176707486101E-2</v>
      </c>
      <c r="ANG3">
        <v>1.181084072224226E-2</v>
      </c>
      <c r="ANH3">
        <v>1.1829517523117341E-2</v>
      </c>
      <c r="ANI3">
        <v>1.1848207079484131E-2</v>
      </c>
      <c r="ANJ3">
        <v>1.186690936075931E-2</v>
      </c>
      <c r="ANK3">
        <v>1.1885624336403529E-2</v>
      </c>
      <c r="ANL3">
        <v>1.190435197592161E-2</v>
      </c>
      <c r="ANM3">
        <v>1.192309224886263E-2</v>
      </c>
      <c r="ANN3">
        <v>1.194184512482009E-2</v>
      </c>
      <c r="ANO3">
        <v>1.1960610573432069E-2</v>
      </c>
      <c r="ANP3">
        <v>1.197938856438131E-2</v>
      </c>
      <c r="ANQ3">
        <v>1.199817906739536E-2</v>
      </c>
      <c r="ANR3">
        <v>1.201698205224676E-2</v>
      </c>
      <c r="ANS3">
        <v>1.2035797488753131E-2</v>
      </c>
      <c r="ANT3">
        <v>1.205462534677732E-2</v>
      </c>
      <c r="ANU3">
        <v>1.2073465596227529E-2</v>
      </c>
      <c r="ANV3">
        <v>1.209231820705748E-2</v>
      </c>
      <c r="ANW3">
        <v>1.211118314926646E-2</v>
      </c>
      <c r="ANX3">
        <v>1.213006039289961E-2</v>
      </c>
      <c r="ANY3">
        <v>1.214894990804786E-2</v>
      </c>
      <c r="ANZ3">
        <v>1.2167851664848199E-2</v>
      </c>
      <c r="AOA3">
        <v>1.2186765633483801E-2</v>
      </c>
      <c r="AOB3">
        <v>1.220569178418405E-2</v>
      </c>
      <c r="AOC3">
        <v>1.222463008722482E-2</v>
      </c>
      <c r="AOD3">
        <v>1.224358051292845E-2</v>
      </c>
      <c r="AOE3">
        <v>1.2262543031663971E-2</v>
      </c>
      <c r="AOF3">
        <v>1.228151761384723E-2</v>
      </c>
      <c r="AOG3">
        <v>1.2300504229940969E-2</v>
      </c>
      <c r="AOH3">
        <v>1.231950285045497E-2</v>
      </c>
      <c r="AOI3">
        <v>1.233851344594619E-2</v>
      </c>
      <c r="AOJ3">
        <v>1.235753598701894E-2</v>
      </c>
      <c r="AOK3">
        <v>1.237657044432487E-2</v>
      </c>
      <c r="AOL3">
        <v>1.2395616788563249E-2</v>
      </c>
      <c r="AOM3">
        <v>1.241467499048101E-2</v>
      </c>
      <c r="AON3">
        <v>1.243374502087282E-2</v>
      </c>
      <c r="AOO3">
        <v>1.245282685058134E-2</v>
      </c>
      <c r="AOP3">
        <v>1.247192045049725E-2</v>
      </c>
      <c r="AOQ3">
        <v>1.249102579155939E-2</v>
      </c>
      <c r="AOR3">
        <v>1.251014284475486E-2</v>
      </c>
      <c r="AOS3">
        <v>1.2529271581119239E-2</v>
      </c>
      <c r="AOT3">
        <v>1.2548411971736581E-2</v>
      </c>
      <c r="AOU3">
        <v>1.2567563987739609E-2</v>
      </c>
      <c r="AOV3">
        <v>1.258672760030978E-2</v>
      </c>
      <c r="AOW3">
        <v>1.2605902780677501E-2</v>
      </c>
      <c r="AOX3">
        <v>1.2625089500122149E-2</v>
      </c>
      <c r="AOY3">
        <v>1.264428772997221E-2</v>
      </c>
      <c r="AOZ3">
        <v>1.266349744160546E-2</v>
      </c>
      <c r="APA3">
        <v>1.2682718606449031E-2</v>
      </c>
      <c r="APB3">
        <v>1.2701951195979449E-2</v>
      </c>
      <c r="APC3">
        <v>1.27211951817229E-2</v>
      </c>
      <c r="APD3">
        <v>1.2740450535255351E-2</v>
      </c>
      <c r="APE3">
        <v>1.275971722820245E-2</v>
      </c>
      <c r="APF3">
        <v>1.277899523223988E-2</v>
      </c>
      <c r="APG3">
        <v>1.279828451909334E-2</v>
      </c>
      <c r="APH3">
        <v>1.2817585060538719E-2</v>
      </c>
      <c r="API3">
        <v>1.2836896828402189E-2</v>
      </c>
      <c r="APJ3">
        <v>1.285621979456026E-2</v>
      </c>
      <c r="APK3">
        <v>1.2875557122190771E-2</v>
      </c>
      <c r="APL3">
        <v>1.289491195179697E-2</v>
      </c>
      <c r="APM3">
        <v>1.2914284221122899E-2</v>
      </c>
      <c r="APN3">
        <v>1.2933673867700311E-2</v>
      </c>
      <c r="APO3">
        <v>1.2953080828847999E-2</v>
      </c>
      <c r="APP3">
        <v>1.297250504167104E-2</v>
      </c>
      <c r="APQ3">
        <v>1.299194644306002E-2</v>
      </c>
      <c r="APR3">
        <v>1.301140496969028E-2</v>
      </c>
      <c r="APS3">
        <v>1.3030880558021259E-2</v>
      </c>
      <c r="APT3">
        <v>1.3050373144295659E-2</v>
      </c>
      <c r="APU3">
        <v>1.3069882664538811E-2</v>
      </c>
      <c r="APV3">
        <v>1.30894090545579E-2</v>
      </c>
      <c r="APW3">
        <v>1.310895224994128E-2</v>
      </c>
      <c r="APX3">
        <v>1.3128512186057709E-2</v>
      </c>
      <c r="APY3">
        <v>1.314808879805575E-2</v>
      </c>
      <c r="APZ3">
        <v>1.316768202086302E-2</v>
      </c>
      <c r="AQA3">
        <v>1.318729178918542E-2</v>
      </c>
      <c r="AQB3">
        <v>1.3206918037506579E-2</v>
      </c>
      <c r="AQC3">
        <v>1.322656070008716E-2</v>
      </c>
      <c r="AQD3">
        <v>1.3246219710964071E-2</v>
      </c>
      <c r="AQE3">
        <v>1.326589500394988E-2</v>
      </c>
      <c r="AQF3">
        <v>1.3285586512632201E-2</v>
      </c>
      <c r="AQG3">
        <v>1.330529417037293E-2</v>
      </c>
      <c r="AQH3">
        <v>1.3325017910307661E-2</v>
      </c>
      <c r="AQI3">
        <v>1.334475766534505E-2</v>
      </c>
      <c r="AQJ3">
        <v>1.33645133681661E-2</v>
      </c>
      <c r="AQK3">
        <v>1.338428495122366E-2</v>
      </c>
      <c r="AQL3">
        <v>1.340407234674167E-2</v>
      </c>
      <c r="AQM3">
        <v>1.342387548671465E-2</v>
      </c>
      <c r="AQN3">
        <v>1.344369430290695E-2</v>
      </c>
      <c r="AQO3">
        <v>1.3463528726852299E-2</v>
      </c>
      <c r="AQP3">
        <v>1.348337868985313E-2</v>
      </c>
      <c r="AQQ3">
        <v>1.350324412297998E-2</v>
      </c>
      <c r="AQR3">
        <v>1.352312495707092E-2</v>
      </c>
      <c r="AQS3">
        <v>1.3543021122730941E-2</v>
      </c>
      <c r="AQT3">
        <v>1.356293255033144E-2</v>
      </c>
      <c r="AQU3">
        <v>1.358285917000962E-2</v>
      </c>
      <c r="AQV3">
        <v>1.360280091166796E-2</v>
      </c>
      <c r="AQW3">
        <v>1.362275770497357E-2</v>
      </c>
      <c r="AQX3">
        <v>1.364272947935777E-2</v>
      </c>
      <c r="AQY3">
        <v>1.3662716164015451E-2</v>
      </c>
      <c r="AQZ3">
        <v>1.368271768790463E-2</v>
      </c>
      <c r="ARA3">
        <v>1.370273397974584E-2</v>
      </c>
      <c r="ARB3">
        <v>1.372276496802166E-2</v>
      </c>
      <c r="ARC3">
        <v>1.3742810580976209E-2</v>
      </c>
      <c r="ARD3">
        <v>1.37628707466146E-2</v>
      </c>
      <c r="ARE3">
        <v>1.3782945392702519E-2</v>
      </c>
      <c r="ARF3">
        <v>1.380303444676563E-2</v>
      </c>
      <c r="ARG3">
        <v>1.3823137836089209E-2</v>
      </c>
      <c r="ARH3">
        <v>1.3843255487717551E-2</v>
      </c>
      <c r="ARI3">
        <v>1.386338732845367E-2</v>
      </c>
      <c r="ARJ3">
        <v>1.38835332848586E-2</v>
      </c>
      <c r="ARK3">
        <v>1.390369328325119E-2</v>
      </c>
      <c r="ARL3">
        <v>1.392386724970749E-2</v>
      </c>
      <c r="ARM3">
        <v>1.3944055110060411E-2</v>
      </c>
      <c r="ARN3">
        <v>1.396425678989925E-2</v>
      </c>
      <c r="ARO3">
        <v>1.398447221456924E-2</v>
      </c>
      <c r="ARP3">
        <v>1.4004701309171259E-2</v>
      </c>
      <c r="ARQ3">
        <v>1.402494399856128E-2</v>
      </c>
      <c r="ARR3">
        <v>1.404520020735007E-2</v>
      </c>
      <c r="ARS3">
        <v>1.4065469859902769E-2</v>
      </c>
      <c r="ART3">
        <v>1.408575288033851E-2</v>
      </c>
      <c r="ARU3">
        <v>1.4106049192530031E-2</v>
      </c>
      <c r="ARV3">
        <v>1.4126358720103359E-2</v>
      </c>
      <c r="ARW3">
        <v>1.4146681386437409E-2</v>
      </c>
      <c r="ARX3">
        <v>1.416701711466368E-2</v>
      </c>
      <c r="ARY3">
        <v>1.4187365827665881E-2</v>
      </c>
      <c r="ARZ3">
        <v>1.4207727448079559E-2</v>
      </c>
      <c r="ASA3">
        <v>1.422810189829192E-2</v>
      </c>
      <c r="ASB3">
        <v>1.4248489100441349E-2</v>
      </c>
      <c r="ASC3">
        <v>1.426888897641726E-2</v>
      </c>
      <c r="ASD3">
        <v>1.428930144785967E-2</v>
      </c>
      <c r="ASE3">
        <v>1.4309726436158981E-2</v>
      </c>
      <c r="ASF3">
        <v>1.4330163862455701E-2</v>
      </c>
      <c r="ASG3">
        <v>1.4350613647640139E-2</v>
      </c>
      <c r="ASH3">
        <v>1.4371075712352211E-2</v>
      </c>
      <c r="ASI3">
        <v>1.4391549976981119E-2</v>
      </c>
      <c r="ASJ3">
        <v>1.4412036361665151E-2</v>
      </c>
      <c r="ASK3">
        <v>1.4432534786291451E-2</v>
      </c>
      <c r="ASL3">
        <v>1.445304517049574E-2</v>
      </c>
      <c r="ASM3">
        <v>1.4473567433662239E-2</v>
      </c>
      <c r="ASN3">
        <v>1.449410149492327E-2</v>
      </c>
      <c r="ASO3">
        <v>1.4514647273159259E-2</v>
      </c>
      <c r="ASP3">
        <v>1.453520468699838E-2</v>
      </c>
      <c r="ASQ3">
        <v>1.4555773654816501E-2</v>
      </c>
      <c r="ASR3">
        <v>1.4576354094736951E-2</v>
      </c>
      <c r="ASS3">
        <v>1.459694592463043E-2</v>
      </c>
      <c r="AST3">
        <v>1.4617549062114781E-2</v>
      </c>
      <c r="ASU3">
        <v>1.4638163424554901E-2</v>
      </c>
      <c r="ASV3">
        <v>1.465878892906264E-2</v>
      </c>
      <c r="ASW3">
        <v>1.4679425492496579E-2</v>
      </c>
      <c r="ASX3">
        <v>1.470007303146207E-2</v>
      </c>
      <c r="ASY3">
        <v>1.472073146231106E-2</v>
      </c>
      <c r="ASZ3">
        <v>1.474140070114198E-2</v>
      </c>
      <c r="ATA3">
        <v>1.476208066379968E-2</v>
      </c>
      <c r="ATB3">
        <v>1.4782771265875461E-2</v>
      </c>
      <c r="ATC3">
        <v>1.480347242270688E-2</v>
      </c>
      <c r="ATD3">
        <v>1.482418404937778E-2</v>
      </c>
      <c r="ATE3">
        <v>1.4844906060718281E-2</v>
      </c>
      <c r="ATF3">
        <v>1.486563837130463E-2</v>
      </c>
      <c r="ATG3">
        <v>1.4886383592856741E-2</v>
      </c>
      <c r="ATH3">
        <v>1.490714436871291E-2</v>
      </c>
      <c r="ATI3">
        <v>1.4927920660647289E-2</v>
      </c>
      <c r="ATJ3">
        <v>1.4948712430381169E-2</v>
      </c>
      <c r="ATK3">
        <v>1.496951963958288E-2</v>
      </c>
      <c r="ATL3">
        <v>1.499034224986758E-2</v>
      </c>
      <c r="ATM3">
        <v>1.501118022279729E-2</v>
      </c>
      <c r="ATN3">
        <v>1.503203351988068E-2</v>
      </c>
      <c r="ATO3">
        <v>1.5052902102572849E-2</v>
      </c>
      <c r="ATP3">
        <v>1.507378593227544E-2</v>
      </c>
      <c r="ATQ3">
        <v>1.5094684970336329E-2</v>
      </c>
      <c r="ATR3">
        <v>1.5115599178049581E-2</v>
      </c>
      <c r="ATS3">
        <v>1.5136528516655281E-2</v>
      </c>
      <c r="ATT3">
        <v>1.5157472947339519E-2</v>
      </c>
      <c r="ATU3">
        <v>1.5178432431234149E-2</v>
      </c>
      <c r="ATV3">
        <v>1.519940692941678E-2</v>
      </c>
      <c r="ATW3">
        <v>1.522039640291061E-2</v>
      </c>
      <c r="ATX3">
        <v>1.5241400812684269E-2</v>
      </c>
      <c r="ATY3">
        <v>1.526242011965182E-2</v>
      </c>
      <c r="ATZ3">
        <v>1.5283454284672539E-2</v>
      </c>
      <c r="AUA3">
        <v>1.530450326855087E-2</v>
      </c>
      <c r="AUB3">
        <v>1.532556703203632E-2</v>
      </c>
      <c r="AUC3">
        <v>1.534664553582323E-2</v>
      </c>
      <c r="AUD3">
        <v>1.536773874055085E-2</v>
      </c>
      <c r="AUE3">
        <v>1.5388846606803111E-2</v>
      </c>
      <c r="AUF3">
        <v>1.540996909510851E-2</v>
      </c>
      <c r="AUG3">
        <v>1.543110616594013E-2</v>
      </c>
      <c r="AUH3">
        <v>1.54522577797154E-2</v>
      </c>
      <c r="AUI3">
        <v>1.5473423896796E-2</v>
      </c>
      <c r="AUJ3">
        <v>1.5494604477487829E-2</v>
      </c>
      <c r="AUK3">
        <v>1.551579948204093E-2</v>
      </c>
      <c r="AUL3">
        <v>1.553700887064925E-2</v>
      </c>
      <c r="AUM3">
        <v>1.555823260345063E-2</v>
      </c>
      <c r="AUN3">
        <v>1.5579470640526749E-2</v>
      </c>
      <c r="AUO3">
        <v>1.560072294190294E-2</v>
      </c>
      <c r="AUP3">
        <v>1.5621989467548119E-2</v>
      </c>
      <c r="AUQ3">
        <v>1.564327017737472E-2</v>
      </c>
      <c r="AUR3">
        <v>1.5664565031238559E-2</v>
      </c>
      <c r="AUS3">
        <v>1.568587398893875E-2</v>
      </c>
      <c r="AUT3">
        <v>1.5707197010217638E-2</v>
      </c>
      <c r="AUU3">
        <v>1.5728534054760709E-2</v>
      </c>
      <c r="AUV3">
        <v>1.5749885082196449E-2</v>
      </c>
      <c r="AUW3">
        <v>1.577125005209629E-2</v>
      </c>
      <c r="AUX3">
        <v>1.579262892397448E-2</v>
      </c>
      <c r="AUY3">
        <v>1.5814021657288058E-2</v>
      </c>
      <c r="AUZ3">
        <v>1.583542821143679E-2</v>
      </c>
      <c r="AVA3">
        <v>1.5856848545762948E-2</v>
      </c>
      <c r="AVB3">
        <v>1.5878282619551331E-2</v>
      </c>
      <c r="AVC3">
        <v>1.589973039202917E-2</v>
      </c>
      <c r="AVD3">
        <v>1.5921191822366069E-2</v>
      </c>
      <c r="AVE3">
        <v>1.594266686967381E-2</v>
      </c>
      <c r="AVF3">
        <v>1.5964155493006379E-2</v>
      </c>
      <c r="AVG3">
        <v>1.59856576513599E-2</v>
      </c>
      <c r="AVH3">
        <v>1.6007173303672451E-2</v>
      </c>
      <c r="AVI3">
        <v>1.602870240882406E-2</v>
      </c>
      <c r="AVJ3">
        <v>1.6050244925636691E-2</v>
      </c>
      <c r="AVK3">
        <v>1.607180081287396E-2</v>
      </c>
      <c r="AVL3">
        <v>1.609337002924131E-2</v>
      </c>
      <c r="AVM3">
        <v>1.611495253338574E-2</v>
      </c>
      <c r="AVN3">
        <v>1.6136548283895921E-2</v>
      </c>
      <c r="AVO3">
        <v>1.615815723930188E-2</v>
      </c>
      <c r="AVP3">
        <v>1.617977935807521E-2</v>
      </c>
      <c r="AVQ3">
        <v>1.6201414598628758E-2</v>
      </c>
      <c r="AVR3">
        <v>1.6223062919316682E-2</v>
      </c>
      <c r="AVS3">
        <v>1.624472427843441E-2</v>
      </c>
      <c r="AVT3">
        <v>1.6266398634218471E-2</v>
      </c>
      <c r="AVU3">
        <v>1.6288085944846521E-2</v>
      </c>
      <c r="AVV3">
        <v>1.6309786168437208E-2</v>
      </c>
      <c r="AVW3">
        <v>1.633149926305023E-2</v>
      </c>
      <c r="AVX3">
        <v>1.6353225186686089E-2</v>
      </c>
      <c r="AVY3">
        <v>1.63749638972862E-2</v>
      </c>
      <c r="AVZ3">
        <v>1.6396715352732748E-2</v>
      </c>
      <c r="AWA3">
        <v>1.6418479510848669E-2</v>
      </c>
      <c r="AWB3">
        <v>1.644025632939752E-2</v>
      </c>
      <c r="AWC3">
        <v>1.646204576608357E-2</v>
      </c>
      <c r="AWD3">
        <v>1.648384777855157E-2</v>
      </c>
      <c r="AWE3">
        <v>1.650566232438689E-2</v>
      </c>
      <c r="AWF3">
        <v>1.652748936111521E-2</v>
      </c>
      <c r="AWG3">
        <v>1.6549328846202801E-2</v>
      </c>
      <c r="AWH3">
        <v>1.657118073705615E-2</v>
      </c>
      <c r="AWI3">
        <v>1.6593044991022168E-2</v>
      </c>
      <c r="AWJ3">
        <v>1.6614921565387981E-2</v>
      </c>
      <c r="AWK3">
        <v>1.6636810417380979E-2</v>
      </c>
      <c r="AWL3">
        <v>1.6658711504168731E-2</v>
      </c>
      <c r="AWM3">
        <v>1.6680624782858901E-2</v>
      </c>
      <c r="AWN3">
        <v>1.6702550210499371E-2</v>
      </c>
      <c r="AWO3">
        <v>1.672448774407792E-2</v>
      </c>
      <c r="AWP3">
        <v>1.6746437340522551E-2</v>
      </c>
      <c r="AWQ3">
        <v>1.6768398956701031E-2</v>
      </c>
      <c r="AWR3">
        <v>1.6790372549421281E-2</v>
      </c>
      <c r="AWS3">
        <v>1.6812358075430991E-2</v>
      </c>
      <c r="AWT3">
        <v>1.6834355491417829E-2</v>
      </c>
      <c r="AWU3">
        <v>1.685636475400925E-2</v>
      </c>
      <c r="AWV3">
        <v>1.6878385819772621E-2</v>
      </c>
      <c r="AWW3">
        <v>1.6900418645214979E-2</v>
      </c>
      <c r="AWX3">
        <v>1.692246318678322E-2</v>
      </c>
      <c r="AWY3">
        <v>1.694451940086393E-2</v>
      </c>
      <c r="AWZ3">
        <v>1.6966587243783429E-2</v>
      </c>
      <c r="AXA3">
        <v>1.6988666671807751E-2</v>
      </c>
      <c r="AXB3">
        <v>1.701075764114254E-2</v>
      </c>
      <c r="AXC3">
        <v>1.703286180859568E-2</v>
      </c>
      <c r="AXD3">
        <v>1.7054980839944701E-2</v>
      </c>
      <c r="AXE3">
        <v>1.7077114704796632E-2</v>
      </c>
      <c r="AXF3">
        <v>1.7099263372748041E-2</v>
      </c>
      <c r="AXG3">
        <v>1.7121426813385101E-2</v>
      </c>
      <c r="AXH3">
        <v>1.7143604996283389E-2</v>
      </c>
      <c r="AXI3">
        <v>1.7165797891008101E-2</v>
      </c>
      <c r="AXJ3">
        <v>1.718800546711384E-2</v>
      </c>
      <c r="AXK3">
        <v>1.7210227694144681E-2</v>
      </c>
      <c r="AXL3">
        <v>1.7232464541634199E-2</v>
      </c>
      <c r="AXM3">
        <v>1.7254715979105328E-2</v>
      </c>
      <c r="AXN3">
        <v>1.7276981976070461E-2</v>
      </c>
      <c r="AXO3">
        <v>1.7299262502031419E-2</v>
      </c>
      <c r="AXP3">
        <v>1.7321557526479309E-2</v>
      </c>
      <c r="AXQ3">
        <v>1.7343867018894701E-2</v>
      </c>
      <c r="AXR3">
        <v>1.7366190948747449E-2</v>
      </c>
      <c r="AXS3">
        <v>1.7388529285496768E-2</v>
      </c>
      <c r="AXT3">
        <v>1.7410881998591209E-2</v>
      </c>
      <c r="AXU3">
        <v>1.7433249057468559E-2</v>
      </c>
      <c r="AXV3">
        <v>1.7455630431555989E-2</v>
      </c>
      <c r="AXW3">
        <v>1.7478026090269879E-2</v>
      </c>
      <c r="AXX3">
        <v>1.7500436003015828E-2</v>
      </c>
      <c r="AXY3">
        <v>1.7522860139188811E-2</v>
      </c>
      <c r="AXZ3">
        <v>1.7545298468172921E-2</v>
      </c>
      <c r="AYA3">
        <v>1.7567750959341492E-2</v>
      </c>
      <c r="AYB3">
        <v>1.7590217582057071E-2</v>
      </c>
      <c r="AYC3">
        <v>1.7612698305671411E-2</v>
      </c>
      <c r="AYD3">
        <v>1.763519309952542E-2</v>
      </c>
      <c r="AYE3">
        <v>1.765770193294916E-2</v>
      </c>
      <c r="AYF3">
        <v>1.768022477526188E-2</v>
      </c>
      <c r="AYG3">
        <v>1.7702761595771919E-2</v>
      </c>
      <c r="AYH3">
        <v>1.7725312363776811E-2</v>
      </c>
      <c r="AYI3">
        <v>1.7747877048563149E-2</v>
      </c>
      <c r="AYJ3">
        <v>1.7770455619406631E-2</v>
      </c>
      <c r="AYK3">
        <v>1.779304804557209E-2</v>
      </c>
      <c r="AYL3">
        <v>1.7815654296313429E-2</v>
      </c>
      <c r="AYM3">
        <v>1.783827434087357E-2</v>
      </c>
      <c r="AYN3">
        <v>1.7860908148484528E-2</v>
      </c>
      <c r="AYO3">
        <v>1.7883555688367411E-2</v>
      </c>
      <c r="AYP3">
        <v>1.7906216929732339E-2</v>
      </c>
      <c r="AYQ3">
        <v>1.792889184177841E-2</v>
      </c>
      <c r="AYR3">
        <v>1.795158039369385E-2</v>
      </c>
      <c r="AYS3">
        <v>1.7974282554655781E-2</v>
      </c>
      <c r="AYT3">
        <v>1.7996998293830412E-2</v>
      </c>
      <c r="AYU3">
        <v>1.801972758037294E-2</v>
      </c>
      <c r="AYV3">
        <v>1.8042470383427489E-2</v>
      </c>
      <c r="AYW3">
        <v>1.8065226672127219E-2</v>
      </c>
      <c r="AYX3">
        <v>1.808799641559429E-2</v>
      </c>
      <c r="AYY3">
        <v>1.8110779582939739E-2</v>
      </c>
      <c r="AYZ3">
        <v>1.8133576143263622E-2</v>
      </c>
      <c r="AZA3">
        <v>1.8156386065654919E-2</v>
      </c>
      <c r="AZB3">
        <v>1.8179209319191581E-2</v>
      </c>
      <c r="AZC3">
        <v>1.820204587294048E-2</v>
      </c>
      <c r="AZD3">
        <v>1.8224895695957411E-2</v>
      </c>
      <c r="AZE3">
        <v>1.8247758757287159E-2</v>
      </c>
      <c r="AZF3">
        <v>1.8270635025963301E-2</v>
      </c>
      <c r="AZG3">
        <v>1.829352447100846E-2</v>
      </c>
      <c r="AZH3">
        <v>1.8316427061434121E-2</v>
      </c>
      <c r="AZI3">
        <v>1.8339342766240659E-2</v>
      </c>
      <c r="AZJ3">
        <v>1.836227155441739E-2</v>
      </c>
      <c r="AZK3">
        <v>1.8385213394942521E-2</v>
      </c>
      <c r="AZL3">
        <v>1.8408168256783111E-2</v>
      </c>
      <c r="AZM3">
        <v>1.8431136108895189E-2</v>
      </c>
      <c r="AZN3">
        <v>1.845411692022363E-2</v>
      </c>
      <c r="AZO3">
        <v>1.847711065970218E-2</v>
      </c>
      <c r="AZP3">
        <v>1.8500117296253529E-2</v>
      </c>
      <c r="AZQ3">
        <v>1.8523136798789221E-2</v>
      </c>
      <c r="AZR3">
        <v>1.8546169136209659E-2</v>
      </c>
      <c r="AZS3">
        <v>1.856921427740419E-2</v>
      </c>
      <c r="AZT3">
        <v>1.859227219125098E-2</v>
      </c>
      <c r="AZU3">
        <v>1.861534284661711E-2</v>
      </c>
      <c r="AZV3">
        <v>1.8638426212358561E-2</v>
      </c>
      <c r="AZW3">
        <v>1.8661522257320168E-2</v>
      </c>
      <c r="AZX3">
        <v>1.868463095033563E-2</v>
      </c>
      <c r="AZY3">
        <v>1.8707752260227591E-2</v>
      </c>
      <c r="AZZ3">
        <v>1.8730886155807518E-2</v>
      </c>
      <c r="BAA3">
        <v>1.8754032605875819E-2</v>
      </c>
      <c r="BAB3">
        <v>1.877719157922177E-2</v>
      </c>
      <c r="BAC3">
        <v>1.88003630446235E-2</v>
      </c>
      <c r="BAD3">
        <v>1.8823546970848079E-2</v>
      </c>
      <c r="BAE3">
        <v>1.88467433266515E-2</v>
      </c>
      <c r="BAF3">
        <v>1.8869952080778581E-2</v>
      </c>
      <c r="BAG3">
        <v>1.8893173201963102E-2</v>
      </c>
      <c r="BAH3">
        <v>1.8916406658927739E-2</v>
      </c>
      <c r="BAI3">
        <v>1.8939652420384069E-2</v>
      </c>
      <c r="BAJ3">
        <v>1.8962910455032591E-2</v>
      </c>
      <c r="BAK3">
        <v>1.8986180731562781E-2</v>
      </c>
      <c r="BAL3">
        <v>1.9009463218652951E-2</v>
      </c>
      <c r="BAM3">
        <v>1.9032757884970431E-2</v>
      </c>
      <c r="BAN3">
        <v>1.9056064699171441E-2</v>
      </c>
      <c r="BAO3">
        <v>1.9079383629901199E-2</v>
      </c>
      <c r="BAP3">
        <v>1.9102714645793831E-2</v>
      </c>
      <c r="BAQ3">
        <v>1.9126057715472451E-2</v>
      </c>
      <c r="BAR3">
        <v>1.9149412807549171E-2</v>
      </c>
      <c r="BAS3">
        <v>1.9172779890625029E-2</v>
      </c>
      <c r="BAT3">
        <v>1.919615893329011E-2</v>
      </c>
      <c r="BAU3">
        <v>1.9219549904123449E-2</v>
      </c>
      <c r="BAV3">
        <v>1.9242952771693141E-2</v>
      </c>
      <c r="BAW3">
        <v>1.9266367504556261E-2</v>
      </c>
      <c r="BAX3">
        <v>1.9289794071258921E-2</v>
      </c>
      <c r="BAY3">
        <v>1.931323372853621E-2</v>
      </c>
      <c r="BAZ3">
        <v>1.933668773728198E-2</v>
      </c>
      <c r="BBA3">
        <v>1.9360156072281431E-2</v>
      </c>
      <c r="BBB3">
        <v>1.9383638708331961E-2</v>
      </c>
      <c r="BBC3">
        <v>1.940713562024322E-2</v>
      </c>
      <c r="BBD3">
        <v>1.9430646782837159E-2</v>
      </c>
      <c r="BBE3">
        <v>1.945417217094805E-2</v>
      </c>
      <c r="BBF3">
        <v>1.9477711759422419E-2</v>
      </c>
      <c r="BBG3">
        <v>1.9501265523119211E-2</v>
      </c>
      <c r="BBH3">
        <v>1.9524833436909712E-2</v>
      </c>
      <c r="BBI3">
        <v>1.9548415475677601E-2</v>
      </c>
      <c r="BBJ3">
        <v>1.9572011614318999E-2</v>
      </c>
      <c r="BBK3">
        <v>1.9595621827742452E-2</v>
      </c>
      <c r="BBL3">
        <v>1.9619246090868989E-2</v>
      </c>
      <c r="BBM3">
        <v>1.9642884378632101E-2</v>
      </c>
      <c r="BBN3">
        <v>1.9666536665977841E-2</v>
      </c>
      <c r="BBO3">
        <v>1.9690202927864751E-2</v>
      </c>
      <c r="BBP3">
        <v>1.9713883139263991E-2</v>
      </c>
      <c r="BBQ3">
        <v>1.9737577275159259E-2</v>
      </c>
      <c r="BBR3">
        <v>1.9761285310546901E-2</v>
      </c>
      <c r="BBS3">
        <v>1.9785007220435882E-2</v>
      </c>
      <c r="BBT3">
        <v>1.9808742979847822E-2</v>
      </c>
      <c r="BBU3">
        <v>1.9832492563817049E-2</v>
      </c>
      <c r="BBV3">
        <v>1.9856255947390579E-2</v>
      </c>
      <c r="BBW3">
        <v>1.9880033105628161E-2</v>
      </c>
      <c r="BBX3">
        <v>1.9903824013602321E-2</v>
      </c>
      <c r="BBY3">
        <v>1.9927628646398351E-2</v>
      </c>
      <c r="BBZ3">
        <v>1.995144697911435E-2</v>
      </c>
      <c r="BCA3">
        <v>1.997527898686122E-2</v>
      </c>
      <c r="BCB3">
        <v>1.999912464476282E-2</v>
      </c>
      <c r="BCC3">
        <v>2.0022983927955752E-2</v>
      </c>
      <c r="BCD3">
        <v>2.0046856811589631E-2</v>
      </c>
      <c r="BCE3">
        <v>2.0070743270826918E-2</v>
      </c>
      <c r="BCF3">
        <v>2.0094643280843101E-2</v>
      </c>
      <c r="BCG3">
        <v>2.0118556816826609E-2</v>
      </c>
      <c r="BCH3">
        <v>2.0142483853978859E-2</v>
      </c>
      <c r="BCI3">
        <v>2.016642436751432E-2</v>
      </c>
      <c r="BCJ3">
        <v>2.019037833266054E-2</v>
      </c>
      <c r="BCK3">
        <v>2.0214345724658099E-2</v>
      </c>
      <c r="BCL3">
        <v>2.0238326518760692E-2</v>
      </c>
      <c r="BCM3">
        <v>2.0262320690235151E-2</v>
      </c>
      <c r="BCN3">
        <v>2.0286328214361469E-2</v>
      </c>
      <c r="BCO3">
        <v>2.0310349066432799E-2</v>
      </c>
      <c r="BCP3">
        <v>2.033438322175549E-2</v>
      </c>
      <c r="BCQ3">
        <v>2.0358430655649171E-2</v>
      </c>
      <c r="BCR3">
        <v>2.038249134344668E-2</v>
      </c>
      <c r="BCS3">
        <v>2.0406565260494142E-2</v>
      </c>
      <c r="BCT3">
        <v>2.0430652382151009E-2</v>
      </c>
      <c r="BCU3">
        <v>2.0454752683790021E-2</v>
      </c>
      <c r="BCV3">
        <v>2.047886614079733E-2</v>
      </c>
      <c r="BCW3">
        <v>2.050299272857245E-2</v>
      </c>
      <c r="BCX3">
        <v>2.052713242252829E-2</v>
      </c>
      <c r="BCY3">
        <v>2.055128519809122E-2</v>
      </c>
      <c r="BCZ3">
        <v>2.057545103070102E-2</v>
      </c>
      <c r="BDA3">
        <v>2.0599629895811031E-2</v>
      </c>
      <c r="BDB3">
        <v>2.0623821768888079E-2</v>
      </c>
      <c r="BDC3">
        <v>2.0648026625412479E-2</v>
      </c>
      <c r="BDD3">
        <v>2.0672244440878181E-2</v>
      </c>
      <c r="BDE3">
        <v>2.06964751907927E-2</v>
      </c>
      <c r="BDF3">
        <v>2.0720718850677191E-2</v>
      </c>
      <c r="BDG3">
        <v>2.074497539606639E-2</v>
      </c>
      <c r="BDH3">
        <v>2.0769244802508781E-2</v>
      </c>
      <c r="BDI3">
        <v>2.0793527045566529E-2</v>
      </c>
      <c r="BDJ3">
        <v>2.0817822100815481E-2</v>
      </c>
      <c r="BDK3">
        <v>2.0842129943845301E-2</v>
      </c>
      <c r="BDL3">
        <v>2.0866450550259388E-2</v>
      </c>
      <c r="BDM3">
        <v>2.0890783895674971E-2</v>
      </c>
      <c r="BDN3">
        <v>2.0915129955723089E-2</v>
      </c>
      <c r="BDO3">
        <v>2.0939488706048691E-2</v>
      </c>
      <c r="BDP3">
        <v>2.0963860122310558E-2</v>
      </c>
      <c r="BDQ3">
        <v>2.0988244180181411E-2</v>
      </c>
      <c r="BDR3">
        <v>2.1012640855347962E-2</v>
      </c>
      <c r="BDS3">
        <v>2.1037050123510811E-2</v>
      </c>
      <c r="BDT3">
        <v>2.1061471960384631E-2</v>
      </c>
      <c r="BDU3">
        <v>2.1085906341698071E-2</v>
      </c>
      <c r="BDV3">
        <v>2.1110353243193849E-2</v>
      </c>
      <c r="BDW3">
        <v>2.1134812640628841E-2</v>
      </c>
      <c r="BDX3">
        <v>2.1159284509773911E-2</v>
      </c>
      <c r="BDY3">
        <v>2.1183768826414161E-2</v>
      </c>
      <c r="BDZ3">
        <v>2.1208265566348809E-2</v>
      </c>
      <c r="BEA3">
        <v>2.12327747053913E-2</v>
      </c>
      <c r="BEB3">
        <v>2.1257296219369299E-2</v>
      </c>
      <c r="BEC3">
        <v>2.1281830084124771E-2</v>
      </c>
      <c r="BED3">
        <v>2.130637627551386E-2</v>
      </c>
      <c r="BEE3">
        <v>2.1330934769407121E-2</v>
      </c>
      <c r="BEF3">
        <v>2.1355505541689409E-2</v>
      </c>
      <c r="BEG3">
        <v>2.1380088568259979E-2</v>
      </c>
      <c r="BEH3">
        <v>2.1404683825032481E-2</v>
      </c>
      <c r="BEI3">
        <v>2.142929128793496E-2</v>
      </c>
      <c r="BEJ3">
        <v>2.1453910932909971E-2</v>
      </c>
      <c r="BEK3">
        <v>2.1478542735914551E-2</v>
      </c>
      <c r="BEL3">
        <v>2.1503186672920262E-2</v>
      </c>
      <c r="BEM3">
        <v>2.15278427199132E-2</v>
      </c>
      <c r="BEN3">
        <v>2.155251085289402E-2</v>
      </c>
      <c r="BEO3">
        <v>2.1577191047878079E-2</v>
      </c>
      <c r="BEP3">
        <v>2.1601883280895271E-2</v>
      </c>
      <c r="BEQ3">
        <v>2.1626587527990269E-2</v>
      </c>
      <c r="BER3">
        <v>2.1651303765222368E-2</v>
      </c>
      <c r="BES3">
        <v>2.167603196866565E-2</v>
      </c>
      <c r="BET3">
        <v>2.170077211440891E-2</v>
      </c>
      <c r="BEU3">
        <v>2.1725525168403519E-2</v>
      </c>
      <c r="BEV3">
        <v>2.1750292098695091E-2</v>
      </c>
      <c r="BEW3">
        <v>2.1775072884546609E-2</v>
      </c>
      <c r="BEX3">
        <v>2.1799867505250089E-2</v>
      </c>
      <c r="BEY3">
        <v>2.1824675940126499E-2</v>
      </c>
      <c r="BEZ3">
        <v>2.1849498168525969E-2</v>
      </c>
      <c r="BFA3">
        <v>2.1874334169827689E-2</v>
      </c>
      <c r="BFB3">
        <v>2.189918392344006E-2</v>
      </c>
      <c r="BFC3">
        <v>2.1924047408800731E-2</v>
      </c>
      <c r="BFD3">
        <v>2.1948924605376539E-2</v>
      </c>
      <c r="BFE3">
        <v>2.1973815492663681E-2</v>
      </c>
      <c r="BFF3">
        <v>2.1998720050187711E-2</v>
      </c>
      <c r="BFG3">
        <v>2.2023638257503558E-2</v>
      </c>
      <c r="BFH3">
        <v>2.2048570094195669E-2</v>
      </c>
      <c r="BFI3">
        <v>2.2073515539877919E-2</v>
      </c>
      <c r="BFJ3">
        <v>2.2098474574193741E-2</v>
      </c>
      <c r="BFK3">
        <v>2.2123447176816181E-2</v>
      </c>
      <c r="BFL3">
        <v>2.2148433327447911E-2</v>
      </c>
      <c r="BFM3">
        <v>2.217343300582127E-2</v>
      </c>
      <c r="BFN3">
        <v>2.2198446191698331E-2</v>
      </c>
      <c r="BFO3">
        <v>2.2223472864870971E-2</v>
      </c>
      <c r="BFP3">
        <v>2.2248513005160842E-2</v>
      </c>
      <c r="BFQ3">
        <v>2.227356659241949E-2</v>
      </c>
      <c r="BFR3">
        <v>2.2298633606528371E-2</v>
      </c>
      <c r="BFS3">
        <v>2.2323714027398869E-2</v>
      </c>
      <c r="BFT3">
        <v>2.2348807834972419E-2</v>
      </c>
      <c r="BFU3">
        <v>2.2373915009220448E-2</v>
      </c>
      <c r="BFV3">
        <v>2.2399035530144551E-2</v>
      </c>
      <c r="BFW3">
        <v>2.2424169377776401E-2</v>
      </c>
      <c r="BFX3">
        <v>2.2449316532177879E-2</v>
      </c>
      <c r="BFY3">
        <v>2.2474476973441109E-2</v>
      </c>
      <c r="BFZ3">
        <v>2.2499650681688479E-2</v>
      </c>
      <c r="BGA3">
        <v>2.2524837637072699E-2</v>
      </c>
      <c r="BGB3">
        <v>2.2550037819776859E-2</v>
      </c>
      <c r="BGC3">
        <v>2.2575251210014451E-2</v>
      </c>
      <c r="BGD3">
        <v>2.2600477788029458E-2</v>
      </c>
      <c r="BGE3">
        <v>2.2625717534096319E-2</v>
      </c>
      <c r="BGF3">
        <v>2.265097042852007E-2</v>
      </c>
      <c r="BGG3">
        <v>2.2676236451636311E-2</v>
      </c>
      <c r="BGH3">
        <v>2.2701515583811321E-2</v>
      </c>
      <c r="BGI3">
        <v>2.272680780544202E-2</v>
      </c>
      <c r="BGJ3">
        <v>2.27521130969561E-2</v>
      </c>
      <c r="BGK3">
        <v>2.2777431438812029E-2</v>
      </c>
      <c r="BGL3">
        <v>2.2802762811499091E-2</v>
      </c>
      <c r="BGM3">
        <v>2.282810719553743E-2</v>
      </c>
      <c r="BGN3">
        <v>2.2853464571478129E-2</v>
      </c>
      <c r="BGO3">
        <v>2.2878834919903189E-2</v>
      </c>
      <c r="BGP3">
        <v>2.2904218221425691E-2</v>
      </c>
      <c r="BGQ3">
        <v>2.292961445668968E-2</v>
      </c>
      <c r="BGR3">
        <v>2.2955023606370389E-2</v>
      </c>
      <c r="BGS3">
        <v>2.2980445651174131E-2</v>
      </c>
      <c r="BGT3">
        <v>2.300588057183842E-2</v>
      </c>
      <c r="BGU3">
        <v>2.3031328349132019E-2</v>
      </c>
      <c r="BGV3">
        <v>2.3056788963854959E-2</v>
      </c>
      <c r="BGW3">
        <v>2.3082262396838579E-2</v>
      </c>
      <c r="BGX3">
        <v>2.3107748628945671E-2</v>
      </c>
      <c r="BGY3">
        <v>2.3133247641070321E-2</v>
      </c>
      <c r="BGZ3">
        <v>2.3158759414138148E-2</v>
      </c>
      <c r="BHA3">
        <v>2.3184283929106271E-2</v>
      </c>
      <c r="BHB3">
        <v>2.3209821166963379E-2</v>
      </c>
      <c r="BHC3">
        <v>2.3235371108729731E-2</v>
      </c>
      <c r="BHD3">
        <v>2.3260933735457241E-2</v>
      </c>
      <c r="BHE3">
        <v>2.3286509028229471E-2</v>
      </c>
      <c r="BHF3">
        <v>2.3312096968161819E-2</v>
      </c>
      <c r="BHG3">
        <v>2.3337697536401341E-2</v>
      </c>
      <c r="BHH3">
        <v>2.3363310714127009E-2</v>
      </c>
      <c r="BHI3">
        <v>2.3388936482549649E-2</v>
      </c>
      <c r="BHJ3">
        <v>2.3414574822911979E-2</v>
      </c>
      <c r="BHK3">
        <v>2.3440225716488711E-2</v>
      </c>
      <c r="BHL3">
        <v>2.346588914458653E-2</v>
      </c>
      <c r="BHM3">
        <v>2.349156508854423E-2</v>
      </c>
      <c r="BHN3">
        <v>2.351725352973261E-2</v>
      </c>
      <c r="BHO3">
        <v>2.3542954449554749E-2</v>
      </c>
      <c r="BHP3">
        <v>2.356866782944584E-2</v>
      </c>
      <c r="BHQ3">
        <v>2.3594393650873281E-2</v>
      </c>
      <c r="BHR3">
        <v>2.3620131895336838E-2</v>
      </c>
      <c r="BHS3">
        <v>2.364588254436855E-2</v>
      </c>
      <c r="BHT3">
        <v>2.3671645579532871E-2</v>
      </c>
      <c r="BHU3">
        <v>2.369742098242662E-2</v>
      </c>
      <c r="BHV3">
        <v>2.372320873467916E-2</v>
      </c>
      <c r="BHW3">
        <v>2.3749008817952309E-2</v>
      </c>
      <c r="BHX3">
        <v>2.3774821213940481E-2</v>
      </c>
      <c r="BHY3">
        <v>2.3800645904370671E-2</v>
      </c>
      <c r="BHZ3">
        <v>2.3826482871002551E-2</v>
      </c>
      <c r="BIA3">
        <v>2.3852332095628481E-2</v>
      </c>
      <c r="BIB3">
        <v>2.387819356007357E-2</v>
      </c>
      <c r="BIC3">
        <v>2.3904067246195721E-2</v>
      </c>
      <c r="BID3">
        <v>2.3929953135885682E-2</v>
      </c>
      <c r="BIE3">
        <v>2.395585121106707E-2</v>
      </c>
      <c r="BIF3">
        <v>2.3981761453696449E-2</v>
      </c>
      <c r="BIG3">
        <v>2.400768384576335E-2</v>
      </c>
      <c r="BIH3">
        <v>2.4033618369290369E-2</v>
      </c>
      <c r="BII3">
        <v>2.4059565006333109E-2</v>
      </c>
      <c r="BIJ3">
        <v>2.4085523738980329E-2</v>
      </c>
      <c r="BIK3">
        <v>2.411149454935398E-2</v>
      </c>
      <c r="BIL3">
        <v>2.4137477419609189E-2</v>
      </c>
      <c r="BIM3">
        <v>2.416347233193435E-2</v>
      </c>
      <c r="BIN3">
        <v>2.418947926855116E-2</v>
      </c>
      <c r="BIO3">
        <v>2.4215498211714679E-2</v>
      </c>
      <c r="BIP3">
        <v>2.4241529143713379E-2</v>
      </c>
      <c r="BIQ3">
        <v>2.4267572760733311E-2</v>
      </c>
      <c r="BIR3">
        <v>2.4293629760036281E-2</v>
      </c>
      <c r="BIS3">
        <v>2.4319700125583529E-2</v>
      </c>
      <c r="BIT3">
        <v>2.434578384138153E-2</v>
      </c>
      <c r="BIU3">
        <v>2.437188089148214E-2</v>
      </c>
      <c r="BIV3">
        <v>2.4397991259982588E-2</v>
      </c>
      <c r="BIW3">
        <v>2.4424114931025621E-2</v>
      </c>
      <c r="BIX3">
        <v>2.4450251888799499E-2</v>
      </c>
      <c r="BIY3">
        <v>2.4476402117538109E-2</v>
      </c>
      <c r="BIZ3">
        <v>2.4502565601520969E-2</v>
      </c>
      <c r="BJA3">
        <v>2.4528742325073311E-2</v>
      </c>
      <c r="BJB3">
        <v>2.4554932272566259E-2</v>
      </c>
      <c r="BJC3">
        <v>2.4581135428416671E-2</v>
      </c>
      <c r="BJD3">
        <v>2.460735177708739E-2</v>
      </c>
      <c r="BJE3">
        <v>2.463358130308722E-2</v>
      </c>
      <c r="BJF3">
        <v>2.4659823990971011E-2</v>
      </c>
      <c r="BJG3">
        <v>2.4686079825339741E-2</v>
      </c>
      <c r="BJH3">
        <v>2.471234879084051E-2</v>
      </c>
      <c r="BJI3">
        <v>2.4738630872166691E-2</v>
      </c>
      <c r="BJJ3">
        <v>2.4764926054057921E-2</v>
      </c>
      <c r="BJK3">
        <v>2.479123432130026E-2</v>
      </c>
      <c r="BJL3">
        <v>2.4817555658726089E-2</v>
      </c>
      <c r="BJM3">
        <v>2.4843890051214328E-2</v>
      </c>
      <c r="BJN3">
        <v>2.487023748369047E-2</v>
      </c>
      <c r="BJO3">
        <v>2.4896597941126569E-2</v>
      </c>
      <c r="BJP3">
        <v>2.4922971408541338E-2</v>
      </c>
      <c r="BJQ3">
        <v>2.494935787100027E-2</v>
      </c>
      <c r="BJR3">
        <v>2.4975757313615621E-2</v>
      </c>
      <c r="BJS3">
        <v>2.5002169721546529E-2</v>
      </c>
      <c r="BJT3">
        <v>2.5028595079998991E-2</v>
      </c>
      <c r="BJU3">
        <v>2.5055033374226099E-2</v>
      </c>
      <c r="BJV3">
        <v>2.508148458952783E-2</v>
      </c>
      <c r="BJW3">
        <v>2.510794871125142E-2</v>
      </c>
      <c r="BJX3">
        <v>2.5134425724791191E-2</v>
      </c>
      <c r="BJY3">
        <v>2.5160915615588711E-2</v>
      </c>
      <c r="BJZ3">
        <v>2.5187418369132849E-2</v>
      </c>
      <c r="BKA3">
        <v>2.521393397095981E-2</v>
      </c>
      <c r="BKB3">
        <v>2.524046240665323E-2</v>
      </c>
      <c r="BKC3">
        <v>2.5267003661844211E-2</v>
      </c>
      <c r="BKD3">
        <v>2.529355772221142E-2</v>
      </c>
      <c r="BKE3">
        <v>2.5320124573481099E-2</v>
      </c>
      <c r="BKF3">
        <v>2.5346704201427182E-2</v>
      </c>
      <c r="BKG3">
        <v>2.5373296591871292E-2</v>
      </c>
      <c r="BKH3">
        <v>2.5399901730682871E-2</v>
      </c>
      <c r="BKI3">
        <v>2.5426519603779219E-2</v>
      </c>
      <c r="BKJ3">
        <v>2.545315019712548E-2</v>
      </c>
      <c r="BKK3">
        <v>2.5479793496734859E-2</v>
      </c>
      <c r="BKL3">
        <v>2.5506449488668561E-2</v>
      </c>
      <c r="BKM3">
        <v>2.5533118159035889E-2</v>
      </c>
      <c r="BKN3">
        <v>2.5559799493994319E-2</v>
      </c>
      <c r="BKO3">
        <v>2.558649347974952E-2</v>
      </c>
      <c r="BKP3">
        <v>2.5613200102555429E-2</v>
      </c>
      <c r="BKQ3">
        <v>2.5639919348714402E-2</v>
      </c>
      <c r="BKR3">
        <v>2.5666651204577149E-2</v>
      </c>
      <c r="BKS3">
        <v>2.5693395656542859E-2</v>
      </c>
      <c r="BKT3">
        <v>2.5720152691059268E-2</v>
      </c>
      <c r="BKU3">
        <v>2.5746922294622689E-2</v>
      </c>
      <c r="BKV3">
        <v>2.5773704453778069E-2</v>
      </c>
      <c r="BKW3">
        <v>2.580049915511911E-2</v>
      </c>
      <c r="BKX3">
        <v>2.5827306385288309E-2</v>
      </c>
      <c r="BKY3">
        <v>2.5854126130976939E-2</v>
      </c>
      <c r="BKZ3">
        <v>2.588095837892522E-2</v>
      </c>
      <c r="BLA3">
        <v>2.5907803115922369E-2</v>
      </c>
      <c r="BLB3">
        <v>2.5934660328806539E-2</v>
      </c>
      <c r="BLC3">
        <v>2.596153000446506E-2</v>
      </c>
      <c r="BLD3">
        <v>2.5988412129834399E-2</v>
      </c>
      <c r="BLE3">
        <v>2.6015306691900188E-2</v>
      </c>
      <c r="BLF3">
        <v>2.6042213677697369E-2</v>
      </c>
      <c r="BLG3">
        <v>2.6069133074310229E-2</v>
      </c>
      <c r="BLH3">
        <v>2.6096064868872469E-2</v>
      </c>
      <c r="BLI3">
        <v>2.6123009048567201E-2</v>
      </c>
      <c r="BLJ3">
        <v>2.6149965600627122E-2</v>
      </c>
      <c r="BLK3">
        <v>2.6176934512334469E-2</v>
      </c>
      <c r="BLL3">
        <v>2.6203915771021161E-2</v>
      </c>
      <c r="BLM3">
        <v>2.623090936406882E-2</v>
      </c>
      <c r="BLN3">
        <v>2.6257915278908851E-2</v>
      </c>
      <c r="BLO3">
        <v>2.6284933503022481E-2</v>
      </c>
      <c r="BLP3">
        <v>2.6311964023940839E-2</v>
      </c>
      <c r="BLQ3">
        <v>2.6339006829245039E-2</v>
      </c>
      <c r="BLR3">
        <v>2.6366061906566211E-2</v>
      </c>
      <c r="BLS3">
        <v>2.6393129243585559E-2</v>
      </c>
      <c r="BLT3">
        <v>2.6420208828034451E-2</v>
      </c>
      <c r="BLU3">
        <v>2.6447300647694481E-2</v>
      </c>
      <c r="BLV3">
        <v>2.64744046903975E-2</v>
      </c>
      <c r="BLW3">
        <v>2.6501520944025719E-2</v>
      </c>
      <c r="BLX3">
        <v>2.6528649396511759E-2</v>
      </c>
      <c r="BLY3">
        <v>2.6555790035838672E-2</v>
      </c>
      <c r="BLZ3">
        <v>2.658294285004004E-2</v>
      </c>
      <c r="BMA3">
        <v>2.6610107827200129E-2</v>
      </c>
      <c r="BMB3">
        <v>2.6637284955453741E-2</v>
      </c>
      <c r="BMC3">
        <v>2.6664474222986439E-2</v>
      </c>
      <c r="BMD3">
        <v>2.6691675618034649E-2</v>
      </c>
      <c r="BME3">
        <v>2.6718889128885509E-2</v>
      </c>
      <c r="BMF3">
        <v>2.6746114743877201E-2</v>
      </c>
      <c r="BMG3">
        <v>2.6773352451398769E-2</v>
      </c>
      <c r="BMH3">
        <v>2.6800602239890382E-2</v>
      </c>
      <c r="BMI3">
        <v>2.6827864097843278E-2</v>
      </c>
      <c r="BMJ3">
        <v>2.685513801379984E-2</v>
      </c>
      <c r="BMK3">
        <v>2.6882423976353709E-2</v>
      </c>
      <c r="BML3">
        <v>2.6909721974149849E-2</v>
      </c>
      <c r="BMM3">
        <v>2.6937032393783821E-2</v>
      </c>
      <c r="BMN3">
        <v>2.6964355622753459E-2</v>
      </c>
      <c r="BMO3">
        <v>2.6991691651145351E-2</v>
      </c>
      <c r="BMP3">
        <v>2.701904046911283E-2</v>
      </c>
      <c r="BMQ3">
        <v>2.7046402066875981E-2</v>
      </c>
      <c r="BMR3">
        <v>2.7073776434721669E-2</v>
      </c>
      <c r="BMS3">
        <v>2.7101163563003738E-2</v>
      </c>
      <c r="BMT3">
        <v>2.7128563442142969E-2</v>
      </c>
      <c r="BMU3">
        <v>2.7155976062627232E-2</v>
      </c>
      <c r="BMV3">
        <v>2.718340141501157E-2</v>
      </c>
      <c r="BMW3">
        <v>2.7210839489918259E-2</v>
      </c>
      <c r="BMX3">
        <v>2.723829027803689E-2</v>
      </c>
      <c r="BMY3">
        <v>2.7265753770124419E-2</v>
      </c>
      <c r="BMZ3">
        <v>2.729322995700538E-2</v>
      </c>
      <c r="BNA3">
        <v>2.73207188295717E-2</v>
      </c>
      <c r="BNB3">
        <v>2.7348220378783091E-2</v>
      </c>
      <c r="BNC3">
        <v>2.7375734595666969E-2</v>
      </c>
      <c r="BND3">
        <v>2.7403261471318462E-2</v>
      </c>
      <c r="BNE3">
        <v>2.743080099690064E-2</v>
      </c>
      <c r="BNF3">
        <v>2.745835316364461E-2</v>
      </c>
      <c r="BNG3">
        <v>2.7485917962849389E-2</v>
      </c>
      <c r="BNH3">
        <v>2.75134953858822E-2</v>
      </c>
      <c r="BNI3">
        <v>2.7541085424178428E-2</v>
      </c>
      <c r="BNJ3">
        <v>2.7568688069241822E-2</v>
      </c>
      <c r="BNK3">
        <v>2.7596303312644382E-2</v>
      </c>
      <c r="BNL3">
        <v>2.762393114602664E-2</v>
      </c>
      <c r="BNM3">
        <v>2.7651571561097661E-2</v>
      </c>
      <c r="BNN3">
        <v>2.7679224549635079E-2</v>
      </c>
      <c r="BNO3">
        <v>2.770689010348525E-2</v>
      </c>
      <c r="BNP3">
        <v>2.7734568214563271E-2</v>
      </c>
      <c r="BNQ3">
        <v>2.776225887485315E-2</v>
      </c>
      <c r="BNR3">
        <v>2.778996207640775E-2</v>
      </c>
      <c r="BNS3">
        <v>2.781767781134899E-2</v>
      </c>
      <c r="BNT3">
        <v>2.7845406071867911E-2</v>
      </c>
      <c r="BNU3">
        <v>2.7873146850224701E-2</v>
      </c>
      <c r="BNV3">
        <v>2.7900900138748821E-2</v>
      </c>
      <c r="BNW3">
        <v>2.7928665929839041E-2</v>
      </c>
      <c r="BNX3">
        <v>2.7956444215963581E-2</v>
      </c>
      <c r="BNY3">
        <v>2.798423498966017E-2</v>
      </c>
      <c r="BNZ3">
        <v>2.8012038243536101E-2</v>
      </c>
      <c r="BOA3">
        <v>2.8039853970268348E-2</v>
      </c>
      <c r="BOB3">
        <v>2.8067682162603649E-2</v>
      </c>
      <c r="BOC3">
        <v>2.80955228133585E-2</v>
      </c>
      <c r="BOD3">
        <v>2.8123375915419399E-2</v>
      </c>
      <c r="BOE3">
        <v>2.8151241461742759E-2</v>
      </c>
      <c r="BOF3">
        <v>2.8179119445355141E-2</v>
      </c>
      <c r="BOG3">
        <v>2.8207009859353201E-2</v>
      </c>
      <c r="BOH3">
        <v>2.8234912696903851E-2</v>
      </c>
      <c r="BOI3">
        <v>2.8262827951244351E-2</v>
      </c>
      <c r="BOJ3">
        <v>2.8290755615682318E-2</v>
      </c>
      <c r="BOK3">
        <v>2.831869568359589E-2</v>
      </c>
      <c r="BOL3">
        <v>2.834664814843376E-2</v>
      </c>
      <c r="BOM3">
        <v>2.837461300371524E-2</v>
      </c>
      <c r="BON3">
        <v>2.840259024303048E-2</v>
      </c>
      <c r="BOO3">
        <v>2.843057986004029E-2</v>
      </c>
      <c r="BOP3">
        <v>2.8458581848476491E-2</v>
      </c>
      <c r="BOQ3">
        <v>2.8486596202141841E-2</v>
      </c>
      <c r="BOR3">
        <v>2.8514622914910179E-2</v>
      </c>
      <c r="BOS3">
        <v>2.8542661980726459E-2</v>
      </c>
      <c r="BOT3">
        <v>2.8570713393606929E-2</v>
      </c>
      <c r="BOU3">
        <v>2.859877714763907E-2</v>
      </c>
      <c r="BOV3">
        <v>2.862685323698182E-2</v>
      </c>
      <c r="BOW3">
        <v>2.865494165586556E-2</v>
      </c>
      <c r="BOX3">
        <v>2.8683042398592241E-2</v>
      </c>
      <c r="BOY3">
        <v>2.8711155459535499E-2</v>
      </c>
      <c r="BOZ3">
        <v>2.873928083314066E-2</v>
      </c>
      <c r="BPA3">
        <v>2.876741851392484E-2</v>
      </c>
      <c r="BPB3">
        <v>2.8795568496477141E-2</v>
      </c>
      <c r="BPC3">
        <v>2.8823730775458588E-2</v>
      </c>
      <c r="BPD3">
        <v>2.885190534560227E-2</v>
      </c>
      <c r="BPE3">
        <v>2.8880092201713451E-2</v>
      </c>
      <c r="BPF3">
        <v>2.8908291338669609E-2</v>
      </c>
      <c r="BPG3">
        <v>2.8936502751420571E-2</v>
      </c>
      <c r="BPH3">
        <v>2.8964726434988611E-2</v>
      </c>
      <c r="BPI3">
        <v>2.8992962384468371E-2</v>
      </c>
      <c r="BPJ3">
        <v>2.902121059502721E-2</v>
      </c>
      <c r="BPK3">
        <v>2.9049471061905061E-2</v>
      </c>
      <c r="BPL3">
        <v>2.9077743780414601E-2</v>
      </c>
      <c r="BPM3">
        <v>2.910602874594144E-2</v>
      </c>
      <c r="BPN3">
        <v>2.9134325953944031E-2</v>
      </c>
      <c r="BPO3">
        <v>2.9162635399953809E-2</v>
      </c>
      <c r="BPP3">
        <v>2.9190957079575391E-2</v>
      </c>
      <c r="BPQ3">
        <v>2.9219290988486531E-2</v>
      </c>
      <c r="BPR3">
        <v>2.9247637122438198E-2</v>
      </c>
      <c r="BPS3">
        <v>2.9275995477254849E-2</v>
      </c>
      <c r="BPT3">
        <v>2.9304366048834209E-2</v>
      </c>
      <c r="BPU3">
        <v>2.9332748833147688E-2</v>
      </c>
      <c r="BPV3">
        <v>2.9361143826240239E-2</v>
      </c>
      <c r="BPW3">
        <v>2.938955102423051E-2</v>
      </c>
      <c r="BPX3">
        <v>2.9417970423310989E-2</v>
      </c>
      <c r="BPY3">
        <v>2.9446402019748019E-2</v>
      </c>
      <c r="BPZ3">
        <v>2.947484580988189E-2</v>
      </c>
      <c r="BQA3">
        <v>2.9503301790127019E-2</v>
      </c>
      <c r="BQB3">
        <v>2.9531769956971848E-2</v>
      </c>
      <c r="BQC3">
        <v>2.956025030697922E-2</v>
      </c>
      <c r="BQD3">
        <v>2.9588742836786169E-2</v>
      </c>
      <c r="BQE3">
        <v>2.96172475431042E-2</v>
      </c>
      <c r="BQF3">
        <v>2.9645764422719299E-2</v>
      </c>
      <c r="BQG3">
        <v>2.9674293472492081E-2</v>
      </c>
      <c r="BQH3">
        <v>2.9702834689357811E-2</v>
      </c>
      <c r="BQI3">
        <v>2.9731388021640381E-2</v>
      </c>
      <c r="BQJ3">
        <v>2.9759953420178061E-2</v>
      </c>
      <c r="BQK3">
        <v>2.9788530885764539E-2</v>
      </c>
      <c r="BQL3">
        <v>2.981712041923433E-2</v>
      </c>
      <c r="BQM3">
        <v>2.984572202146284E-2</v>
      </c>
      <c r="BQN3">
        <v>2.9874335693366422E-2</v>
      </c>
      <c r="BQO3">
        <v>2.990296143590232E-2</v>
      </c>
      <c r="BQP3">
        <v>2.9931599250068951E-2</v>
      </c>
      <c r="BQQ3">
        <v>2.9960249136905679E-2</v>
      </c>
      <c r="BQR3">
        <v>2.9988911097493048E-2</v>
      </c>
      <c r="BQS3">
        <v>3.001758513295269E-2</v>
      </c>
      <c r="BQT3">
        <v>3.0046271244447451E-2</v>
      </c>
      <c r="BQU3">
        <v>3.0074969433181449E-2</v>
      </c>
      <c r="BQV3">
        <v>3.0103679700400041E-2</v>
      </c>
      <c r="BQW3">
        <v>3.0132402047389879E-2</v>
      </c>
      <c r="BQX3">
        <v>3.016113647547905E-2</v>
      </c>
      <c r="BQY3">
        <v>3.0189882986036969E-2</v>
      </c>
      <c r="BQZ3">
        <v>3.0218641580474569E-2</v>
      </c>
      <c r="BRA3">
        <v>3.0247412260244251E-2</v>
      </c>
      <c r="BRB3">
        <v>3.0276195026839901E-2</v>
      </c>
      <c r="BRC3">
        <v>3.0304989881797039E-2</v>
      </c>
      <c r="BRD3">
        <v>3.033379682669278E-2</v>
      </c>
      <c r="BRE3">
        <v>3.036261586314595E-2</v>
      </c>
      <c r="BRF3">
        <v>3.0391446992817001E-2</v>
      </c>
      <c r="BRG3">
        <v>3.0420290217408191E-2</v>
      </c>
      <c r="BRH3">
        <v>3.0449145538663579E-2</v>
      </c>
      <c r="BRI3">
        <v>3.0478012958369001E-2</v>
      </c>
      <c r="BRJ3">
        <v>3.050689247835223E-2</v>
      </c>
      <c r="BRK3">
        <v>3.0535784100482969E-2</v>
      </c>
      <c r="BRL3">
        <v>3.056468782667281E-2</v>
      </c>
      <c r="BRM3">
        <v>3.0593603658875451E-2</v>
      </c>
      <c r="BRN3">
        <v>3.062253159908658E-2</v>
      </c>
      <c r="BRO3">
        <v>3.0651471649343991E-2</v>
      </c>
      <c r="BRP3">
        <v>3.0680423811727638E-2</v>
      </c>
      <c r="BRQ3">
        <v>3.0709388088359671E-2</v>
      </c>
      <c r="BRR3">
        <v>3.0738364481404431E-2</v>
      </c>
      <c r="BRS3">
        <v>3.076735299306859E-2</v>
      </c>
      <c r="BRT3">
        <v>3.0796353625601021E-2</v>
      </c>
      <c r="BRU3">
        <v>3.0825366381293101E-2</v>
      </c>
      <c r="BRV3">
        <v>3.0854391262478489E-2</v>
      </c>
      <c r="BRW3">
        <v>3.0883428271533401E-2</v>
      </c>
      <c r="BRX3">
        <v>3.0912477410876469E-2</v>
      </c>
      <c r="BRY3">
        <v>3.094153868296886E-2</v>
      </c>
      <c r="BRZ3">
        <v>3.0970612090314379E-2</v>
      </c>
      <c r="BSA3">
        <v>3.0999697635459449E-2</v>
      </c>
      <c r="BSB3">
        <v>3.1028795320993081E-2</v>
      </c>
      <c r="BSC3">
        <v>3.105790514954709E-2</v>
      </c>
      <c r="BSD3">
        <v>3.1087027123796029E-2</v>
      </c>
      <c r="BSE3">
        <v>3.1116161246457219E-2</v>
      </c>
      <c r="BSF3">
        <v>3.1145307520290912E-2</v>
      </c>
      <c r="BSG3">
        <v>3.1174465948100121E-2</v>
      </c>
      <c r="BSH3">
        <v>3.1203636532730929E-2</v>
      </c>
      <c r="BSI3">
        <v>3.1232819277072329E-2</v>
      </c>
      <c r="BSJ3">
        <v>3.1262014184056393E-2</v>
      </c>
      <c r="BSK3">
        <v>3.1291221256658161E-2</v>
      </c>
      <c r="BSL3">
        <v>3.1320440497895938E-2</v>
      </c>
      <c r="BSM3">
        <v>3.1349671910831087E-2</v>
      </c>
      <c r="BSN3">
        <v>3.1378915498568243E-2</v>
      </c>
      <c r="BSO3">
        <v>3.1408171264255262E-2</v>
      </c>
      <c r="BSP3">
        <v>3.1437439211083273E-2</v>
      </c>
      <c r="BSQ3">
        <v>3.1466719342286807E-2</v>
      </c>
      <c r="BSR3">
        <v>3.1496011661143797E-2</v>
      </c>
      <c r="BSS3">
        <v>3.1525316170975502E-2</v>
      </c>
      <c r="BST3">
        <v>3.1554632875146822E-2</v>
      </c>
      <c r="BSU3">
        <v>3.1583961777066058E-2</v>
      </c>
      <c r="BSV3">
        <v>3.1613302880185178E-2</v>
      </c>
      <c r="BSW3">
        <v>3.164265618799967E-2</v>
      </c>
      <c r="BSX3">
        <v>3.1672021704048828E-2</v>
      </c>
      <c r="BSY3">
        <v>3.1701399431915488E-2</v>
      </c>
      <c r="BSZ3">
        <v>3.1730789375226408E-2</v>
      </c>
      <c r="BTA3">
        <v>3.176019153765209E-2</v>
      </c>
      <c r="BTB3">
        <v>3.1789605922906847E-2</v>
      </c>
      <c r="BTC3">
        <v>3.1819032534748937E-2</v>
      </c>
      <c r="BTD3">
        <v>3.1848471376980589E-2</v>
      </c>
      <c r="BTE3">
        <v>3.1877922453447942E-2</v>
      </c>
      <c r="BTF3">
        <v>3.1907385768041273E-2</v>
      </c>
      <c r="BTG3">
        <v>3.1936861324694872E-2</v>
      </c>
      <c r="BTH3">
        <v>3.1966349127387217E-2</v>
      </c>
      <c r="BTI3">
        <v>3.1995849180140937E-2</v>
      </c>
      <c r="BTJ3">
        <v>3.202536148702291E-2</v>
      </c>
      <c r="BTK3">
        <v>3.20548860521443E-2</v>
      </c>
      <c r="BTL3">
        <v>3.2084422879660533E-2</v>
      </c>
      <c r="BTM3">
        <v>3.211397197377145E-2</v>
      </c>
      <c r="BTN3">
        <v>3.2143533338721338E-2</v>
      </c>
      <c r="BTO3">
        <v>3.2173106978798958E-2</v>
      </c>
      <c r="BTP3">
        <v>3.22026928983375E-2</v>
      </c>
      <c r="BTQ3">
        <v>3.223229110171482E-2</v>
      </c>
      <c r="BTR3">
        <v>3.2261901593353327E-2</v>
      </c>
      <c r="BTS3">
        <v>3.2291524377720107E-2</v>
      </c>
      <c r="BTT3">
        <v>3.232115945932696E-2</v>
      </c>
      <c r="BTU3">
        <v>3.2350806842730437E-2</v>
      </c>
      <c r="BTV3">
        <v>3.2380466532531953E-2</v>
      </c>
      <c r="BTW3">
        <v>3.241013853337759E-2</v>
      </c>
      <c r="BTX3">
        <v>3.2439822849958617E-2</v>
      </c>
      <c r="BTY3">
        <v>3.246951948701101E-2</v>
      </c>
      <c r="BTZ3">
        <v>3.2499228449315923E-2</v>
      </c>
      <c r="BUA3">
        <v>3.2528949741699439E-2</v>
      </c>
      <c r="BUB3">
        <v>3.2558683369032788E-2</v>
      </c>
      <c r="BUC3">
        <v>3.2588429336232377E-2</v>
      </c>
      <c r="BUD3">
        <v>3.2618187648259793E-2</v>
      </c>
    </row>
    <row r="4" spans="1:1902" x14ac:dyDescent="0.3">
      <c r="A4" s="1" t="s">
        <v>1903</v>
      </c>
      <c r="B4">
        <v>2.070983861549919E-4</v>
      </c>
      <c r="C4">
        <v>2.106495353281502E-4</v>
      </c>
      <c r="D4">
        <v>2.14228414776183E-4</v>
      </c>
      <c r="E4">
        <v>2.1783488593077709E-4</v>
      </c>
      <c r="F4">
        <v>2.2146881023326449E-4</v>
      </c>
      <c r="G4">
        <v>2.251300491349542E-4</v>
      </c>
      <c r="H4">
        <v>2.2881846409746029E-4</v>
      </c>
      <c r="I4">
        <v>2.3253391659303191E-4</v>
      </c>
      <c r="J4">
        <v>2.36276268104875E-4</v>
      </c>
      <c r="K4">
        <v>2.40045380127474E-4</v>
      </c>
      <c r="L4">
        <v>2.4384111416690931E-4</v>
      </c>
      <c r="M4">
        <v>2.4766333174117301E-4</v>
      </c>
      <c r="N4">
        <v>2.5151189438048129E-4</v>
      </c>
      <c r="O4">
        <v>2.553866636275846E-4</v>
      </c>
      <c r="P4">
        <v>2.5928750103807098E-4</v>
      </c>
      <c r="Q4">
        <v>2.6321426818067309E-4</v>
      </c>
      <c r="R4">
        <v>2.6716682663756878E-4</v>
      </c>
      <c r="S4">
        <v>2.7114503800467518E-4</v>
      </c>
      <c r="T4">
        <v>2.7514876389194809E-4</v>
      </c>
      <c r="U4">
        <v>2.7917786592367161E-4</v>
      </c>
      <c r="V4">
        <v>2.8323220573874669E-4</v>
      </c>
      <c r="W4">
        <v>2.8731164499097963E-4</v>
      </c>
      <c r="X4">
        <v>2.9141604534936279E-4</v>
      </c>
      <c r="Y4">
        <v>2.9554526849835661E-4</v>
      </c>
      <c r="Z4">
        <v>2.9969917613816688E-4</v>
      </c>
      <c r="AA4">
        <v>3.0387762998501861E-4</v>
      </c>
      <c r="AB4">
        <v>3.0808049177142839E-4</v>
      </c>
      <c r="AC4">
        <v>3.1230762324647288E-4</v>
      </c>
      <c r="AD4">
        <v>3.1655888617605538E-4</v>
      </c>
      <c r="AE4">
        <v>3.2083414234316691E-4</v>
      </c>
      <c r="AF4">
        <v>3.2513325354814918E-4</v>
      </c>
      <c r="AG4">
        <v>3.2945608160895028E-4</v>
      </c>
      <c r="AH4">
        <v>3.3380248836137728E-4</v>
      </c>
      <c r="AI4">
        <v>3.3817233565935098E-4</v>
      </c>
      <c r="AJ4">
        <v>3.4256548537515302E-4</v>
      </c>
      <c r="AK4">
        <v>3.4698179939967022E-4</v>
      </c>
      <c r="AL4">
        <v>3.5142113964263928E-4</v>
      </c>
      <c r="AM4">
        <v>3.5588336803288572E-4</v>
      </c>
      <c r="AN4">
        <v>3.6036834651856088E-4</v>
      </c>
      <c r="AO4">
        <v>3.648759370673763E-4</v>
      </c>
      <c r="AP4">
        <v>3.6940600166683428E-4</v>
      </c>
      <c r="AQ4">
        <v>3.7395840232445801E-4</v>
      </c>
      <c r="AR4">
        <v>3.7853300106801348E-4</v>
      </c>
      <c r="AS4">
        <v>3.8312965994573598E-4</v>
      </c>
      <c r="AT4">
        <v>3.8774824102654729E-4</v>
      </c>
      <c r="AU4">
        <v>3.9238860640027312E-4</v>
      </c>
      <c r="AV4">
        <v>3.9705061817785729E-4</v>
      </c>
      <c r="AW4">
        <v>4.01734138491572E-4</v>
      </c>
      <c r="AX4">
        <v>4.064390294952265E-4</v>
      </c>
      <c r="AY4">
        <v>4.1116515336437199E-4</v>
      </c>
      <c r="AZ4">
        <v>4.1591237229650558E-4</v>
      </c>
      <c r="BA4">
        <v>4.2068054851126673E-4</v>
      </c>
      <c r="BB4">
        <v>4.2546954425063668E-4</v>
      </c>
      <c r="BC4">
        <v>4.3027922177913043E-4</v>
      </c>
      <c r="BD4">
        <v>4.3510944338398771E-4</v>
      </c>
      <c r="BE4">
        <v>4.3996007137536372E-4</v>
      </c>
      <c r="BF4">
        <v>4.4483096808650891E-4</v>
      </c>
      <c r="BG4">
        <v>4.4972199587395647E-4</v>
      </c>
      <c r="BH4">
        <v>4.5463301711769932E-4</v>
      </c>
      <c r="BI4">
        <v>4.5956389422136559E-4</v>
      </c>
      <c r="BJ4">
        <v>4.6451448961239432E-4</v>
      </c>
      <c r="BK4">
        <v>4.6948466574220501E-4</v>
      </c>
      <c r="BL4">
        <v>4.7447428508636631E-4</v>
      </c>
      <c r="BM4">
        <v>4.7948321014475972E-4</v>
      </c>
      <c r="BN4">
        <v>4.8451130344174262E-4</v>
      </c>
      <c r="BO4">
        <v>4.8955842752630891E-4</v>
      </c>
      <c r="BP4">
        <v>4.9462444497224193E-4</v>
      </c>
      <c r="BQ4">
        <v>4.9970921837827118E-4</v>
      </c>
      <c r="BR4">
        <v>5.0481261036822199E-4</v>
      </c>
      <c r="BS4">
        <v>5.0993448359116231E-4</v>
      </c>
      <c r="BT4">
        <v>5.1507470072154993E-4</v>
      </c>
      <c r="BU4">
        <v>5.2023312445937167E-4</v>
      </c>
      <c r="BV4">
        <v>5.2540961753028582E-4</v>
      </c>
      <c r="BW4">
        <v>5.3060404268575592E-4</v>
      </c>
      <c r="BX4">
        <v>5.3581626270318553E-4</v>
      </c>
      <c r="BY4">
        <v>5.4104614038604816E-4</v>
      </c>
      <c r="BZ4">
        <v>5.4629353856401749E-4</v>
      </c>
      <c r="CA4">
        <v>5.5155832009308816E-4</v>
      </c>
      <c r="CB4">
        <v>5.5684034785570091E-4</v>
      </c>
      <c r="CC4">
        <v>5.6213948476086211E-4</v>
      </c>
      <c r="CD4">
        <v>5.6745559374425788E-4</v>
      </c>
      <c r="CE4">
        <v>5.7278853776836973E-4</v>
      </c>
      <c r="CF4">
        <v>5.7813817982258473E-4</v>
      </c>
      <c r="CG4">
        <v>5.8350438292330145E-4</v>
      </c>
      <c r="CH4">
        <v>5.8888701011403945E-4</v>
      </c>
      <c r="CI4">
        <v>5.9428592446553565E-4</v>
      </c>
      <c r="CJ4">
        <v>5.9970098907584997E-4</v>
      </c>
      <c r="CK4">
        <v>6.0513206707045583E-4</v>
      </c>
      <c r="CL4">
        <v>6.1057902160233817E-4</v>
      </c>
      <c r="CM4">
        <v>6.1604171585208194E-4</v>
      </c>
      <c r="CN4">
        <v>6.2152001302796128E-4</v>
      </c>
      <c r="CO4">
        <v>6.270137763660236E-4</v>
      </c>
      <c r="CP4">
        <v>6.3252286913017327E-4</v>
      </c>
      <c r="CQ4">
        <v>6.3804715461224931E-4</v>
      </c>
      <c r="CR4">
        <v>6.4358649613210364E-4</v>
      </c>
      <c r="CS4">
        <v>6.4914075703767342E-4</v>
      </c>
      <c r="CT4">
        <v>6.5470980070505462E-4</v>
      </c>
      <c r="CU4">
        <v>6.6029349053856664E-4</v>
      </c>
      <c r="CV4">
        <v>6.6589168997081881E-4</v>
      </c>
      <c r="CW4">
        <v>6.7150426246277619E-4</v>
      </c>
      <c r="CX4">
        <v>6.7713107150381305E-4</v>
      </c>
      <c r="CY4">
        <v>6.8278351390318169E-4</v>
      </c>
      <c r="CZ4">
        <v>6.8847288964711745E-4</v>
      </c>
      <c r="DA4">
        <v>6.9419891702655727E-4</v>
      </c>
      <c r="DB4">
        <v>6.9996131435284728E-4</v>
      </c>
      <c r="DC4">
        <v>7.0575979995869144E-4</v>
      </c>
      <c r="DD4">
        <v>7.1159409219908134E-4</v>
      </c>
      <c r="DE4">
        <v>7.1746390945222468E-4</v>
      </c>
      <c r="DF4">
        <v>7.2336897012045343E-4</v>
      </c>
      <c r="DG4">
        <v>7.2930899263112499E-4</v>
      </c>
      <c r="DH4">
        <v>7.3528369543751876E-4</v>
      </c>
      <c r="DI4">
        <v>7.412927970197119E-4</v>
      </c>
      <c r="DJ4">
        <v>7.473360158854526E-4</v>
      </c>
      <c r="DK4">
        <v>7.5341307057101732E-4</v>
      </c>
      <c r="DL4">
        <v>7.5952367964206193E-4</v>
      </c>
      <c r="DM4">
        <v>7.6566756169446019E-4</v>
      </c>
      <c r="DN4">
        <v>7.7184443535513122E-4</v>
      </c>
      <c r="DO4">
        <v>7.7805401928285572E-4</v>
      </c>
      <c r="DP4">
        <v>7.8429603216908519E-4</v>
      </c>
      <c r="DQ4">
        <v>7.9057019273873674E-4</v>
      </c>
      <c r="DR4">
        <v>7.9687621975097931E-4</v>
      </c>
      <c r="DS4">
        <v>8.0321383200000849E-4</v>
      </c>
      <c r="DT4">
        <v>8.0958274831581241E-4</v>
      </c>
      <c r="DU4">
        <v>8.1598268756492354E-4</v>
      </c>
      <c r="DV4">
        <v>8.2241336865116485E-4</v>
      </c>
      <c r="DW4">
        <v>8.2887451051638064E-4</v>
      </c>
      <c r="DX4">
        <v>8.3536583214116091E-4</v>
      </c>
      <c r="DY4">
        <v>8.418870525455502E-4</v>
      </c>
      <c r="DZ4">
        <v>8.4843789078975225E-4</v>
      </c>
      <c r="EA4">
        <v>8.5501806597482047E-4</v>
      </c>
      <c r="EB4">
        <v>8.6162729724333531E-4</v>
      </c>
      <c r="EC4">
        <v>8.6826530378007652E-4</v>
      </c>
      <c r="ED4">
        <v>8.7493180481268179E-4</v>
      </c>
      <c r="EE4">
        <v>8.8162651961229562E-4</v>
      </c>
      <c r="EF4">
        <v>8.88349167494205E-4</v>
      </c>
      <c r="EG4">
        <v>8.9509946781847136E-4</v>
      </c>
      <c r="EH4">
        <v>9.0187713999054383E-4</v>
      </c>
      <c r="EI4">
        <v>9.0868190346186635E-4</v>
      </c>
      <c r="EJ4">
        <v>9.1551347773047645E-4</v>
      </c>
      <c r="EK4">
        <v>9.2237158234158767E-4</v>
      </c>
      <c r="EL4">
        <v>9.2925593688816344E-4</v>
      </c>
      <c r="EM4">
        <v>9.3616626101148716E-4</v>
      </c>
      <c r="EN4">
        <v>9.4310227440170993E-4</v>
      </c>
      <c r="EO4">
        <v>9.5006369679839688E-4</v>
      </c>
      <c r="EP4">
        <v>9.5705024799105898E-4</v>
      </c>
      <c r="EQ4">
        <v>9.6406164781967702E-4</v>
      </c>
      <c r="ER4">
        <v>9.7109761617521239E-4</v>
      </c>
      <c r="ES4">
        <v>9.7815787300010873E-4</v>
      </c>
      <c r="ET4">
        <v>9.8524213828878114E-4</v>
      </c>
      <c r="EU4">
        <v>9.9235013208809884E-4</v>
      </c>
      <c r="EV4">
        <v>9.9948157449785574E-4</v>
      </c>
      <c r="EW4">
        <v>1.006636185671224E-3</v>
      </c>
      <c r="EX4">
        <v>1.013813685815214E-3</v>
      </c>
      <c r="EY4">
        <v>1.0210137951910999E-3</v>
      </c>
      <c r="EZ4">
        <v>1.0282362341148569E-3</v>
      </c>
      <c r="FA4">
        <v>1.035480722957575E-3</v>
      </c>
      <c r="FB4">
        <v>1.0427469821458659E-3</v>
      </c>
      <c r="FC4">
        <v>1.0500347321622629E-3</v>
      </c>
      <c r="FD4">
        <v>1.0573436935455999E-3</v>
      </c>
      <c r="FE4">
        <v>1.0646735868913969E-3</v>
      </c>
      <c r="FF4">
        <v>1.0720241328522151E-3</v>
      </c>
      <c r="FG4">
        <v>1.079395052138021E-3</v>
      </c>
      <c r="FH4">
        <v>1.086786065516521E-3</v>
      </c>
      <c r="FI4">
        <v>1.094196893813505E-3</v>
      </c>
      <c r="FJ4">
        <v>1.101627257913163E-3</v>
      </c>
      <c r="FK4">
        <v>1.109076878758401E-3</v>
      </c>
      <c r="FL4">
        <v>1.116545477351143E-3</v>
      </c>
      <c r="FM4">
        <v>1.1240327747526211E-3</v>
      </c>
      <c r="FN4">
        <v>1.1315384920836621E-3</v>
      </c>
      <c r="FO4">
        <v>1.139062350524954E-3</v>
      </c>
      <c r="FP4">
        <v>1.1466040713173089E-3</v>
      </c>
      <c r="FQ4">
        <v>1.154163375761915E-3</v>
      </c>
      <c r="FR4">
        <v>1.161739985220572E-3</v>
      </c>
      <c r="FS4">
        <v>1.1693336211159289E-3</v>
      </c>
      <c r="FT4">
        <v>1.1769440049316899E-3</v>
      </c>
      <c r="FU4">
        <v>1.18457085821284E-3</v>
      </c>
      <c r="FV4">
        <v>1.1922139025658299E-3</v>
      </c>
      <c r="FW4">
        <v>1.199872859658772E-3</v>
      </c>
      <c r="FX4">
        <v>1.207547451221613E-3</v>
      </c>
      <c r="FY4">
        <v>1.2152373990463061E-3</v>
      </c>
      <c r="FZ4">
        <v>1.2229424249869641E-3</v>
      </c>
      <c r="GA4">
        <v>1.230662250960008E-3</v>
      </c>
      <c r="GB4">
        <v>1.238396598944302E-3</v>
      </c>
      <c r="GC4">
        <v>1.2461451909812819E-3</v>
      </c>
      <c r="GD4">
        <v>1.2539077491750671E-3</v>
      </c>
      <c r="GE4">
        <v>1.261683995692569E-3</v>
      </c>
      <c r="GF4">
        <v>1.269473652763582E-3</v>
      </c>
      <c r="GG4">
        <v>1.277276442680876E-3</v>
      </c>
      <c r="GH4">
        <v>1.285092087800258E-3</v>
      </c>
      <c r="GI4">
        <v>1.292920310540648E-3</v>
      </c>
      <c r="GJ4">
        <v>1.300760833384126E-3</v>
      </c>
      <c r="GK4">
        <v>1.308613378875977E-3</v>
      </c>
      <c r="GL4">
        <v>1.316477669624723E-3</v>
      </c>
      <c r="GM4">
        <v>1.324353428302146E-3</v>
      </c>
      <c r="GN4">
        <v>1.332240377643302E-3</v>
      </c>
      <c r="GO4">
        <v>1.340138240446521E-3</v>
      </c>
      <c r="GP4">
        <v>1.3480467395733981E-3</v>
      </c>
      <c r="GQ4">
        <v>1.355965597948773E-3</v>
      </c>
      <c r="GR4">
        <v>1.3638945385607119E-3</v>
      </c>
      <c r="GS4">
        <v>1.37183328446045E-3</v>
      </c>
      <c r="GT4">
        <v>1.3797815587623611E-3</v>
      </c>
      <c r="GU4">
        <v>1.3877495422939029E-3</v>
      </c>
      <c r="GV4">
        <v>1.3957474781456491E-3</v>
      </c>
      <c r="GW4">
        <v>1.4037751828993429E-3</v>
      </c>
      <c r="GX4">
        <v>1.4118324731710579E-3</v>
      </c>
      <c r="GY4">
        <v>1.4199191656117851E-3</v>
      </c>
      <c r="GZ4">
        <v>1.4280350769080149E-3</v>
      </c>
      <c r="HA4">
        <v>1.4361800237823151E-3</v>
      </c>
      <c r="HB4">
        <v>1.4443538229938959E-3</v>
      </c>
      <c r="HC4">
        <v>1.4525562913391789E-3</v>
      </c>
      <c r="HD4">
        <v>1.460787245652351E-3</v>
      </c>
      <c r="HE4">
        <v>1.4690465028059231E-3</v>
      </c>
      <c r="HF4">
        <v>1.4773338797112721E-3</v>
      </c>
      <c r="HG4">
        <v>1.48564919331919E-3</v>
      </c>
      <c r="HH4">
        <v>1.4939922606204111E-3</v>
      </c>
      <c r="HI4">
        <v>1.5023628986461531E-3</v>
      </c>
      <c r="HJ4">
        <v>1.5107609244686311E-3</v>
      </c>
      <c r="HK4">
        <v>1.5191861552015899E-3</v>
      </c>
      <c r="HL4">
        <v>1.527638408000805E-3</v>
      </c>
      <c r="HM4">
        <v>1.536117500064603E-3</v>
      </c>
      <c r="HN4">
        <v>1.5446232486343559E-3</v>
      </c>
      <c r="HO4">
        <v>1.5531554709949831E-3</v>
      </c>
      <c r="HP4">
        <v>1.5617139844754391E-3</v>
      </c>
      <c r="HQ4">
        <v>1.5702986064492061E-3</v>
      </c>
      <c r="HR4">
        <v>1.5789091543347671E-3</v>
      </c>
      <c r="HS4">
        <v>1.587545445596087E-3</v>
      </c>
      <c r="HT4">
        <v>1.596207297743079E-3</v>
      </c>
      <c r="HU4">
        <v>1.604894528332069E-3</v>
      </c>
      <c r="HV4">
        <v>1.6136069549662561E-3</v>
      </c>
      <c r="HW4">
        <v>1.622344395296156E-3</v>
      </c>
      <c r="HX4">
        <v>1.631106667020067E-3</v>
      </c>
      <c r="HY4">
        <v>1.6398935878844899E-3</v>
      </c>
      <c r="HZ4">
        <v>1.64870497568458E-3</v>
      </c>
      <c r="IA4">
        <v>1.657540648264571E-3</v>
      </c>
      <c r="IB4">
        <v>1.666400423518199E-3</v>
      </c>
      <c r="IC4">
        <v>1.6752841193891279E-3</v>
      </c>
      <c r="ID4">
        <v>1.684191553871357E-3</v>
      </c>
      <c r="IE4">
        <v>1.693122545009631E-3</v>
      </c>
      <c r="IF4">
        <v>1.7020769108998419E-3</v>
      </c>
      <c r="IG4">
        <v>1.711054469689435E-3</v>
      </c>
      <c r="IH4">
        <v>1.720055039577784E-3</v>
      </c>
      <c r="II4">
        <v>1.7290784388165931E-3</v>
      </c>
      <c r="IJ4">
        <v>1.738124485710271E-3</v>
      </c>
      <c r="IK4">
        <v>1.747192998616301E-3</v>
      </c>
      <c r="IL4">
        <v>1.7562837959456221E-3</v>
      </c>
      <c r="IM4">
        <v>1.7653966961629841E-3</v>
      </c>
      <c r="IN4">
        <v>1.7745315177873069E-3</v>
      </c>
      <c r="IO4">
        <v>1.7836880793920371E-3</v>
      </c>
      <c r="IP4">
        <v>1.7928661996054959E-3</v>
      </c>
      <c r="IQ4">
        <v>1.802065697111218E-3</v>
      </c>
      <c r="IR4">
        <v>1.811286390648285E-3</v>
      </c>
      <c r="IS4">
        <v>1.820528099011667E-3</v>
      </c>
      <c r="IT4">
        <v>1.8297906410525359E-3</v>
      </c>
      <c r="IU4">
        <v>1.8390738356785969E-3</v>
      </c>
      <c r="IV4">
        <v>1.8483775018543901E-3</v>
      </c>
      <c r="IW4">
        <v>1.8577014586016139E-3</v>
      </c>
      <c r="IX4">
        <v>1.8670455249994149E-3</v>
      </c>
      <c r="IY4">
        <v>1.8764095201846979E-3</v>
      </c>
      <c r="IZ4">
        <v>1.885793263352408E-3</v>
      </c>
      <c r="JA4">
        <v>1.8951965737558239E-3</v>
      </c>
      <c r="JB4">
        <v>1.904619270706838E-3</v>
      </c>
      <c r="JC4">
        <v>1.9140611735762321E-3</v>
      </c>
      <c r="JD4">
        <v>1.92352210179395E-3</v>
      </c>
      <c r="JE4">
        <v>1.933001874849357E-3</v>
      </c>
      <c r="JF4">
        <v>1.9425003122915071E-3</v>
      </c>
      <c r="JG4">
        <v>1.952017233729391E-3</v>
      </c>
      <c r="JH4">
        <v>1.9615524588321889E-3</v>
      </c>
      <c r="JI4">
        <v>1.9711058073295122E-3</v>
      </c>
      <c r="JJ4">
        <v>1.980677099011641E-3</v>
      </c>
      <c r="JK4">
        <v>1.9902661537297551E-3</v>
      </c>
      <c r="JL4">
        <v>1.9998727913961658E-3</v>
      </c>
      <c r="JM4">
        <v>2.009496831984532E-3</v>
      </c>
      <c r="JN4">
        <v>2.0191380955300801E-3</v>
      </c>
      <c r="JO4">
        <v>2.028796402129811E-3</v>
      </c>
      <c r="JP4">
        <v>2.038471571942712E-3</v>
      </c>
      <c r="JQ4">
        <v>2.048163425189944E-3</v>
      </c>
      <c r="JR4">
        <v>2.0578717821550488E-3</v>
      </c>
      <c r="JS4">
        <v>2.0675964631841339E-3</v>
      </c>
      <c r="JT4">
        <v>2.0773372886860532E-3</v>
      </c>
      <c r="JU4">
        <v>2.0870940791325831E-3</v>
      </c>
      <c r="JV4">
        <v>2.0968666550586061E-3</v>
      </c>
      <c r="JW4">
        <v>2.1066548370622671E-3</v>
      </c>
      <c r="JX4">
        <v>2.1164584458051379E-3</v>
      </c>
      <c r="JY4">
        <v>2.1262773020123771E-3</v>
      </c>
      <c r="JZ4">
        <v>2.1361112264728739E-3</v>
      </c>
      <c r="KA4">
        <v>2.145960040039406E-3</v>
      </c>
      <c r="KB4">
        <v>2.155823563628765E-3</v>
      </c>
      <c r="KC4">
        <v>2.165701618221905E-3</v>
      </c>
      <c r="KD4">
        <v>2.1755940248640612E-3</v>
      </c>
      <c r="KE4">
        <v>2.185500604664878E-3</v>
      </c>
      <c r="KF4">
        <v>2.1954211787985319E-3</v>
      </c>
      <c r="KG4">
        <v>2.2053555685038399E-3</v>
      </c>
      <c r="KH4">
        <v>2.2153035950843651E-3</v>
      </c>
      <c r="KI4">
        <v>2.22526507990853E-3</v>
      </c>
      <c r="KJ4">
        <v>2.235239844409698E-3</v>
      </c>
      <c r="KK4">
        <v>2.2452277100862852E-3</v>
      </c>
      <c r="KL4">
        <v>2.2552284985018212E-3</v>
      </c>
      <c r="KM4">
        <v>2.2652420312850581E-3</v>
      </c>
      <c r="KN4">
        <v>2.2752681301300231E-3</v>
      </c>
      <c r="KO4">
        <v>2.285306616796105E-3</v>
      </c>
      <c r="KP4">
        <v>2.295357313108112E-3</v>
      </c>
      <c r="KQ4">
        <v>2.30542713216515E-3</v>
      </c>
      <c r="KR4">
        <v>2.315523017513903E-3</v>
      </c>
      <c r="KS4">
        <v>2.3256448367309029E-3</v>
      </c>
      <c r="KT4">
        <v>2.335792457434678E-3</v>
      </c>
      <c r="KU4">
        <v>2.3459657472861772E-3</v>
      </c>
      <c r="KV4">
        <v>2.3561645739891899E-3</v>
      </c>
      <c r="KW4">
        <v>2.3663888052907478E-3</v>
      </c>
      <c r="KX4">
        <v>2.3766383089815529E-3</v>
      </c>
      <c r="KY4">
        <v>2.3869129528963579E-3</v>
      </c>
      <c r="KZ4">
        <v>2.39721260491439E-3</v>
      </c>
      <c r="LA4">
        <v>2.4075371329597369E-3</v>
      </c>
      <c r="LB4">
        <v>2.4178864050017458E-3</v>
      </c>
      <c r="LC4">
        <v>2.4282602890554148E-3</v>
      </c>
      <c r="LD4">
        <v>2.438658653181781E-3</v>
      </c>
      <c r="LE4">
        <v>2.4490813654883042E-3</v>
      </c>
      <c r="LF4">
        <v>2.4595282941292491E-3</v>
      </c>
      <c r="LG4">
        <v>2.4699993073060678E-3</v>
      </c>
      <c r="LH4">
        <v>2.480494273267758E-3</v>
      </c>
      <c r="LI4">
        <v>2.4910130603112549E-3</v>
      </c>
      <c r="LJ4">
        <v>2.501555536781783E-3</v>
      </c>
      <c r="LK4">
        <v>2.5121215710732312E-3</v>
      </c>
      <c r="LL4">
        <v>2.522711031628501E-3</v>
      </c>
      <c r="LM4">
        <v>2.5333237869398771E-3</v>
      </c>
      <c r="LN4">
        <v>2.5439597055493669E-3</v>
      </c>
      <c r="LO4">
        <v>2.5546186560490652E-3</v>
      </c>
      <c r="LP4">
        <v>2.5653005070814892E-3</v>
      </c>
      <c r="LQ4">
        <v>2.5760051273399278E-3</v>
      </c>
      <c r="LR4">
        <v>2.586732385568777E-3</v>
      </c>
      <c r="LS4">
        <v>2.5974821505638868E-3</v>
      </c>
      <c r="LT4">
        <v>2.6082542911728761E-3</v>
      </c>
      <c r="LU4">
        <v>2.6190486762954841E-3</v>
      </c>
      <c r="LV4">
        <v>2.6298651748838768E-3</v>
      </c>
      <c r="LW4">
        <v>2.6407036559429808E-3</v>
      </c>
      <c r="LX4">
        <v>2.6515639885308041E-3</v>
      </c>
      <c r="LY4">
        <v>2.6624460417587399E-3</v>
      </c>
      <c r="LZ4">
        <v>2.6733496847918918E-3</v>
      </c>
      <c r="MA4">
        <v>2.6842747868493799E-3</v>
      </c>
      <c r="MB4">
        <v>2.6952212172046391E-3</v>
      </c>
      <c r="MC4">
        <v>2.70618884518573E-3</v>
      </c>
      <c r="MD4">
        <v>2.717177540175638E-3</v>
      </c>
      <c r="ME4">
        <v>2.7281871716125549E-3</v>
      </c>
      <c r="MF4">
        <v>2.7392176089901959E-3</v>
      </c>
      <c r="MG4">
        <v>2.7502687218580609E-3</v>
      </c>
      <c r="MH4">
        <v>2.7613403798217389E-3</v>
      </c>
      <c r="MI4">
        <v>2.7724324525431809E-3</v>
      </c>
      <c r="MJ4">
        <v>2.7835448097409819E-3</v>
      </c>
      <c r="MK4">
        <v>2.7946773211906559E-3</v>
      </c>
      <c r="ML4">
        <v>2.8058298567249038E-3</v>
      </c>
      <c r="MM4">
        <v>2.8170022862338889E-3</v>
      </c>
      <c r="MN4">
        <v>2.8281944796654909E-3</v>
      </c>
      <c r="MO4">
        <v>2.8394063070255769E-3</v>
      </c>
      <c r="MP4">
        <v>2.8506376383782592E-3</v>
      </c>
      <c r="MQ4">
        <v>2.8618883438461451E-3</v>
      </c>
      <c r="MR4">
        <v>2.873158293610587E-3</v>
      </c>
      <c r="MS4">
        <v>2.8844473579119389E-3</v>
      </c>
      <c r="MT4">
        <v>2.895755407049793E-3</v>
      </c>
      <c r="MU4">
        <v>2.9070823113832292E-3</v>
      </c>
      <c r="MV4">
        <v>2.9184279413310391E-3</v>
      </c>
      <c r="MW4">
        <v>2.9297921673719762E-3</v>
      </c>
      <c r="MX4">
        <v>2.941174860044977E-3</v>
      </c>
      <c r="MY4">
        <v>2.9525758899493948E-3</v>
      </c>
      <c r="MZ4">
        <v>2.9639951277452212E-3</v>
      </c>
      <c r="NA4">
        <v>2.975432444153301E-3</v>
      </c>
      <c r="NB4">
        <v>2.9868877099555702E-3</v>
      </c>
      <c r="NC4">
        <v>2.99836079599524E-3</v>
      </c>
      <c r="ND4">
        <v>3.0098515731770388E-3</v>
      </c>
      <c r="NE4">
        <v>3.0213599124674019E-3</v>
      </c>
      <c r="NF4">
        <v>3.032885684894673E-3</v>
      </c>
      <c r="NG4">
        <v>3.0444287615493219E-3</v>
      </c>
      <c r="NH4">
        <v>3.0559890135841341E-3</v>
      </c>
      <c r="NI4">
        <v>3.0675663122143918E-3</v>
      </c>
      <c r="NJ4">
        <v>3.0791605287180872E-3</v>
      </c>
      <c r="NK4">
        <v>3.0907715344360999E-3</v>
      </c>
      <c r="NL4">
        <v>3.1023992007723801E-3</v>
      </c>
      <c r="NM4">
        <v>3.1140433991941299E-3</v>
      </c>
      <c r="NN4">
        <v>3.1257040012319889E-3</v>
      </c>
      <c r="NO4">
        <v>3.1373808784801978E-3</v>
      </c>
      <c r="NP4">
        <v>3.1490739025967739E-3</v>
      </c>
      <c r="NQ4">
        <v>3.160782945303683E-3</v>
      </c>
      <c r="NR4">
        <v>3.1725078783870022E-3</v>
      </c>
      <c r="NS4">
        <v>3.1842485736970809E-3</v>
      </c>
      <c r="NT4">
        <v>3.1960049031486961E-3</v>
      </c>
      <c r="NU4">
        <v>3.207776738721206E-3</v>
      </c>
      <c r="NV4">
        <v>3.2195639524587091E-3</v>
      </c>
      <c r="NW4">
        <v>3.2313664164701941E-3</v>
      </c>
      <c r="NX4">
        <v>3.2431840029296661E-3</v>
      </c>
      <c r="NY4">
        <v>3.255016584076312E-3</v>
      </c>
      <c r="NZ4">
        <v>3.266864032214625E-3</v>
      </c>
      <c r="OA4">
        <v>3.2787262197145439E-3</v>
      </c>
      <c r="OB4">
        <v>3.2906030190115818E-3</v>
      </c>
      <c r="OC4">
        <v>3.3024943026069599E-3</v>
      </c>
      <c r="OD4">
        <v>3.3143999430677281E-3</v>
      </c>
      <c r="OE4">
        <v>3.3263198130268931E-3</v>
      </c>
      <c r="OF4">
        <v>3.3382537851835278E-3</v>
      </c>
      <c r="OG4">
        <v>3.350201732302896E-3</v>
      </c>
      <c r="OH4">
        <v>3.3621635272165621E-3</v>
      </c>
      <c r="OI4">
        <v>3.3741390428224942E-3</v>
      </c>
      <c r="OJ4">
        <v>3.386128152085183E-3</v>
      </c>
      <c r="OK4">
        <v>3.3981307280357251E-3</v>
      </c>
      <c r="OL4">
        <v>3.4101466437719522E-3</v>
      </c>
      <c r="OM4">
        <v>3.4221809995629709E-3</v>
      </c>
      <c r="ON4">
        <v>3.4342389124108531E-3</v>
      </c>
      <c r="OO4">
        <v>3.4463202805982678E-3</v>
      </c>
      <c r="OP4">
        <v>3.4584250024552289E-3</v>
      </c>
      <c r="OQ4">
        <v>3.4705529763594169E-3</v>
      </c>
      <c r="OR4">
        <v>3.4827041007365212E-3</v>
      </c>
      <c r="OS4">
        <v>3.494878274060535E-3</v>
      </c>
      <c r="OT4">
        <v>3.507075394854107E-3</v>
      </c>
      <c r="OU4">
        <v>3.519295361688826E-3</v>
      </c>
      <c r="OV4">
        <v>3.5315380731855612E-3</v>
      </c>
      <c r="OW4">
        <v>3.5438034280147572E-3</v>
      </c>
      <c r="OX4">
        <v>3.5560913248967518E-3</v>
      </c>
      <c r="OY4">
        <v>3.5684016626020862E-3</v>
      </c>
      <c r="OZ4">
        <v>3.5807343399517988E-3</v>
      </c>
      <c r="PA4">
        <v>3.593089255817744E-3</v>
      </c>
      <c r="PB4">
        <v>3.6054663091228839E-3</v>
      </c>
      <c r="PC4">
        <v>3.6178653988415792E-3</v>
      </c>
      <c r="PD4">
        <v>3.630286423999892E-3</v>
      </c>
      <c r="PE4">
        <v>3.6427292836758891E-3</v>
      </c>
      <c r="PF4">
        <v>3.6551938769999138E-3</v>
      </c>
      <c r="PG4">
        <v>3.6676801031548961E-3</v>
      </c>
      <c r="PH4">
        <v>3.6801878613766099E-3</v>
      </c>
      <c r="PI4">
        <v>3.6927170509539861E-3</v>
      </c>
      <c r="PJ4">
        <v>3.7052675712293849E-3</v>
      </c>
      <c r="PK4">
        <v>3.7178393215988601E-3</v>
      </c>
      <c r="PL4">
        <v>3.730432201512454E-3</v>
      </c>
      <c r="PM4">
        <v>3.743046110474471E-3</v>
      </c>
      <c r="PN4">
        <v>3.755680948043742E-3</v>
      </c>
      <c r="PO4">
        <v>3.768336613833891E-3</v>
      </c>
      <c r="PP4">
        <v>3.781013007513614E-3</v>
      </c>
      <c r="PQ4">
        <v>3.793710028806943E-3</v>
      </c>
      <c r="PR4">
        <v>3.8064275774934968E-3</v>
      </c>
      <c r="PS4">
        <v>3.8191655534087579E-3</v>
      </c>
      <c r="PT4">
        <v>3.831923856444311E-3</v>
      </c>
      <c r="PU4">
        <v>3.8447023865481279E-3</v>
      </c>
      <c r="PV4">
        <v>3.8575010437247822E-3</v>
      </c>
      <c r="PW4">
        <v>3.8703197280357399E-3</v>
      </c>
      <c r="PX4">
        <v>3.8831583395995831E-3</v>
      </c>
      <c r="PY4">
        <v>3.896016778592257E-3</v>
      </c>
      <c r="PZ4">
        <v>3.9088949452473348E-3</v>
      </c>
      <c r="QA4">
        <v>3.9217927398562356E-3</v>
      </c>
      <c r="QB4">
        <v>3.9347100627684806E-3</v>
      </c>
      <c r="QC4">
        <v>3.9476468143919167E-3</v>
      </c>
      <c r="QD4">
        <v>3.9606028951929681E-3</v>
      </c>
      <c r="QE4">
        <v>3.9735782056968469E-3</v>
      </c>
      <c r="QF4">
        <v>3.9865726464878119E-3</v>
      </c>
      <c r="QG4">
        <v>3.999586118209374E-3</v>
      </c>
      <c r="QH4">
        <v>4.0126185215645267E-3</v>
      </c>
      <c r="QI4">
        <v>4.0256697573159738E-3</v>
      </c>
      <c r="QJ4">
        <v>4.0387397262863552E-3</v>
      </c>
      <c r="QK4">
        <v>4.0518283293584567E-3</v>
      </c>
      <c r="QL4">
        <v>4.0649354674754234E-3</v>
      </c>
      <c r="QM4">
        <v>4.0780610416409858E-3</v>
      </c>
      <c r="QN4">
        <v>4.0912049529196713E-3</v>
      </c>
      <c r="QO4">
        <v>4.1043671024370036E-3</v>
      </c>
      <c r="QP4">
        <v>4.117547391379716E-3</v>
      </c>
      <c r="QQ4">
        <v>4.1307457209959573E-3</v>
      </c>
      <c r="QR4">
        <v>4.1439619925954987E-3</v>
      </c>
      <c r="QS4">
        <v>4.1571961075499231E-3</v>
      </c>
      <c r="QT4">
        <v>4.1704479672928351E-3</v>
      </c>
      <c r="QU4">
        <v>4.1837174733200524E-3</v>
      </c>
      <c r="QV4">
        <v>4.1970045271897986E-3</v>
      </c>
      <c r="QW4">
        <v>4.2103090305228947E-3</v>
      </c>
      <c r="QX4">
        <v>4.2236308850029554E-3</v>
      </c>
      <c r="QY4">
        <v>4.2369699923765639E-3</v>
      </c>
      <c r="QZ4">
        <v>4.2503262544534752E-3</v>
      </c>
      <c r="RA4">
        <v>4.2636995731067714E-3</v>
      </c>
      <c r="RB4">
        <v>4.2770898502730711E-3</v>
      </c>
      <c r="RC4">
        <v>4.2904969879526923E-3</v>
      </c>
      <c r="RD4">
        <v>4.3039208882098261E-3</v>
      </c>
      <c r="RE4">
        <v>4.3173614531727177E-3</v>
      </c>
      <c r="RF4">
        <v>4.330818585033834E-3</v>
      </c>
      <c r="RG4">
        <v>4.3442921860500404E-3</v>
      </c>
      <c r="RH4">
        <v>4.3577821585427494E-3</v>
      </c>
      <c r="RI4">
        <v>4.3712884048981082E-3</v>
      </c>
      <c r="RJ4">
        <v>4.3848108275671462E-3</v>
      </c>
      <c r="RK4">
        <v>4.3983493290659344E-3</v>
      </c>
      <c r="RL4">
        <v>4.4119038119757618E-3</v>
      </c>
      <c r="RM4">
        <v>4.4254741789432651E-3</v>
      </c>
      <c r="RN4">
        <v>4.4390603326805956E-3</v>
      </c>
      <c r="RO4">
        <v>4.4526621759655811E-3</v>
      </c>
      <c r="RP4">
        <v>4.4662796116418596E-3</v>
      </c>
      <c r="RQ4">
        <v>4.4799125426190252E-3</v>
      </c>
      <c r="RR4">
        <v>4.4935608718727838E-3</v>
      </c>
      <c r="RS4">
        <v>4.5072245024450888E-3</v>
      </c>
      <c r="RT4">
        <v>4.5209033374442901E-3</v>
      </c>
      <c r="RU4">
        <v>4.5345972800452583E-3</v>
      </c>
      <c r="RV4">
        <v>4.5483062334895292E-3</v>
      </c>
      <c r="RW4">
        <v>4.5620301010854403E-3</v>
      </c>
      <c r="RX4">
        <v>4.5757687862082539E-3</v>
      </c>
      <c r="RY4">
        <v>4.5895221923002924E-3</v>
      </c>
      <c r="RZ4">
        <v>4.603290222871077E-3</v>
      </c>
      <c r="SA4">
        <v>4.617072781497417E-3</v>
      </c>
      <c r="SB4">
        <v>4.6308697718235774E-3</v>
      </c>
      <c r="SC4">
        <v>4.6446810975613638E-3</v>
      </c>
      <c r="SD4">
        <v>4.6585066624902681E-3</v>
      </c>
      <c r="SE4">
        <v>4.6723463704575674E-3</v>
      </c>
      <c r="SF4">
        <v>4.68620012537844E-3</v>
      </c>
      <c r="SG4">
        <v>4.7000678312360848E-3</v>
      </c>
      <c r="SH4">
        <v>4.7139493920818239E-3</v>
      </c>
      <c r="SI4">
        <v>4.7278487608401563E-3</v>
      </c>
      <c r="SJ4">
        <v>4.7417699001289764E-3</v>
      </c>
      <c r="SK4">
        <v>4.755712728629658E-3</v>
      </c>
      <c r="SL4">
        <v>4.7696771650754298E-3</v>
      </c>
      <c r="SM4">
        <v>4.7836631282516954E-3</v>
      </c>
      <c r="SN4">
        <v>4.7976705369962751E-3</v>
      </c>
      <c r="SO4">
        <v>4.8116993101996646E-3</v>
      </c>
      <c r="SP4">
        <v>4.8257493668053221E-3</v>
      </c>
      <c r="SQ4">
        <v>4.8398206258099246E-3</v>
      </c>
      <c r="SR4">
        <v>4.8539130062636151E-3</v>
      </c>
      <c r="SS4">
        <v>4.8680264272702766E-3</v>
      </c>
      <c r="ST4">
        <v>4.8821608079877973E-3</v>
      </c>
      <c r="SU4">
        <v>4.8963160676282948E-3</v>
      </c>
      <c r="SV4">
        <v>4.91049212545841E-3</v>
      </c>
      <c r="SW4">
        <v>4.9246889007995287E-3</v>
      </c>
      <c r="SX4">
        <v>4.938906313028046E-3</v>
      </c>
      <c r="SY4">
        <v>4.9531442815756166E-3</v>
      </c>
      <c r="SZ4">
        <v>4.9674027259293974E-3</v>
      </c>
      <c r="TA4">
        <v>4.9816815656322918E-3</v>
      </c>
      <c r="TB4">
        <v>4.9959807202832034E-3</v>
      </c>
      <c r="TC4">
        <v>5.0103001095372643E-3</v>
      </c>
      <c r="TD4">
        <v>5.024639653106084E-3</v>
      </c>
      <c r="TE4">
        <v>5.0389992707579904E-3</v>
      </c>
      <c r="TF4">
        <v>5.0533788823182556E-3</v>
      </c>
      <c r="TG4">
        <v>5.0677784076693412E-3</v>
      </c>
      <c r="TH4">
        <v>5.082197766751141E-3</v>
      </c>
      <c r="TI4">
        <v>5.0966368795611781E-3</v>
      </c>
      <c r="TJ4">
        <v>5.1110956661548773E-3</v>
      </c>
      <c r="TK4">
        <v>5.125574046645767E-3</v>
      </c>
      <c r="TL4">
        <v>5.140071941205704E-3</v>
      </c>
      <c r="TM4">
        <v>5.1545892700651233E-3</v>
      </c>
      <c r="TN4">
        <v>5.1691259535132346E-3</v>
      </c>
      <c r="TO4">
        <v>5.1836819118982547E-3</v>
      </c>
      <c r="TP4">
        <v>5.1982570656276409E-3</v>
      </c>
      <c r="TQ4">
        <v>5.2128513351682726E-3</v>
      </c>
      <c r="TR4">
        <v>5.2274646410467064E-3</v>
      </c>
      <c r="TS4">
        <v>5.2420969038493711E-3</v>
      </c>
      <c r="TT4">
        <v>5.2567480442227889E-3</v>
      </c>
      <c r="TU4">
        <v>5.271417982873775E-3</v>
      </c>
      <c r="TV4">
        <v>5.286106640569662E-3</v>
      </c>
      <c r="TW4">
        <v>5.3008139381384989E-3</v>
      </c>
      <c r="TX4">
        <v>5.3155397964692588E-3</v>
      </c>
      <c r="TY4">
        <v>5.3302841365120406E-3</v>
      </c>
      <c r="TZ4">
        <v>5.3450468792782821E-3</v>
      </c>
      <c r="UA4">
        <v>5.3598279458409552E-3</v>
      </c>
      <c r="UB4">
        <v>5.3746272573347541E-3</v>
      </c>
      <c r="UC4">
        <v>5.3894447349563234E-3</v>
      </c>
      <c r="UD4">
        <v>5.4042802999644162E-3</v>
      </c>
      <c r="UE4">
        <v>5.4191338736801114E-3</v>
      </c>
      <c r="UF4">
        <v>5.4340053774870256E-3</v>
      </c>
      <c r="UG4">
        <v>5.4488947328314467E-3</v>
      </c>
      <c r="UH4">
        <v>5.4638018612225801E-3</v>
      </c>
      <c r="UI4">
        <v>5.478726684232718E-3</v>
      </c>
      <c r="UJ4">
        <v>5.4936691234974081E-3</v>
      </c>
      <c r="UK4">
        <v>5.5086291007156634E-3</v>
      </c>
      <c r="UL4">
        <v>5.5236065376501348E-3</v>
      </c>
      <c r="UM4">
        <v>5.538601356127288E-3</v>
      </c>
      <c r="UN4">
        <v>5.5536134780375919E-3</v>
      </c>
      <c r="UO4">
        <v>5.5686428253356891E-3</v>
      </c>
      <c r="UP4">
        <v>5.5836893200405706E-3</v>
      </c>
      <c r="UQ4">
        <v>5.5987528842357751E-3</v>
      </c>
      <c r="UR4">
        <v>5.6138334400695298E-3</v>
      </c>
      <c r="US4">
        <v>5.6289309097549258E-3</v>
      </c>
      <c r="UT4">
        <v>5.6440452155701124E-3</v>
      </c>
      <c r="UU4">
        <v>5.6591762798584438E-3</v>
      </c>
      <c r="UV4">
        <v>5.6743240250286464E-3</v>
      </c>
      <c r="UW4">
        <v>5.689488373555005E-3</v>
      </c>
      <c r="UX4">
        <v>5.7046692479774926E-3</v>
      </c>
      <c r="UY4">
        <v>5.719866570901966E-3</v>
      </c>
      <c r="UZ4">
        <v>5.7350802650002917E-3</v>
      </c>
      <c r="VA4">
        <v>5.7503102530105446E-3</v>
      </c>
      <c r="VB4">
        <v>5.7655564577371241E-3</v>
      </c>
      <c r="VC4">
        <v>5.7808188020509388E-3</v>
      </c>
      <c r="VD4">
        <v>5.7960972088895411E-3</v>
      </c>
      <c r="VE4">
        <v>5.8113916012572991E-3</v>
      </c>
      <c r="VF4">
        <v>5.8267019022255296E-3</v>
      </c>
      <c r="VG4">
        <v>5.8420280349326522E-3</v>
      </c>
      <c r="VH4">
        <v>5.8573699225843356E-3</v>
      </c>
      <c r="VI4">
        <v>5.8727274884536598E-3</v>
      </c>
      <c r="VJ4">
        <v>5.8881006558812211E-3</v>
      </c>
      <c r="VK4">
        <v>5.9034893482753127E-3</v>
      </c>
      <c r="VL4">
        <v>5.9188934891120709E-3</v>
      </c>
      <c r="VM4">
        <v>5.9343130019355586E-3</v>
      </c>
      <c r="VN4">
        <v>5.9497478103579578E-3</v>
      </c>
      <c r="VO4">
        <v>5.9651978380597008E-3</v>
      </c>
      <c r="VP4">
        <v>5.9806630087895669E-3</v>
      </c>
      <c r="VQ4">
        <v>5.9961432463648623E-3</v>
      </c>
      <c r="VR4">
        <v>6.0116384746715162E-3</v>
      </c>
      <c r="VS4">
        <v>6.0271486176642309E-3</v>
      </c>
      <c r="VT4">
        <v>6.0426735993665982E-3</v>
      </c>
      <c r="VU4">
        <v>6.058213343871236E-3</v>
      </c>
      <c r="VV4">
        <v>6.0737677753399154E-3</v>
      </c>
      <c r="VW4">
        <v>6.0893368180036569E-3</v>
      </c>
      <c r="VX4">
        <v>6.1049203961628931E-3</v>
      </c>
      <c r="VY4">
        <v>6.1205184341875654E-3</v>
      </c>
      <c r="VZ4">
        <v>6.1361308565172409E-3</v>
      </c>
      <c r="WA4">
        <v>6.1517575876612381E-3</v>
      </c>
      <c r="WB4">
        <v>6.1673985521987539E-3</v>
      </c>
      <c r="WC4">
        <v>6.1830536747789367E-3</v>
      </c>
      <c r="WD4">
        <v>6.1987228801210579E-3</v>
      </c>
      <c r="WE4">
        <v>6.2144093252562331E-3</v>
      </c>
      <c r="WF4">
        <v>6.2301161728567254E-3</v>
      </c>
      <c r="WG4">
        <v>6.245843356198333E-3</v>
      </c>
      <c r="WH4">
        <v>6.2615908086133014E-3</v>
      </c>
      <c r="WI4">
        <v>6.2773584634905942E-3</v>
      </c>
      <c r="WJ4">
        <v>6.293146254276078E-3</v>
      </c>
      <c r="WK4">
        <v>6.3089541144727944E-3</v>
      </c>
      <c r="WL4">
        <v>6.3247819776411744E-3</v>
      </c>
      <c r="WM4">
        <v>6.3406297773992556E-3</v>
      </c>
      <c r="WN4">
        <v>6.3564974474229347E-3</v>
      </c>
      <c r="WO4">
        <v>6.3723849214461616E-3</v>
      </c>
      <c r="WP4">
        <v>6.3882921332612018E-3</v>
      </c>
      <c r="WQ4">
        <v>6.4042190167188104E-3</v>
      </c>
      <c r="WR4">
        <v>6.4201655057285036E-3</v>
      </c>
      <c r="WS4">
        <v>6.4361315342587547E-3</v>
      </c>
      <c r="WT4">
        <v>6.4521170363372104E-3</v>
      </c>
      <c r="WU4">
        <v>6.468121946050908E-3</v>
      </c>
      <c r="WV4">
        <v>6.4841461975465109E-3</v>
      </c>
      <c r="WW4">
        <v>6.5001897250304931E-3</v>
      </c>
      <c r="WX4">
        <v>6.5162524627693898E-3</v>
      </c>
      <c r="WY4">
        <v>6.5323343450899756E-3</v>
      </c>
      <c r="WZ4">
        <v>6.5484353063794886E-3</v>
      </c>
      <c r="XA4">
        <v>6.5645552810858487E-3</v>
      </c>
      <c r="XB4">
        <v>6.5806942037178523E-3</v>
      </c>
      <c r="XC4">
        <v>6.5968520088453908E-3</v>
      </c>
      <c r="XD4">
        <v>6.61302863109963E-3</v>
      </c>
      <c r="XE4">
        <v>6.6292240051732702E-3</v>
      </c>
      <c r="XF4">
        <v>6.6454380658206849E-3</v>
      </c>
      <c r="XG4">
        <v>6.6616707478581528E-3</v>
      </c>
      <c r="XH4">
        <v>6.677921986164073E-3</v>
      </c>
      <c r="XI4">
        <v>6.6941917156791353E-3</v>
      </c>
      <c r="XJ4">
        <v>6.710479871406533E-3</v>
      </c>
      <c r="XK4">
        <v>6.7267863884121499E-3</v>
      </c>
      <c r="XL4">
        <v>6.7431112018247761E-3</v>
      </c>
      <c r="XM4">
        <v>6.7594542468362804E-3</v>
      </c>
      <c r="XN4">
        <v>6.7758154587018041E-3</v>
      </c>
      <c r="XO4">
        <v>6.7921947727399576E-3</v>
      </c>
      <c r="XP4">
        <v>6.8085921243330252E-3</v>
      </c>
      <c r="XQ4">
        <v>6.8250074489271222E-3</v>
      </c>
      <c r="XR4">
        <v>6.8414406820324156E-3</v>
      </c>
      <c r="XS4">
        <v>6.8578917592232776E-3</v>
      </c>
      <c r="XT4">
        <v>6.8743606161384887E-3</v>
      </c>
      <c r="XU4">
        <v>6.8908471884814252E-3</v>
      </c>
      <c r="XV4">
        <v>6.9073514120202304E-3</v>
      </c>
      <c r="XW4">
        <v>6.9238732225880058E-3</v>
      </c>
      <c r="XX4">
        <v>6.9404125560829696E-3</v>
      </c>
      <c r="XY4">
        <v>6.9569693484686709E-3</v>
      </c>
      <c r="XZ4">
        <v>6.9735435357741234E-3</v>
      </c>
      <c r="YA4">
        <v>6.9901350540940224E-3</v>
      </c>
      <c r="YB4">
        <v>7.0067438395888821E-3</v>
      </c>
      <c r="YC4">
        <v>7.0233698284852446E-3</v>
      </c>
      <c r="YD4">
        <v>7.040012957075811E-3</v>
      </c>
      <c r="YE4">
        <v>7.0566731617196614E-3</v>
      </c>
      <c r="YF4">
        <v>7.0733503788423741E-3</v>
      </c>
      <c r="YG4">
        <v>7.0900445449362352E-3</v>
      </c>
      <c r="YH4">
        <v>7.1067555965603768E-3</v>
      </c>
      <c r="YI4">
        <v>7.1234834703409484E-3</v>
      </c>
      <c r="YJ4">
        <v>7.1402281029713027E-3</v>
      </c>
      <c r="YK4">
        <v>7.1569894312121241E-3</v>
      </c>
      <c r="YL4">
        <v>7.1737673918916113E-3</v>
      </c>
      <c r="YM4">
        <v>7.1905619219056454E-3</v>
      </c>
      <c r="YN4">
        <v>7.2073729582179374E-3</v>
      </c>
      <c r="YO4">
        <v>7.2242004378601649E-3</v>
      </c>
      <c r="YP4">
        <v>7.2410442979321784E-3</v>
      </c>
      <c r="YQ4">
        <v>7.2579044756021149E-3</v>
      </c>
      <c r="YR4">
        <v>7.274780908106568E-3</v>
      </c>
      <c r="YS4">
        <v>7.2916735327507491E-3</v>
      </c>
      <c r="YT4">
        <v>7.3085822869086133E-3</v>
      </c>
      <c r="YU4">
        <v>7.3255071080230473E-3</v>
      </c>
      <c r="YV4">
        <v>7.3424479336059757E-3</v>
      </c>
      <c r="YW4">
        <v>7.3594047012385463E-3</v>
      </c>
      <c r="YX4">
        <v>7.376377348571256E-3</v>
      </c>
      <c r="YY4">
        <v>7.3933658133241136E-3</v>
      </c>
      <c r="YZ4">
        <v>7.4103700332867548E-3</v>
      </c>
      <c r="ZA4">
        <v>7.4273899463186228E-3</v>
      </c>
      <c r="ZB4">
        <v>7.4444254903490879E-3</v>
      </c>
      <c r="ZC4">
        <v>7.4614766033775709E-3</v>
      </c>
      <c r="ZD4">
        <v>7.4785432234737324E-3</v>
      </c>
      <c r="ZE4">
        <v>7.4956252887775666E-3</v>
      </c>
      <c r="ZF4">
        <v>7.5127227374995687E-3</v>
      </c>
      <c r="ZG4">
        <v>7.5298355079208307E-3</v>
      </c>
      <c r="ZH4">
        <v>7.5469635383932374E-3</v>
      </c>
      <c r="ZI4">
        <v>7.5641067673395332E-3</v>
      </c>
      <c r="ZJ4">
        <v>7.5812651332535039E-3</v>
      </c>
      <c r="ZK4">
        <v>7.5984385747000834E-3</v>
      </c>
      <c r="ZL4">
        <v>7.615627030315506E-3</v>
      </c>
      <c r="ZM4">
        <v>7.632830438807396E-3</v>
      </c>
      <c r="ZN4">
        <v>7.6500487389549376E-3</v>
      </c>
      <c r="ZO4">
        <v>7.6672818696089783E-3</v>
      </c>
      <c r="ZP4">
        <v>7.6845297696921588E-3</v>
      </c>
      <c r="ZQ4">
        <v>7.7017923781990249E-3</v>
      </c>
      <c r="ZR4">
        <v>7.719069634196195E-3</v>
      </c>
      <c r="ZS4">
        <v>7.7363614768224146E-3</v>
      </c>
      <c r="ZT4">
        <v>7.7536678452887449E-3</v>
      </c>
      <c r="ZU4">
        <v>7.7709886788786212E-3</v>
      </c>
      <c r="ZV4">
        <v>7.7883239169480069E-3</v>
      </c>
      <c r="ZW4">
        <v>7.8056734989255258E-3</v>
      </c>
      <c r="ZX4">
        <v>7.8230373643125278E-3</v>
      </c>
      <c r="ZY4">
        <v>7.8404154526832449E-3</v>
      </c>
      <c r="ZZ4">
        <v>7.8578077036848878E-3</v>
      </c>
      <c r="AAA4">
        <v>7.8752166796101659E-3</v>
      </c>
      <c r="AAB4">
        <v>7.8926449458611853E-3</v>
      </c>
      <c r="AAC4">
        <v>7.9100924468504565E-3</v>
      </c>
      <c r="AAD4">
        <v>7.9275591270524474E-3</v>
      </c>
      <c r="AAE4">
        <v>7.9450449310038227E-3</v>
      </c>
      <c r="AAF4">
        <v>7.9625498033036486E-3</v>
      </c>
      <c r="AAG4">
        <v>7.9800736886135957E-3</v>
      </c>
      <c r="AAH4">
        <v>7.9976165316581766E-3</v>
      </c>
      <c r="AAI4">
        <v>8.0151782772249006E-3</v>
      </c>
      <c r="AAJ4">
        <v>8.0327588701645126E-3</v>
      </c>
      <c r="AAK4">
        <v>8.0503582553912174E-3</v>
      </c>
      <c r="AAL4">
        <v>8.0679763778828371E-3</v>
      </c>
      <c r="AAM4">
        <v>8.0856131826810493E-3</v>
      </c>
      <c r="AAN4">
        <v>8.1032686148915806E-3</v>
      </c>
      <c r="AAO4">
        <v>8.1209426196843723E-3</v>
      </c>
      <c r="AAP4">
        <v>8.1386351422938642E-3</v>
      </c>
      <c r="AAQ4">
        <v>8.1563461280190937E-3</v>
      </c>
      <c r="AAR4">
        <v>8.1740755222239683E-3</v>
      </c>
      <c r="AAS4">
        <v>8.1918232703374096E-3</v>
      </c>
      <c r="AAT4">
        <v>8.2095893178535956E-3</v>
      </c>
      <c r="AAU4">
        <v>8.2273736103321057E-3</v>
      </c>
      <c r="AAV4">
        <v>8.2451760933981641E-3</v>
      </c>
      <c r="AAW4">
        <v>8.2629967127427935E-3</v>
      </c>
      <c r="AAX4">
        <v>8.2808354141230139E-3</v>
      </c>
      <c r="AAY4">
        <v>8.2986921433620443E-3</v>
      </c>
      <c r="AAZ4">
        <v>8.3165668463494914E-3</v>
      </c>
      <c r="ABA4">
        <v>8.3344594690415094E-3</v>
      </c>
      <c r="ABB4">
        <v>8.3523699574610394E-3</v>
      </c>
      <c r="ABC4">
        <v>8.370298257697922E-3</v>
      </c>
      <c r="ABD4">
        <v>8.3882443159091526E-3</v>
      </c>
      <c r="ABE4">
        <v>8.4062080783190267E-3</v>
      </c>
      <c r="ABF4">
        <v>8.4241894912193294E-3</v>
      </c>
      <c r="ABG4">
        <v>8.4421885009695278E-3</v>
      </c>
      <c r="ABH4">
        <v>8.4602050539969009E-3</v>
      </c>
      <c r="ABI4">
        <v>8.4782390967968226E-3</v>
      </c>
      <c r="ABJ4">
        <v>8.4962905759328137E-3</v>
      </c>
      <c r="ABK4">
        <v>8.5143594380368108E-3</v>
      </c>
      <c r="ABL4">
        <v>8.5324456298093172E-3</v>
      </c>
      <c r="ABM4">
        <v>8.5505490980195553E-3</v>
      </c>
      <c r="ABN4">
        <v>8.5686697895056667E-3</v>
      </c>
      <c r="ABO4">
        <v>8.5868076511748763E-3</v>
      </c>
      <c r="ABP4">
        <v>8.6049626300036611E-3</v>
      </c>
      <c r="ABQ4">
        <v>8.6231346730379251E-3</v>
      </c>
      <c r="ABR4">
        <v>8.6413237273931728E-3</v>
      </c>
      <c r="ABS4">
        <v>8.6595297402546623E-3</v>
      </c>
      <c r="ABT4">
        <v>8.6777526588775813E-3</v>
      </c>
      <c r="ABU4">
        <v>8.6959924305872252E-3</v>
      </c>
      <c r="ABV4">
        <v>8.7142490027791557E-3</v>
      </c>
      <c r="ABW4">
        <v>8.7325223229193522E-3</v>
      </c>
      <c r="ABX4">
        <v>8.7508123385443854E-3</v>
      </c>
      <c r="ABY4">
        <v>8.7691189972615956E-3</v>
      </c>
      <c r="ABZ4">
        <v>8.7874422467492126E-3</v>
      </c>
      <c r="ACA4">
        <v>8.8057820347565725E-3</v>
      </c>
      <c r="ACB4">
        <v>8.8241383091042219E-3</v>
      </c>
      <c r="ACC4">
        <v>8.8425110176841067E-3</v>
      </c>
      <c r="ACD4">
        <v>8.8609001084597391E-3</v>
      </c>
      <c r="ACE4">
        <v>8.8793055294663307E-3</v>
      </c>
      <c r="ACF4">
        <v>8.8977272288109401E-3</v>
      </c>
      <c r="ACG4">
        <v>8.916165154672662E-3</v>
      </c>
      <c r="ACH4">
        <v>8.9346192553027646E-3</v>
      </c>
      <c r="ACI4">
        <v>8.9530894790248242E-3</v>
      </c>
      <c r="ACJ4">
        <v>8.971575774234913E-3</v>
      </c>
      <c r="ACK4">
        <v>8.9900780894017016E-3</v>
      </c>
      <c r="ACL4">
        <v>9.0085963730666581E-3</v>
      </c>
      <c r="ACM4">
        <v>9.0271305738441627E-3</v>
      </c>
      <c r="ACN4">
        <v>9.0456806404216814E-3</v>
      </c>
      <c r="ACO4">
        <v>9.0642465215598714E-3</v>
      </c>
      <c r="ACP4">
        <v>9.0828281660927726E-3</v>
      </c>
      <c r="ACQ4">
        <v>9.1014255229279282E-3</v>
      </c>
      <c r="ACR4">
        <v>9.1200385410465361E-3</v>
      </c>
      <c r="ACS4">
        <v>9.1386671695035775E-3</v>
      </c>
      <c r="ACT4">
        <v>9.1573113574279844E-3</v>
      </c>
      <c r="ACU4">
        <v>9.1759710540227392E-3</v>
      </c>
      <c r="ACV4">
        <v>9.1946462085650774E-3</v>
      </c>
      <c r="ACW4">
        <v>9.2133367704065553E-3</v>
      </c>
      <c r="ACX4">
        <v>9.2320426889732424E-3</v>
      </c>
      <c r="ACY4">
        <v>9.2507639137658238E-3</v>
      </c>
      <c r="ACZ4">
        <v>9.2695003943597653E-3</v>
      </c>
      <c r="ADA4">
        <v>9.288252080405417E-3</v>
      </c>
      <c r="ADB4">
        <v>9.3070189216281855E-3</v>
      </c>
      <c r="ADC4">
        <v>9.3258008678286045E-3</v>
      </c>
      <c r="ADD4">
        <v>9.3445978688825575E-3</v>
      </c>
      <c r="ADE4">
        <v>9.3634098747413276E-3</v>
      </c>
      <c r="ADF4">
        <v>9.382236835431752E-3</v>
      </c>
      <c r="ADG4">
        <v>9.4010787010563902E-3</v>
      </c>
      <c r="ADH4">
        <v>9.4199354217935974E-3</v>
      </c>
      <c r="ADI4">
        <v>9.4388069478976745E-3</v>
      </c>
      <c r="ADJ4">
        <v>9.4576932296990025E-3</v>
      </c>
      <c r="ADK4">
        <v>9.4765942176041635E-3</v>
      </c>
      <c r="ADL4">
        <v>9.4955098620960569E-3</v>
      </c>
      <c r="ADM4">
        <v>9.5144401137340212E-3</v>
      </c>
      <c r="ADN4">
        <v>9.5333849231539897E-3</v>
      </c>
      <c r="ADO4">
        <v>9.5523442410685618E-3</v>
      </c>
      <c r="ADP4">
        <v>9.5713180182671644E-3</v>
      </c>
      <c r="ADQ4">
        <v>9.5903062056161524E-3</v>
      </c>
      <c r="ADR4">
        <v>9.6093087540589286E-3</v>
      </c>
      <c r="ADS4">
        <v>9.6283256146160734E-3</v>
      </c>
      <c r="ADT4">
        <v>9.6473567383854545E-3</v>
      </c>
      <c r="ADU4">
        <v>9.6664020765423464E-3</v>
      </c>
      <c r="ADV4">
        <v>9.6854615803395362E-3</v>
      </c>
      <c r="ADW4">
        <v>9.7045373314489664E-3</v>
      </c>
      <c r="ADX4">
        <v>9.7236314130401524E-3</v>
      </c>
      <c r="ADY4">
        <v>9.7427437787233253E-3</v>
      </c>
      <c r="ADZ4">
        <v>9.7618743821792919E-3</v>
      </c>
      <c r="AEA4">
        <v>9.7810231771596635E-3</v>
      </c>
      <c r="AEB4">
        <v>9.8001901174870707E-3</v>
      </c>
      <c r="AEC4">
        <v>9.819375157055334E-3</v>
      </c>
      <c r="AED4">
        <v>9.8385782498297061E-3</v>
      </c>
      <c r="AEE4">
        <v>9.8577993498470233E-3</v>
      </c>
      <c r="AEF4">
        <v>9.8770384112159479E-3</v>
      </c>
      <c r="AEG4">
        <v>9.8962953881171229E-3</v>
      </c>
      <c r="AEH4">
        <v>9.9155702348034114E-3</v>
      </c>
      <c r="AEI4">
        <v>9.9348629056000733E-3</v>
      </c>
      <c r="AEJ4">
        <v>9.9541733549049303E-3</v>
      </c>
      <c r="AEK4">
        <v>9.9735015371886296E-3</v>
      </c>
      <c r="AEL4">
        <v>9.9928474069947617E-3</v>
      </c>
      <c r="AEM4">
        <v>1.001221091894011E-2</v>
      </c>
      <c r="AEN4">
        <v>1.0031592027714781E-2</v>
      </c>
      <c r="AEO4">
        <v>1.005099068808247E-2</v>
      </c>
      <c r="AEP4">
        <v>1.007040685488059E-2</v>
      </c>
      <c r="AEQ4">
        <v>1.0089840483020489E-2</v>
      </c>
      <c r="AER4">
        <v>1.0109291527487629E-2</v>
      </c>
      <c r="AES4">
        <v>1.012875994334176E-2</v>
      </c>
      <c r="AET4">
        <v>1.014824568571711E-2</v>
      </c>
      <c r="AEU4">
        <v>1.016774870982262E-2</v>
      </c>
      <c r="AEV4">
        <v>1.018726897094204E-2</v>
      </c>
      <c r="AEW4">
        <v>1.020680642443416E-2</v>
      </c>
      <c r="AEX4">
        <v>1.0226361025733009E-2</v>
      </c>
      <c r="AEY4">
        <v>1.024593273034799E-2</v>
      </c>
      <c r="AEZ4">
        <v>1.0265521493864111E-2</v>
      </c>
      <c r="AFA4">
        <v>1.0285127271942101E-2</v>
      </c>
      <c r="AFB4">
        <v>1.0304750020318649E-2</v>
      </c>
      <c r="AFC4">
        <v>1.0324389694806559E-2</v>
      </c>
      <c r="AFD4">
        <v>1.034404625129488E-2</v>
      </c>
      <c r="AFE4">
        <v>1.036371964574918E-2</v>
      </c>
      <c r="AFF4">
        <v>1.038340983421163E-2</v>
      </c>
      <c r="AFG4">
        <v>1.040311677280124E-2</v>
      </c>
      <c r="AFH4">
        <v>1.0422840417713949E-2</v>
      </c>
      <c r="AFI4">
        <v>1.0442580725222909E-2</v>
      </c>
      <c r="AFJ4">
        <v>1.046233765167856E-2</v>
      </c>
      <c r="AFK4">
        <v>1.0482111153508869E-2</v>
      </c>
      <c r="AFL4">
        <v>1.050190118721943E-2</v>
      </c>
      <c r="AFM4">
        <v>1.05217077093937E-2</v>
      </c>
      <c r="AFN4">
        <v>1.0541530676693131E-2</v>
      </c>
      <c r="AFO4">
        <v>1.0561370045857331E-2</v>
      </c>
      <c r="AFP4">
        <v>1.058122577370425E-2</v>
      </c>
      <c r="AFQ4">
        <v>1.060109781713031E-2</v>
      </c>
      <c r="AFR4">
        <v>1.062098613311065E-2</v>
      </c>
      <c r="AFS4">
        <v>1.064089067869917E-2</v>
      </c>
      <c r="AFT4">
        <v>1.066081141102879E-2</v>
      </c>
      <c r="AFU4">
        <v>1.0680748287311571E-2</v>
      </c>
      <c r="AFV4">
        <v>1.070070126483888E-2</v>
      </c>
      <c r="AFW4">
        <v>1.0720670300981561E-2</v>
      </c>
      <c r="AFX4">
        <v>1.074065535319005E-2</v>
      </c>
      <c r="AFY4">
        <v>1.076065637899461E-2</v>
      </c>
      <c r="AFZ4">
        <v>1.0780673336005421E-2</v>
      </c>
      <c r="AGA4">
        <v>1.080070618191278E-2</v>
      </c>
      <c r="AGB4">
        <v>1.0820754874487189E-2</v>
      </c>
      <c r="AGC4">
        <v>1.0840819371579619E-2</v>
      </c>
      <c r="AGD4">
        <v>1.0860899631121549E-2</v>
      </c>
      <c r="AGE4">
        <v>1.0880995611125221E-2</v>
      </c>
      <c r="AGF4">
        <v>1.090110726968367E-2</v>
      </c>
      <c r="AGG4">
        <v>1.0921234564971041E-2</v>
      </c>
      <c r="AGH4">
        <v>1.094137745524257E-2</v>
      </c>
      <c r="AGI4">
        <v>1.096153589883485E-2</v>
      </c>
      <c r="AGJ4">
        <v>1.098170985416593E-2</v>
      </c>
      <c r="AGK4">
        <v>1.1001899279735451E-2</v>
      </c>
      <c r="AGL4">
        <v>1.102210413412485E-2</v>
      </c>
      <c r="AGM4">
        <v>1.1042324375997449E-2</v>
      </c>
      <c r="AGN4">
        <v>1.106255996409863E-2</v>
      </c>
      <c r="AGO4">
        <v>1.1082810857255959E-2</v>
      </c>
      <c r="AGP4">
        <v>1.1103077014379381E-2</v>
      </c>
      <c r="AGQ4">
        <v>1.1123358394461271E-2</v>
      </c>
      <c r="AGR4">
        <v>1.114365495657668E-2</v>
      </c>
      <c r="AGS4">
        <v>1.116396665988339E-2</v>
      </c>
      <c r="AGT4">
        <v>1.118429346362212E-2</v>
      </c>
      <c r="AGU4">
        <v>1.1204635327116619E-2</v>
      </c>
      <c r="AGV4">
        <v>1.1224992209773851E-2</v>
      </c>
      <c r="AGW4">
        <v>1.124536407108407E-2</v>
      </c>
      <c r="AGX4">
        <v>1.1265750870621011E-2</v>
      </c>
      <c r="AGY4">
        <v>1.128615256804202E-2</v>
      </c>
      <c r="AGZ4">
        <v>1.130656912308819E-2</v>
      </c>
      <c r="AHA4">
        <v>1.132700049558445E-2</v>
      </c>
      <c r="AHB4">
        <v>1.134744664543978E-2</v>
      </c>
      <c r="AHC4">
        <v>1.136790753264726E-2</v>
      </c>
      <c r="AHD4">
        <v>1.138838311728428E-2</v>
      </c>
      <c r="AHE4">
        <v>1.1408873359512619E-2</v>
      </c>
      <c r="AHF4">
        <v>1.142937821957859E-2</v>
      </c>
      <c r="AHG4">
        <v>1.1449897657813211E-2</v>
      </c>
      <c r="AHH4">
        <v>1.1470431634632249E-2</v>
      </c>
      <c r="AHI4">
        <v>1.149098011053643E-2</v>
      </c>
      <c r="AHJ4">
        <v>1.151154304611156E-2</v>
      </c>
      <c r="AHK4">
        <v>1.153212040202858E-2</v>
      </c>
      <c r="AHL4">
        <v>1.155271213904378E-2</v>
      </c>
      <c r="AHM4">
        <v>1.1573318217998891E-2</v>
      </c>
      <c r="AHN4">
        <v>1.159393859982118E-2</v>
      </c>
      <c r="AHO4">
        <v>1.1614573245523639E-2</v>
      </c>
      <c r="AHP4">
        <v>1.163522211620506E-2</v>
      </c>
      <c r="AHQ4">
        <v>1.1655885173050161E-2</v>
      </c>
      <c r="AHR4">
        <v>1.1676562377329759E-2</v>
      </c>
      <c r="AHS4">
        <v>1.1697255346691429E-2</v>
      </c>
      <c r="AHT4">
        <v>1.171796570018733E-2</v>
      </c>
      <c r="AHU4">
        <v>1.173869340133242E-2</v>
      </c>
      <c r="AHV4">
        <v>1.1759438413738719E-2</v>
      </c>
      <c r="AHW4">
        <v>1.178020070111562E-2</v>
      </c>
      <c r="AHX4">
        <v>1.180098022727006E-2</v>
      </c>
      <c r="AHY4">
        <v>1.1821776956106769E-2</v>
      </c>
      <c r="AHZ4">
        <v>1.1842590851628511E-2</v>
      </c>
      <c r="AIA4">
        <v>1.186342187793629E-2</v>
      </c>
      <c r="AIB4">
        <v>1.188426999922966E-2</v>
      </c>
      <c r="AIC4">
        <v>1.1905135179806851E-2</v>
      </c>
      <c r="AID4">
        <v>1.192601738406507E-2</v>
      </c>
      <c r="AIE4">
        <v>1.1946916576500681E-2</v>
      </c>
      <c r="AIF4">
        <v>1.1967832721709501E-2</v>
      </c>
      <c r="AIG4">
        <v>1.1988765784386939E-2</v>
      </c>
      <c r="AIH4">
        <v>1.2009715729328281E-2</v>
      </c>
      <c r="AII4">
        <v>1.2030682521428899E-2</v>
      </c>
      <c r="AIJ4">
        <v>1.2051666125684479E-2</v>
      </c>
      <c r="AIK4">
        <v>1.2072666507191221E-2</v>
      </c>
      <c r="AIL4">
        <v>1.2093683631146089E-2</v>
      </c>
      <c r="AIM4">
        <v>1.211471746284702E-2</v>
      </c>
      <c r="AIN4">
        <v>1.213576796769314E-2</v>
      </c>
      <c r="AIO4">
        <v>1.2156835111185E-2</v>
      </c>
      <c r="AIP4">
        <v>1.2177918858924769E-2</v>
      </c>
      <c r="AIQ4">
        <v>1.2199019176616459E-2</v>
      </c>
      <c r="AIR4">
        <v>1.222013603006615E-2</v>
      </c>
      <c r="AIS4">
        <v>1.224126938518222E-2</v>
      </c>
      <c r="AIT4">
        <v>1.2262419207975489E-2</v>
      </c>
      <c r="AIU4">
        <v>1.228358546455954E-2</v>
      </c>
      <c r="AIV4">
        <v>1.230476812115085E-2</v>
      </c>
      <c r="AIW4">
        <v>1.232596714406901E-2</v>
      </c>
      <c r="AIX4">
        <v>1.234718249973699E-2</v>
      </c>
      <c r="AIY4">
        <v>1.2368414154681279E-2</v>
      </c>
      <c r="AIZ4">
        <v>1.2389662075532141E-2</v>
      </c>
      <c r="AJA4">
        <v>1.241092622902381E-2</v>
      </c>
      <c r="AJB4">
        <v>1.243220658199469E-2</v>
      </c>
      <c r="AJC4">
        <v>1.245350310138757E-2</v>
      </c>
      <c r="AJD4">
        <v>1.2474815754249829E-2</v>
      </c>
      <c r="AJE4">
        <v>1.2496144507733641E-2</v>
      </c>
      <c r="AJF4">
        <v>1.251748932909617E-2</v>
      </c>
      <c r="AJG4">
        <v>1.253885018569979E-2</v>
      </c>
      <c r="AJH4">
        <v>1.256022704501227E-2</v>
      </c>
      <c r="AJI4">
        <v>1.258161987460699E-2</v>
      </c>
      <c r="AJJ4">
        <v>1.260302864216312E-2</v>
      </c>
      <c r="AJK4">
        <v>1.2624453315465869E-2</v>
      </c>
      <c r="AJL4">
        <v>1.2645893862406631E-2</v>
      </c>
      <c r="AJM4">
        <v>1.266735025098316E-2</v>
      </c>
      <c r="AJN4">
        <v>1.268882244929989E-2</v>
      </c>
      <c r="AJO4">
        <v>1.2710310425568E-2</v>
      </c>
      <c r="AJP4">
        <v>1.2731814148105661E-2</v>
      </c>
      <c r="AJQ4">
        <v>1.275333358533825E-2</v>
      </c>
      <c r="AJR4">
        <v>1.2774868705798539E-2</v>
      </c>
      <c r="AJS4">
        <v>1.2796419478126819E-2</v>
      </c>
      <c r="AJT4">
        <v>1.2817985871071221E-2</v>
      </c>
      <c r="AJU4">
        <v>1.2839567853487791E-2</v>
      </c>
      <c r="AJV4">
        <v>1.2861165394340721E-2</v>
      </c>
      <c r="AJW4">
        <v>1.288277846270257E-2</v>
      </c>
      <c r="AJX4">
        <v>1.2904407027754441E-2</v>
      </c>
      <c r="AJY4">
        <v>1.292605105878609E-2</v>
      </c>
      <c r="AJZ4">
        <v>1.294771052519628E-2</v>
      </c>
      <c r="AKA4">
        <v>1.296938539649279E-2</v>
      </c>
      <c r="AKB4">
        <v>1.2991075642292699E-2</v>
      </c>
      <c r="AKC4">
        <v>1.3012781232322589E-2</v>
      </c>
      <c r="AKD4">
        <v>1.303450213641868E-2</v>
      </c>
      <c r="AKE4">
        <v>1.3056238324527E-2</v>
      </c>
      <c r="AKF4">
        <v>1.307798976670364E-2</v>
      </c>
      <c r="AKG4">
        <v>1.309975643311488E-2</v>
      </c>
      <c r="AKH4">
        <v>1.312153829403739E-2</v>
      </c>
      <c r="AKI4">
        <v>1.314333531985841E-2</v>
      </c>
      <c r="AKJ4">
        <v>1.3165147481075929E-2</v>
      </c>
      <c r="AKK4">
        <v>1.318697474829889E-2</v>
      </c>
      <c r="AKL4">
        <v>1.32088170922473E-2</v>
      </c>
      <c r="AKM4">
        <v>1.3230674483752491E-2</v>
      </c>
      <c r="AKN4">
        <v>1.325254689375726E-2</v>
      </c>
      <c r="AKO4">
        <v>1.3274434293316061E-2</v>
      </c>
      <c r="AKP4">
        <v>1.329633665359513E-2</v>
      </c>
      <c r="AKQ4">
        <v>1.331825394587274E-2</v>
      </c>
      <c r="AKR4">
        <v>1.3340186141539321E-2</v>
      </c>
      <c r="AKS4">
        <v>1.336213321209768E-2</v>
      </c>
      <c r="AKT4">
        <v>1.3384095129163109E-2</v>
      </c>
      <c r="AKU4">
        <v>1.340607186446361E-2</v>
      </c>
      <c r="AKV4">
        <v>1.34280633898401E-2</v>
      </c>
      <c r="AKW4">
        <v>1.3450069677246461E-2</v>
      </c>
      <c r="AKX4">
        <v>1.347209069874987E-2</v>
      </c>
      <c r="AKY4">
        <v>1.3494126426530809E-2</v>
      </c>
      <c r="AKZ4">
        <v>1.351617683288339E-2</v>
      </c>
      <c r="ALA4">
        <v>1.353824189021543E-2</v>
      </c>
      <c r="ALB4">
        <v>1.356032157104861E-2</v>
      </c>
      <c r="ALC4">
        <v>1.358241584801872E-2</v>
      </c>
      <c r="ALD4">
        <v>1.360452469387576E-2</v>
      </c>
      <c r="ALE4">
        <v>1.362664808148412E-2</v>
      </c>
      <c r="ALF4">
        <v>1.3648785983822791E-2</v>
      </c>
      <c r="ALG4">
        <v>1.3670938373985491E-2</v>
      </c>
      <c r="ALH4">
        <v>1.3693105225180789E-2</v>
      </c>
      <c r="ALI4">
        <v>1.3715286510732399E-2</v>
      </c>
      <c r="ALJ4">
        <v>1.373748220407919E-2</v>
      </c>
      <c r="ALK4">
        <v>1.3759692278775489E-2</v>
      </c>
      <c r="ALL4">
        <v>1.378191670849113E-2</v>
      </c>
      <c r="ALM4">
        <v>1.380415546701169E-2</v>
      </c>
      <c r="ALN4">
        <v>1.382640852823863E-2</v>
      </c>
      <c r="ALO4">
        <v>1.384867712501921E-2</v>
      </c>
      <c r="ALP4">
        <v>1.3870962483227131E-2</v>
      </c>
      <c r="ALQ4">
        <v>1.3893264566433109E-2</v>
      </c>
      <c r="ALR4">
        <v>1.3915583338264729E-2</v>
      </c>
      <c r="ALS4">
        <v>1.393791876240655E-2</v>
      </c>
      <c r="ALT4">
        <v>1.3960270802600259E-2</v>
      </c>
      <c r="ALU4">
        <v>1.398263942264486E-2</v>
      </c>
      <c r="ALV4">
        <v>1.400502458639667E-2</v>
      </c>
      <c r="ALW4">
        <v>1.402742625776956E-2</v>
      </c>
      <c r="ALX4">
        <v>1.40498444007351E-2</v>
      </c>
      <c r="ALY4">
        <v>1.4072278979322559E-2</v>
      </c>
      <c r="ALZ4">
        <v>1.409472995761917E-2</v>
      </c>
      <c r="AMA4">
        <v>1.4117197299770189E-2</v>
      </c>
      <c r="AMB4">
        <v>1.4139680969979029E-2</v>
      </c>
      <c r="AMC4">
        <v>1.416218093250741E-2</v>
      </c>
      <c r="AMD4">
        <v>1.418469715167547E-2</v>
      </c>
      <c r="AME4">
        <v>1.420722959186187E-2</v>
      </c>
      <c r="AMF4">
        <v>1.422977821750396E-2</v>
      </c>
      <c r="AMG4">
        <v>1.42523429930979E-2</v>
      </c>
      <c r="AMH4">
        <v>1.427492388319873E-2</v>
      </c>
      <c r="AMI4">
        <v>1.4297520852420569E-2</v>
      </c>
      <c r="AMJ4">
        <v>1.432013386543669E-2</v>
      </c>
      <c r="AMK4">
        <v>1.434276288697965E-2</v>
      </c>
      <c r="AML4">
        <v>1.436540788184144E-2</v>
      </c>
      <c r="AMM4">
        <v>1.4388068814873549E-2</v>
      </c>
      <c r="AMN4">
        <v>1.4410745650987161E-2</v>
      </c>
      <c r="AMO4">
        <v>1.4433438355153219E-2</v>
      </c>
      <c r="AMP4">
        <v>1.4456146892402551E-2</v>
      </c>
      <c r="AMQ4">
        <v>1.4478871227826019E-2</v>
      </c>
      <c r="AMR4">
        <v>1.450161132657461E-2</v>
      </c>
      <c r="AMS4">
        <v>1.45243671538596E-2</v>
      </c>
      <c r="AMT4">
        <v>1.4547138674952579E-2</v>
      </c>
      <c r="AMU4">
        <v>1.456992585518567E-2</v>
      </c>
      <c r="AMV4">
        <v>1.45927286599516E-2</v>
      </c>
      <c r="AMW4">
        <v>1.461554705470379E-2</v>
      </c>
      <c r="AMX4">
        <v>1.463838100495656E-2</v>
      </c>
      <c r="AMY4">
        <v>1.466123047628513E-2</v>
      </c>
      <c r="AMZ4">
        <v>1.468409543432582E-2</v>
      </c>
      <c r="ANA4">
        <v>1.4706975844776159E-2</v>
      </c>
      <c r="ANB4">
        <v>1.4729871673394899E-2</v>
      </c>
      <c r="ANC4">
        <v>1.4752782886002321E-2</v>
      </c>
      <c r="AND4">
        <v>1.4775709448480129E-2</v>
      </c>
      <c r="ANE4">
        <v>1.4798651326771731E-2</v>
      </c>
      <c r="ANF4">
        <v>1.482160848688229E-2</v>
      </c>
      <c r="ANG4">
        <v>1.484458089487877E-2</v>
      </c>
      <c r="ANH4">
        <v>1.4867568516890211E-2</v>
      </c>
      <c r="ANI4">
        <v>1.489057131910765E-2</v>
      </c>
      <c r="ANJ4">
        <v>1.4913589267784371E-2</v>
      </c>
      <c r="ANK4">
        <v>1.4936622329235949E-2</v>
      </c>
      <c r="ANL4">
        <v>1.495967046984042E-2</v>
      </c>
      <c r="ANM4">
        <v>1.498273365603825E-2</v>
      </c>
      <c r="ANN4">
        <v>1.5005811854332659E-2</v>
      </c>
      <c r="ANO4">
        <v>1.5028905031289499E-2</v>
      </c>
      <c r="ANP4">
        <v>1.5052013153537569E-2</v>
      </c>
      <c r="ANQ4">
        <v>1.5075136187768561E-2</v>
      </c>
      <c r="ANR4">
        <v>1.509827410073725E-2</v>
      </c>
      <c r="ANS4">
        <v>1.5121426859261589E-2</v>
      </c>
      <c r="ANT4">
        <v>1.514459443022279E-2</v>
      </c>
      <c r="ANU4">
        <v>1.5167776780565479E-2</v>
      </c>
      <c r="ANV4">
        <v>1.5190973877297721E-2</v>
      </c>
      <c r="ANW4">
        <v>1.521418568749121E-2</v>
      </c>
      <c r="ANX4">
        <v>1.5237412178281329E-2</v>
      </c>
      <c r="ANY4">
        <v>1.5260653316867229E-2</v>
      </c>
      <c r="ANZ4">
        <v>1.5283909070512001E-2</v>
      </c>
      <c r="AOA4">
        <v>1.5307179406542699E-2</v>
      </c>
      <c r="AOB4">
        <v>1.533046429235051E-2</v>
      </c>
      <c r="AOC4">
        <v>1.5353763695390829E-2</v>
      </c>
      <c r="AOD4">
        <v>1.537707758318336E-2</v>
      </c>
      <c r="AOE4">
        <v>1.5400405923312139E-2</v>
      </c>
      <c r="AOF4">
        <v>1.542374868342585E-2</v>
      </c>
      <c r="AOG4">
        <v>1.544710583123767E-2</v>
      </c>
      <c r="AOH4">
        <v>1.547047733452552E-2</v>
      </c>
      <c r="AOI4">
        <v>1.549386316113213E-2</v>
      </c>
      <c r="AOJ4">
        <v>1.5517263278965141E-2</v>
      </c>
      <c r="AOK4">
        <v>1.554067765599715E-2</v>
      </c>
      <c r="AOL4">
        <v>1.556410626026594E-2</v>
      </c>
      <c r="AOM4">
        <v>1.5587549059874421E-2</v>
      </c>
      <c r="AON4">
        <v>1.561100602299078E-2</v>
      </c>
      <c r="AOO4">
        <v>1.5634477117848659E-2</v>
      </c>
      <c r="AOP4">
        <v>1.5657962312747169E-2</v>
      </c>
      <c r="AOQ4">
        <v>1.568146157605094E-2</v>
      </c>
      <c r="AOR4">
        <v>1.570497487619036E-2</v>
      </c>
      <c r="AOS4">
        <v>1.5728502181661531E-2</v>
      </c>
      <c r="AOT4">
        <v>1.575204346102644E-2</v>
      </c>
      <c r="AOU4">
        <v>1.577559868291302E-2</v>
      </c>
      <c r="AOV4">
        <v>1.5799167816015262E-2</v>
      </c>
      <c r="AOW4">
        <v>1.5822750829093311E-2</v>
      </c>
      <c r="AOX4">
        <v>1.5846347690973511E-2</v>
      </c>
      <c r="AOY4">
        <v>1.5869958370548581E-2</v>
      </c>
      <c r="AOZ4">
        <v>1.589358283677763E-2</v>
      </c>
      <c r="APA4">
        <v>1.591722105868628E-2</v>
      </c>
      <c r="APB4">
        <v>1.5940873005366729E-2</v>
      </c>
      <c r="APC4">
        <v>1.5964538645977921E-2</v>
      </c>
      <c r="APD4">
        <v>1.5988217949745559E-2</v>
      </c>
      <c r="APE4">
        <v>1.6011910885962169E-2</v>
      </c>
      <c r="APF4">
        <v>1.6035617423987292E-2</v>
      </c>
      <c r="APG4">
        <v>1.6059337533247502E-2</v>
      </c>
      <c r="APH4">
        <v>1.6083071183236489E-2</v>
      </c>
      <c r="API4">
        <v>1.6106818343515229E-2</v>
      </c>
      <c r="APJ4">
        <v>1.61305789837119E-2</v>
      </c>
      <c r="APK4">
        <v>1.6154354702451142E-2</v>
      </c>
      <c r="APL4">
        <v>1.617814709415924E-2</v>
      </c>
      <c r="APM4">
        <v>1.620195612223034E-2</v>
      </c>
      <c r="APN4">
        <v>1.622578175007558E-2</v>
      </c>
      <c r="APO4">
        <v>1.6249623941123271E-2</v>
      </c>
      <c r="APP4">
        <v>1.6273482658818859E-2</v>
      </c>
      <c r="APQ4">
        <v>1.629735786662492E-2</v>
      </c>
      <c r="APR4">
        <v>1.6321249528021251E-2</v>
      </c>
      <c r="APS4">
        <v>1.634515760650488E-2</v>
      </c>
      <c r="APT4">
        <v>1.636908206559011E-2</v>
      </c>
      <c r="APU4">
        <v>1.6393022868808529E-2</v>
      </c>
      <c r="APV4">
        <v>1.6416979979709059E-2</v>
      </c>
      <c r="APW4">
        <v>1.644095336185793E-2</v>
      </c>
      <c r="APX4">
        <v>1.646494297883884E-2</v>
      </c>
      <c r="APY4">
        <v>1.6488948794252861E-2</v>
      </c>
      <c r="APZ4">
        <v>1.6512970771718549E-2</v>
      </c>
      <c r="AQA4">
        <v>1.6537008874871851E-2</v>
      </c>
      <c r="AQB4">
        <v>1.6561063067366349E-2</v>
      </c>
      <c r="AQC4">
        <v>1.658513331287307E-2</v>
      </c>
      <c r="AQD4">
        <v>1.6609219575080651E-2</v>
      </c>
      <c r="AQE4">
        <v>1.6633321817695342E-2</v>
      </c>
      <c r="AQF4">
        <v>1.6657440004440981E-2</v>
      </c>
      <c r="AQG4">
        <v>1.6681574099059109E-2</v>
      </c>
      <c r="AQH4">
        <v>1.6705724065308951E-2</v>
      </c>
      <c r="AQI4">
        <v>1.6729889866967409E-2</v>
      </c>
      <c r="AQJ4">
        <v>1.6754071467829219E-2</v>
      </c>
      <c r="AQK4">
        <v>1.6778268831706789E-2</v>
      </c>
      <c r="AQL4">
        <v>1.6802481922430411E-2</v>
      </c>
      <c r="AQM4">
        <v>1.6826710703848179E-2</v>
      </c>
      <c r="AQN4">
        <v>1.6850955139826061E-2</v>
      </c>
      <c r="AQO4">
        <v>1.687521519424794E-2</v>
      </c>
      <c r="AQP4">
        <v>1.6899490831015589E-2</v>
      </c>
      <c r="AQQ4">
        <v>1.6923782014048729E-2</v>
      </c>
      <c r="AQR4">
        <v>1.6948088707285109E-2</v>
      </c>
      <c r="AQS4">
        <v>1.6972410874680401E-2</v>
      </c>
      <c r="AQT4">
        <v>1.6996748480208389E-2</v>
      </c>
      <c r="AQU4">
        <v>1.702110148786088E-2</v>
      </c>
      <c r="AQV4">
        <v>1.7045469861647799E-2</v>
      </c>
      <c r="AQW4">
        <v>1.7069853565597141E-2</v>
      </c>
      <c r="AQX4">
        <v>1.7094252563755109E-2</v>
      </c>
      <c r="AQY4">
        <v>1.7118666820186031E-2</v>
      </c>
      <c r="AQZ4">
        <v>1.714309629897242E-2</v>
      </c>
      <c r="ARA4">
        <v>1.7167540964215071E-2</v>
      </c>
      <c r="ARB4">
        <v>1.719200078003303E-2</v>
      </c>
      <c r="ARC4">
        <v>1.7216475710563551E-2</v>
      </c>
      <c r="ARD4">
        <v>1.7240965719962292E-2</v>
      </c>
      <c r="ARE4">
        <v>1.726547077240315E-2</v>
      </c>
      <c r="ARF4">
        <v>1.728999083207847E-2</v>
      </c>
      <c r="ARG4">
        <v>1.7314525863198919E-2</v>
      </c>
      <c r="ARH4">
        <v>1.733907582999359E-2</v>
      </c>
      <c r="ARI4">
        <v>1.7363640696710061E-2</v>
      </c>
      <c r="ARJ4">
        <v>1.7388220427614301E-2</v>
      </c>
      <c r="ARK4">
        <v>1.7412814986990821E-2</v>
      </c>
      <c r="ARL4">
        <v>1.7437424339142651E-2</v>
      </c>
      <c r="ARM4">
        <v>1.7462048448391301E-2</v>
      </c>
      <c r="ARN4">
        <v>1.7486687279076929E-2</v>
      </c>
      <c r="ARO4">
        <v>1.751134079555822E-2</v>
      </c>
      <c r="ARP4">
        <v>1.753600896221252E-2</v>
      </c>
      <c r="ARQ4">
        <v>1.7560691743435781E-2</v>
      </c>
      <c r="ARR4">
        <v>1.7585389103642639E-2</v>
      </c>
      <c r="ARS4">
        <v>1.7610101007266461E-2</v>
      </c>
      <c r="ART4">
        <v>1.7634827418759241E-2</v>
      </c>
      <c r="ARU4">
        <v>1.7659568302591789E-2</v>
      </c>
      <c r="ARV4">
        <v>1.7684323623253659E-2</v>
      </c>
      <c r="ARW4">
        <v>1.7709093345253168E-2</v>
      </c>
      <c r="ARX4">
        <v>1.7733877433117471E-2</v>
      </c>
      <c r="ARY4">
        <v>1.775867585139258E-2</v>
      </c>
      <c r="ARZ4">
        <v>1.7783488564643318E-2</v>
      </c>
      <c r="ASA4">
        <v>1.7808315537453431E-2</v>
      </c>
      <c r="ASB4">
        <v>1.7833156734425551E-2</v>
      </c>
      <c r="ASC4">
        <v>1.785801212018125E-2</v>
      </c>
      <c r="ASD4">
        <v>1.7882881659361069E-2</v>
      </c>
      <c r="ASE4">
        <v>1.790776531662451E-2</v>
      </c>
      <c r="ASF4">
        <v>1.7932663056650089E-2</v>
      </c>
      <c r="ASG4">
        <v>1.79575748441353E-2</v>
      </c>
      <c r="ASH4">
        <v>1.7982500643796751E-2</v>
      </c>
      <c r="ASI4">
        <v>1.8007440420370099E-2</v>
      </c>
      <c r="ASJ4">
        <v>1.803239413861003E-2</v>
      </c>
      <c r="ASK4">
        <v>1.8057361763290439E-2</v>
      </c>
      <c r="ASL4">
        <v>1.8082343259204318E-2</v>
      </c>
      <c r="ASM4">
        <v>1.8107338591163809E-2</v>
      </c>
      <c r="ASN4">
        <v>1.8132347724000231E-2</v>
      </c>
      <c r="ASO4">
        <v>1.815737062256411E-2</v>
      </c>
      <c r="ASP4">
        <v>1.8182407251725201E-2</v>
      </c>
      <c r="ASQ4">
        <v>1.820745757637254E-2</v>
      </c>
      <c r="ASR4">
        <v>1.823252156141434E-2</v>
      </c>
      <c r="ASS4">
        <v>1.8257599171778209E-2</v>
      </c>
      <c r="AST4">
        <v>1.8282690372410999E-2</v>
      </c>
      <c r="ASU4">
        <v>1.8307795128278889E-2</v>
      </c>
      <c r="ASV4">
        <v>1.8332913404367449E-2</v>
      </c>
      <c r="ASW4">
        <v>1.8358045165681611E-2</v>
      </c>
      <c r="ASX4">
        <v>1.838319037724569E-2</v>
      </c>
      <c r="ASY4">
        <v>1.840834900410341E-2</v>
      </c>
      <c r="ASZ4">
        <v>1.8433521011317951E-2</v>
      </c>
      <c r="ATA4">
        <v>1.845870636397192E-2</v>
      </c>
      <c r="ATB4">
        <v>1.848390502716743E-2</v>
      </c>
      <c r="ATC4">
        <v>1.8509116966026092E-2</v>
      </c>
      <c r="ATD4">
        <v>1.8534342145688991E-2</v>
      </c>
      <c r="ATE4">
        <v>1.8559580531316799E-2</v>
      </c>
      <c r="ATF4">
        <v>1.8584832088089701E-2</v>
      </c>
      <c r="ATG4">
        <v>1.8610098109745329E-2</v>
      </c>
      <c r="ATH4">
        <v>1.8635379894132619E-2</v>
      </c>
      <c r="ATI4">
        <v>1.866067741264989E-2</v>
      </c>
      <c r="ATJ4">
        <v>1.8685990636744039E-2</v>
      </c>
      <c r="ATK4">
        <v>1.871131953791071E-2</v>
      </c>
      <c r="ATL4">
        <v>1.8736664087694279E-2</v>
      </c>
      <c r="ATM4">
        <v>1.8762024257688029E-2</v>
      </c>
      <c r="ATN4">
        <v>1.8787400019534231E-2</v>
      </c>
      <c r="ATO4">
        <v>1.8812791344924099E-2</v>
      </c>
      <c r="ATP4">
        <v>1.883819820559807E-2</v>
      </c>
      <c r="ATQ4">
        <v>1.8863620573345761E-2</v>
      </c>
      <c r="ATR4">
        <v>1.8889058420006041E-2</v>
      </c>
      <c r="ATS4">
        <v>1.8914511717467219E-2</v>
      </c>
      <c r="ATT4">
        <v>1.8939980437667009E-2</v>
      </c>
      <c r="ATU4">
        <v>1.8965464552592719E-2</v>
      </c>
      <c r="ATV4">
        <v>1.899096403428123E-2</v>
      </c>
      <c r="ATW4">
        <v>1.9016478854819149E-2</v>
      </c>
      <c r="ATX4">
        <v>1.9042008986342888E-2</v>
      </c>
      <c r="ATY4">
        <v>1.906755440103871E-2</v>
      </c>
      <c r="ATZ4">
        <v>1.9093115071142822E-2</v>
      </c>
      <c r="AUA4">
        <v>1.911869096894148E-2</v>
      </c>
      <c r="AUB4">
        <v>1.9144282066771059E-2</v>
      </c>
      <c r="AUC4">
        <v>1.916988833701808E-2</v>
      </c>
      <c r="AUD4">
        <v>1.9195509752119401E-2</v>
      </c>
      <c r="AUE4">
        <v>1.922114628456216E-2</v>
      </c>
      <c r="AUF4">
        <v>1.9246797906884001E-2</v>
      </c>
      <c r="AUG4">
        <v>1.9272464591673019E-2</v>
      </c>
      <c r="AUH4">
        <v>1.9298146311567961E-2</v>
      </c>
      <c r="AUI4">
        <v>1.9323843039258159E-2</v>
      </c>
      <c r="AUJ4">
        <v>1.934955474748375E-2</v>
      </c>
      <c r="AUK4">
        <v>1.9375281409035709E-2</v>
      </c>
      <c r="AUL4">
        <v>1.9401022996755859E-2</v>
      </c>
      <c r="AUM4">
        <v>1.9426779483537032E-2</v>
      </c>
      <c r="AUN4">
        <v>1.945255084232312E-2</v>
      </c>
      <c r="AUO4">
        <v>1.947833704610915E-2</v>
      </c>
      <c r="AUP4">
        <v>1.9504138067941351E-2</v>
      </c>
      <c r="AUQ4">
        <v>1.952995388091722E-2</v>
      </c>
      <c r="AUR4">
        <v>1.955578445818567E-2</v>
      </c>
      <c r="AUS4">
        <v>1.9581629772947019E-2</v>
      </c>
      <c r="AUT4">
        <v>1.960748979845308E-2</v>
      </c>
      <c r="AUU4">
        <v>1.96333645080073E-2</v>
      </c>
      <c r="AUV4">
        <v>1.9659253874964741E-2</v>
      </c>
      <c r="AUW4">
        <v>1.9685157872732249E-2</v>
      </c>
      <c r="AUX4">
        <v>1.9711076474768479E-2</v>
      </c>
      <c r="AUY4">
        <v>1.9737009654583929E-2</v>
      </c>
      <c r="AUZ4">
        <v>1.97629573857411E-2</v>
      </c>
      <c r="AVA4">
        <v>1.978891964185454E-2</v>
      </c>
      <c r="AVB4">
        <v>1.981489639659087E-2</v>
      </c>
      <c r="AVC4">
        <v>1.9840887623668899E-2</v>
      </c>
      <c r="AVD4">
        <v>1.9866893296859721E-2</v>
      </c>
      <c r="AVE4">
        <v>1.9892913389986711E-2</v>
      </c>
      <c r="AVF4">
        <v>1.9918947876925681E-2</v>
      </c>
      <c r="AVG4">
        <v>1.9944996731604901E-2</v>
      </c>
      <c r="AVH4">
        <v>1.9971059928005189E-2</v>
      </c>
      <c r="AVI4">
        <v>1.9997137440159969E-2</v>
      </c>
      <c r="AVJ4">
        <v>2.0023229242155369E-2</v>
      </c>
      <c r="AVK4">
        <v>2.0049335308130242E-2</v>
      </c>
      <c r="AVL4">
        <v>2.0075455612276309E-2</v>
      </c>
      <c r="AVM4">
        <v>2.0101590128838161E-2</v>
      </c>
      <c r="AVN4">
        <v>2.012773883211337E-2</v>
      </c>
      <c r="AVO4">
        <v>2.0153901696452529E-2</v>
      </c>
      <c r="AVP4">
        <v>2.0180078696259381E-2</v>
      </c>
      <c r="AVQ4">
        <v>2.0206269805990801E-2</v>
      </c>
      <c r="AVR4">
        <v>2.023247500015694E-2</v>
      </c>
      <c r="AVS4">
        <v>2.025869425332125E-2</v>
      </c>
      <c r="AVT4">
        <v>2.028492754010057E-2</v>
      </c>
      <c r="AVU4">
        <v>2.031117483516522E-2</v>
      </c>
      <c r="AVV4">
        <v>2.0337436113238992E-2</v>
      </c>
      <c r="AVW4">
        <v>2.0363711349099301E-2</v>
      </c>
      <c r="AVX4">
        <v>2.0390000517577219E-2</v>
      </c>
      <c r="AVY4">
        <v>2.041630359355754E-2</v>
      </c>
      <c r="AVZ4">
        <v>2.0442620551978818E-2</v>
      </c>
      <c r="AWA4">
        <v>2.0468951367833541E-2</v>
      </c>
      <c r="AWB4">
        <v>2.0495296016168028E-2</v>
      </c>
      <c r="AWC4">
        <v>2.0521654472082679E-2</v>
      </c>
      <c r="AWD4">
        <v>2.054802671073189E-2</v>
      </c>
      <c r="AWE4">
        <v>2.057441270732421E-2</v>
      </c>
      <c r="AWF4">
        <v>2.0600812437122359E-2</v>
      </c>
      <c r="AWG4">
        <v>2.062722587544337E-2</v>
      </c>
      <c r="AWH4">
        <v>2.065365299765852E-2</v>
      </c>
      <c r="AWI4">
        <v>2.0680093779193501E-2</v>
      </c>
      <c r="AWJ4">
        <v>2.0706548195528501E-2</v>
      </c>
      <c r="AWK4">
        <v>2.0733016222198149E-2</v>
      </c>
      <c r="AWL4">
        <v>2.0759497834791699E-2</v>
      </c>
      <c r="AWM4">
        <v>2.0785993008953049E-2</v>
      </c>
      <c r="AWN4">
        <v>2.0812501720380801E-2</v>
      </c>
      <c r="AWO4">
        <v>2.0839023944828321E-2</v>
      </c>
      <c r="AWP4">
        <v>2.086555965810382E-2</v>
      </c>
      <c r="AWQ4">
        <v>2.089210883607041E-2</v>
      </c>
      <c r="AWR4">
        <v>2.091867145464615E-2</v>
      </c>
      <c r="AWS4">
        <v>2.0945247489804138E-2</v>
      </c>
      <c r="AWT4">
        <v>2.097183691757255E-2</v>
      </c>
      <c r="AWU4">
        <v>2.0998439714034731E-2</v>
      </c>
      <c r="AWV4">
        <v>2.1025055855329201E-2</v>
      </c>
      <c r="AWW4">
        <v>2.1051685317649789E-2</v>
      </c>
      <c r="AWX4">
        <v>2.1078328077245662E-2</v>
      </c>
      <c r="AWY4">
        <v>2.1104984110421339E-2</v>
      </c>
      <c r="AWZ4">
        <v>2.1131653393536828E-2</v>
      </c>
      <c r="AXA4">
        <v>2.115833590300769E-2</v>
      </c>
      <c r="AXB4">
        <v>2.1185031615305001E-2</v>
      </c>
      <c r="AXC4">
        <v>2.1211741466141559E-2</v>
      </c>
      <c r="AXD4">
        <v>2.123846639125436E-2</v>
      </c>
      <c r="AXE4">
        <v>2.12652063672377E-2</v>
      </c>
      <c r="AXF4">
        <v>2.129196137074606E-2</v>
      </c>
      <c r="AXG4">
        <v>2.13187313784944E-2</v>
      </c>
      <c r="AXH4">
        <v>2.1345516367258059E-2</v>
      </c>
      <c r="AXI4">
        <v>2.1372316313872961E-2</v>
      </c>
      <c r="AXJ4">
        <v>2.139913119523567E-2</v>
      </c>
      <c r="AXK4">
        <v>2.1425960988303499E-2</v>
      </c>
      <c r="AXL4">
        <v>2.145280567009461E-2</v>
      </c>
      <c r="AXM4">
        <v>2.1479665217688081E-2</v>
      </c>
      <c r="AXN4">
        <v>2.150653960822398E-2</v>
      </c>
      <c r="AXO4">
        <v>2.1533428818903549E-2</v>
      </c>
      <c r="AXP4">
        <v>2.1560332826989201E-2</v>
      </c>
      <c r="AXQ4">
        <v>2.158725160980466E-2</v>
      </c>
      <c r="AXR4">
        <v>2.1614185144735031E-2</v>
      </c>
      <c r="AXS4">
        <v>2.1641133409226909E-2</v>
      </c>
      <c r="AXT4">
        <v>2.166809638078844E-2</v>
      </c>
      <c r="AXU4">
        <v>2.1695074036989458E-2</v>
      </c>
      <c r="AXV4">
        <v>2.1722066355461579E-2</v>
      </c>
      <c r="AXW4">
        <v>2.1749073313898179E-2</v>
      </c>
      <c r="AXX4">
        <v>2.177609489005464E-2</v>
      </c>
      <c r="AXY4">
        <v>2.1803131061748329E-2</v>
      </c>
      <c r="AXZ4">
        <v>2.1830181806858771E-2</v>
      </c>
      <c r="AYA4">
        <v>2.1857247103327648E-2</v>
      </c>
      <c r="AYB4">
        <v>2.188432692915895E-2</v>
      </c>
      <c r="AYC4">
        <v>2.1911421262419042E-2</v>
      </c>
      <c r="AYD4">
        <v>2.1938530081236769E-2</v>
      </c>
      <c r="AYE4">
        <v>2.196565336380352E-2</v>
      </c>
      <c r="AYF4">
        <v>2.1992791088373331E-2</v>
      </c>
      <c r="AYG4">
        <v>2.2019943233262989E-2</v>
      </c>
      <c r="AYH4">
        <v>2.204710977685204E-2</v>
      </c>
      <c r="AYI4">
        <v>2.2074290697583029E-2</v>
      </c>
      <c r="AYJ4">
        <v>2.2101485973961409E-2</v>
      </c>
      <c r="AYK4">
        <v>2.2128695584555741E-2</v>
      </c>
      <c r="AYL4">
        <v>2.2155919507997779E-2</v>
      </c>
      <c r="AYM4">
        <v>2.2183157722982471E-2</v>
      </c>
      <c r="AYN4">
        <v>2.2210410208268149E-2</v>
      </c>
      <c r="AYO4">
        <v>2.223767694267656E-2</v>
      </c>
      <c r="AYP4">
        <v>2.226495790509293E-2</v>
      </c>
      <c r="AYQ4">
        <v>2.2292253074466101E-2</v>
      </c>
      <c r="AYR4">
        <v>2.23195624298086E-2</v>
      </c>
      <c r="AYS4">
        <v>2.2346885950196679E-2</v>
      </c>
      <c r="AYT4">
        <v>2.2374223614770469E-2</v>
      </c>
      <c r="AYU4">
        <v>2.2401575402734009E-2</v>
      </c>
      <c r="AYV4">
        <v>2.2428941293355379E-2</v>
      </c>
      <c r="AYW4">
        <v>2.2456321265966719E-2</v>
      </c>
      <c r="AYX4">
        <v>2.2483715299964371E-2</v>
      </c>
      <c r="AYY4">
        <v>2.2511123374808921E-2</v>
      </c>
      <c r="AYZ4">
        <v>2.2538545470025331E-2</v>
      </c>
      <c r="AZA4">
        <v>2.2565981565202939E-2</v>
      </c>
      <c r="AZB4">
        <v>2.2593431639995672E-2</v>
      </c>
      <c r="AZC4">
        <v>2.262089567412193E-2</v>
      </c>
      <c r="AZD4">
        <v>2.2648373647364922E-2</v>
      </c>
      <c r="AZE4">
        <v>2.2675865539572519E-2</v>
      </c>
      <c r="AZF4">
        <v>2.2703371330657439E-2</v>
      </c>
      <c r="AZG4">
        <v>2.2730891000597341E-2</v>
      </c>
      <c r="AZH4">
        <v>2.275842452943487E-2</v>
      </c>
      <c r="AZI4">
        <v>2.2785971897277751E-2</v>
      </c>
      <c r="AZJ4">
        <v>2.2813533084298881E-2</v>
      </c>
      <c r="AZK4">
        <v>2.284110807073635E-2</v>
      </c>
      <c r="AZL4">
        <v>2.2868696836893611E-2</v>
      </c>
      <c r="AZM4">
        <v>2.289629936313952E-2</v>
      </c>
      <c r="AZN4">
        <v>2.2923915629908351E-2</v>
      </c>
      <c r="AZO4">
        <v>2.2951545617699989E-2</v>
      </c>
      <c r="AZP4">
        <v>2.2979189307079938E-2</v>
      </c>
      <c r="AZQ4">
        <v>2.3006846678679419E-2</v>
      </c>
      <c r="AZR4">
        <v>2.3034517713195441E-2</v>
      </c>
      <c r="AZS4">
        <v>2.3062202391390889E-2</v>
      </c>
      <c r="AZT4">
        <v>2.308990069409458E-2</v>
      </c>
      <c r="AZU4">
        <v>2.3117612602201382E-2</v>
      </c>
      <c r="AZV4">
        <v>2.3145338096672258E-2</v>
      </c>
      <c r="AZW4">
        <v>2.3173077158534339E-2</v>
      </c>
      <c r="AZX4">
        <v>2.3200829768881021E-2</v>
      </c>
      <c r="AZY4">
        <v>2.3228595908872059E-2</v>
      </c>
      <c r="AZZ4">
        <v>2.3256375559733599E-2</v>
      </c>
      <c r="BAA4">
        <v>2.328416870275828E-2</v>
      </c>
      <c r="BAB4">
        <v>2.33119753193053E-2</v>
      </c>
      <c r="BAC4">
        <v>2.33397953908005E-2</v>
      </c>
      <c r="BAD4">
        <v>2.3367628898736451E-2</v>
      </c>
      <c r="BAE4">
        <v>2.3395475824672541E-2</v>
      </c>
      <c r="BAF4">
        <v>2.3423336150234939E-2</v>
      </c>
      <c r="BAG4">
        <v>2.3451209857116871E-2</v>
      </c>
      <c r="BAH4">
        <v>2.3479096927078499E-2</v>
      </c>
      <c r="BAI4">
        <v>2.3506997341947129E-2</v>
      </c>
      <c r="BAJ4">
        <v>2.3534911083617209E-2</v>
      </c>
      <c r="BAK4">
        <v>2.356283813405044E-2</v>
      </c>
      <c r="BAL4">
        <v>2.3590778475275839E-2</v>
      </c>
      <c r="BAM4">
        <v>2.3618732089389829E-2</v>
      </c>
      <c r="BAN4">
        <v>2.3646698958556291E-2</v>
      </c>
      <c r="BAO4">
        <v>2.3674679065006629E-2</v>
      </c>
      <c r="BAP4">
        <v>2.370267239103991E-2</v>
      </c>
      <c r="BAQ4">
        <v>2.3730678919022821E-2</v>
      </c>
      <c r="BAR4">
        <v>2.3758698631389869E-2</v>
      </c>
      <c r="BAS4">
        <v>2.378673151064338E-2</v>
      </c>
      <c r="BAT4">
        <v>2.3814777539353561E-2</v>
      </c>
      <c r="BAU4">
        <v>2.3842836700158639E-2</v>
      </c>
      <c r="BAV4">
        <v>2.3870908975764878E-2</v>
      </c>
      <c r="BAW4">
        <v>2.3898994348946639E-2</v>
      </c>
      <c r="BAX4">
        <v>2.3927092802546499E-2</v>
      </c>
      <c r="BAY4">
        <v>2.395520500405977E-2</v>
      </c>
      <c r="BAZ4">
        <v>2.3983331619971269E-2</v>
      </c>
      <c r="BBA4">
        <v>2.4011472631711678E-2</v>
      </c>
      <c r="BBB4">
        <v>2.4039628020781821E-2</v>
      </c>
      <c r="BBC4">
        <v>2.4067797768752709E-2</v>
      </c>
      <c r="BBD4">
        <v>2.4095981857265709E-2</v>
      </c>
      <c r="BBE4">
        <v>2.4124180268032591E-2</v>
      </c>
      <c r="BBF4">
        <v>2.4152392982835641E-2</v>
      </c>
      <c r="BBG4">
        <v>2.418061998352777E-2</v>
      </c>
      <c r="BBH4">
        <v>2.4208861252032601E-2</v>
      </c>
      <c r="BBI4">
        <v>2.423711677034459E-2</v>
      </c>
      <c r="BBJ4">
        <v>2.426538652052904E-2</v>
      </c>
      <c r="BBK4">
        <v>2.4293670484722332E-2</v>
      </c>
      <c r="BBL4">
        <v>2.4321968645131909E-2</v>
      </c>
      <c r="BBM4">
        <v>2.4350280984036389E-2</v>
      </c>
      <c r="BBN4">
        <v>2.4378607483785751E-2</v>
      </c>
      <c r="BBO4">
        <v>2.44069481268013E-2</v>
      </c>
      <c r="BBP4">
        <v>2.4435302895575849E-2</v>
      </c>
      <c r="BBQ4">
        <v>2.4463671772673799E-2</v>
      </c>
      <c r="BBR4">
        <v>2.4492054740731212E-2</v>
      </c>
      <c r="BBS4">
        <v>2.4520451782455929E-2</v>
      </c>
      <c r="BBT4">
        <v>2.4548862880627641E-2</v>
      </c>
      <c r="BBU4">
        <v>2.4577288018098008E-2</v>
      </c>
      <c r="BBV4">
        <v>2.4605727177790759E-2</v>
      </c>
      <c r="BBW4">
        <v>2.463418034270172E-2</v>
      </c>
      <c r="BBX4">
        <v>2.4662647495898998E-2</v>
      </c>
      <c r="BBY4">
        <v>2.4691128620523028E-2</v>
      </c>
      <c r="BBZ4">
        <v>2.4719623699786648E-2</v>
      </c>
      <c r="BCA4">
        <v>2.4748132716975232E-2</v>
      </c>
      <c r="BCB4">
        <v>2.4776655655446761E-2</v>
      </c>
      <c r="BCC4">
        <v>2.480519249863191E-2</v>
      </c>
      <c r="BCD4">
        <v>2.4833743230034181E-2</v>
      </c>
      <c r="BCE4">
        <v>2.4862307833229909E-2</v>
      </c>
      <c r="BCF4">
        <v>2.4890886291868451E-2</v>
      </c>
      <c r="BCG4">
        <v>2.4919478589672219E-2</v>
      </c>
      <c r="BCH4">
        <v>2.4948084710436781E-2</v>
      </c>
      <c r="BCI4">
        <v>2.4976704638030971E-2</v>
      </c>
      <c r="BCJ4">
        <v>2.5005338356396949E-2</v>
      </c>
      <c r="BCK4">
        <v>2.5033985849550321E-2</v>
      </c>
      <c r="BCL4">
        <v>2.50626471015802E-2</v>
      </c>
      <c r="BCM4">
        <v>2.509132209664933E-2</v>
      </c>
      <c r="BCN4">
        <v>2.5120010818994169E-2</v>
      </c>
      <c r="BCO4">
        <v>2.5148713252924931E-2</v>
      </c>
      <c r="BCP4">
        <v>2.5177429382825731E-2</v>
      </c>
      <c r="BCQ4">
        <v>2.5206159193154651E-2</v>
      </c>
      <c r="BCR4">
        <v>2.5234902668443849E-2</v>
      </c>
      <c r="BCS4">
        <v>2.5263659793299621E-2</v>
      </c>
      <c r="BCT4">
        <v>2.5292430552402521E-2</v>
      </c>
      <c r="BCU4">
        <v>2.5321214930507381E-2</v>
      </c>
      <c r="BCV4">
        <v>2.5350012912443501E-2</v>
      </c>
      <c r="BCW4">
        <v>2.537882448311464E-2</v>
      </c>
      <c r="BCX4">
        <v>2.5407649627499179E-2</v>
      </c>
      <c r="BCY4">
        <v>2.5436488330650171E-2</v>
      </c>
      <c r="BCZ4">
        <v>2.5465340577695429E-2</v>
      </c>
      <c r="BDA4">
        <v>2.54942063538376E-2</v>
      </c>
      <c r="BDB4">
        <v>2.5523085644354321E-2</v>
      </c>
      <c r="BDC4">
        <v>2.5551978434598211E-2</v>
      </c>
      <c r="BDD4">
        <v>2.5580884709997011E-2</v>
      </c>
      <c r="BDE4">
        <v>2.5609804456053681E-2</v>
      </c>
      <c r="BDF4">
        <v>2.5638737658346449E-2</v>
      </c>
      <c r="BDG4">
        <v>2.5667684302528922E-2</v>
      </c>
      <c r="BDH4">
        <v>2.5696644374330169E-2</v>
      </c>
      <c r="BDI4">
        <v>2.5725617859554791E-2</v>
      </c>
      <c r="BDJ4">
        <v>2.5754604744083021E-2</v>
      </c>
      <c r="BDK4">
        <v>2.578360501387084E-2</v>
      </c>
      <c r="BDL4">
        <v>2.5812618654949979E-2</v>
      </c>
      <c r="BDM4">
        <v>2.5841645653428089E-2</v>
      </c>
      <c r="BDN4">
        <v>2.5870685995488758E-2</v>
      </c>
      <c r="BDO4">
        <v>2.5899739667391689E-2</v>
      </c>
      <c r="BDP4">
        <v>2.5928806655472651E-2</v>
      </c>
      <c r="BDQ4">
        <v>2.5957886946143701E-2</v>
      </c>
      <c r="BDR4">
        <v>2.5986980525893169E-2</v>
      </c>
      <c r="BDS4">
        <v>2.6016087381285791E-2</v>
      </c>
      <c r="BDT4">
        <v>2.6045207498962771E-2</v>
      </c>
      <c r="BDU4">
        <v>2.6074340865641869E-2</v>
      </c>
      <c r="BDV4">
        <v>2.6103487468117519E-2</v>
      </c>
      <c r="BDW4">
        <v>2.6132647293260841E-2</v>
      </c>
      <c r="BDX4">
        <v>2.616182032801978E-2</v>
      </c>
      <c r="BDY4">
        <v>2.6191006559419219E-2</v>
      </c>
      <c r="BDZ4">
        <v>2.6220205974560949E-2</v>
      </c>
      <c r="BEA4">
        <v>2.6249418560623839E-2</v>
      </c>
      <c r="BEB4">
        <v>2.627864430486395E-2</v>
      </c>
      <c r="BEC4">
        <v>2.630788319461452E-2</v>
      </c>
      <c r="BED4">
        <v>2.633713521728609E-2</v>
      </c>
      <c r="BEE4">
        <v>2.6366400360366641E-2</v>
      </c>
      <c r="BEF4">
        <v>2.6395678611421561E-2</v>
      </c>
      <c r="BEG4">
        <v>2.642496995809384E-2</v>
      </c>
      <c r="BEH4">
        <v>2.645427438810409E-2</v>
      </c>
      <c r="BEI4">
        <v>2.6483591889250639E-2</v>
      </c>
      <c r="BEJ4">
        <v>2.6512922449409601E-2</v>
      </c>
      <c r="BEK4">
        <v>2.6542266056535001E-2</v>
      </c>
      <c r="BEL4">
        <v>2.6571622698658811E-2</v>
      </c>
      <c r="BEM4">
        <v>2.660099236389105E-2</v>
      </c>
      <c r="BEN4">
        <v>2.663037504041986E-2</v>
      </c>
      <c r="BEO4">
        <v>2.6659770716511579E-2</v>
      </c>
      <c r="BEP4">
        <v>2.6689179380510849E-2</v>
      </c>
      <c r="BEQ4">
        <v>2.6718601020840671E-2</v>
      </c>
      <c r="BER4">
        <v>2.67480356260025E-2</v>
      </c>
      <c r="BES4">
        <v>2.67774831845763E-2</v>
      </c>
      <c r="BET4">
        <v>2.6806943685220679E-2</v>
      </c>
      <c r="BEU4">
        <v>2.6836417527326361E-2</v>
      </c>
      <c r="BEV4">
        <v>2.6865905108829809E-2</v>
      </c>
      <c r="BEW4">
        <v>2.689540641632842E-2</v>
      </c>
      <c r="BEX4">
        <v>2.6924921436501222E-2</v>
      </c>
      <c r="BEY4">
        <v>2.6954450156109009E-2</v>
      </c>
      <c r="BEZ4">
        <v>2.6983992561994439E-2</v>
      </c>
      <c r="BFA4">
        <v>2.7013548641082151E-2</v>
      </c>
      <c r="BFB4">
        <v>2.7043118380378841E-2</v>
      </c>
      <c r="BFC4">
        <v>2.7072701766973389E-2</v>
      </c>
      <c r="BFD4">
        <v>2.7102298788036931E-2</v>
      </c>
      <c r="BFE4">
        <v>2.7131909430822991E-2</v>
      </c>
      <c r="BFF4">
        <v>2.7161533682667549E-2</v>
      </c>
      <c r="BFG4">
        <v>2.719117153098918E-2</v>
      </c>
      <c r="BFH4">
        <v>2.7220822963289131E-2</v>
      </c>
      <c r="BFI4">
        <v>2.7250487967151411E-2</v>
      </c>
      <c r="BFJ4">
        <v>2.7280166530242941E-2</v>
      </c>
      <c r="BFK4">
        <v>2.73098586403136E-2</v>
      </c>
      <c r="BFL4">
        <v>2.7339564285196339E-2</v>
      </c>
      <c r="BFM4">
        <v>2.7369283452807289E-2</v>
      </c>
      <c r="BFN4">
        <v>2.7399016131145881E-2</v>
      </c>
      <c r="BFO4">
        <v>2.7428762308294909E-2</v>
      </c>
      <c r="BFP4">
        <v>2.7458521972420619E-2</v>
      </c>
      <c r="BFQ4">
        <v>2.7488295111772879E-2</v>
      </c>
      <c r="BFR4">
        <v>2.75180817146852E-2</v>
      </c>
      <c r="BFS4">
        <v>2.7547881769574879E-2</v>
      </c>
      <c r="BFT4">
        <v>2.757769526494306E-2</v>
      </c>
      <c r="BFU4">
        <v>2.7607522189374911E-2</v>
      </c>
      <c r="BFV4">
        <v>2.763736253153961E-2</v>
      </c>
      <c r="BFW4">
        <v>2.7667216280190522E-2</v>
      </c>
      <c r="BFX4">
        <v>2.7697083424165291E-2</v>
      </c>
      <c r="BFY4">
        <v>2.772696395238591E-2</v>
      </c>
      <c r="BFZ4">
        <v>2.775685785385882E-2</v>
      </c>
      <c r="BGA4">
        <v>2.778676511767501E-2</v>
      </c>
      <c r="BGB4">
        <v>2.7816685733010171E-2</v>
      </c>
      <c r="BGC4">
        <v>2.784661968912468E-2</v>
      </c>
      <c r="BGD4">
        <v>2.7876566975363809E-2</v>
      </c>
      <c r="BGE4">
        <v>2.7906527581157751E-2</v>
      </c>
      <c r="BGF4">
        <v>2.793650149602174E-2</v>
      </c>
      <c r="BGG4">
        <v>2.796648870955613E-2</v>
      </c>
      <c r="BGH4">
        <v>2.799648921144654E-2</v>
      </c>
      <c r="BGI4">
        <v>2.8026502991463899E-2</v>
      </c>
      <c r="BGJ4">
        <v>2.8056530039464522E-2</v>
      </c>
      <c r="BGK4">
        <v>2.8086570345390319E-2</v>
      </c>
      <c r="BGL4">
        <v>2.811662389926874E-2</v>
      </c>
      <c r="BGM4">
        <v>2.8146690691212981E-2</v>
      </c>
      <c r="BGN4">
        <v>2.817677071142204E-2</v>
      </c>
      <c r="BGO4">
        <v>2.8206863950180801E-2</v>
      </c>
      <c r="BGP4">
        <v>2.8236970397860151E-2</v>
      </c>
      <c r="BGQ4">
        <v>2.8267090044917079E-2</v>
      </c>
      <c r="BGR4">
        <v>2.829722288189469E-2</v>
      </c>
      <c r="BGS4">
        <v>2.8327368899422469E-2</v>
      </c>
      <c r="BGT4">
        <v>2.8357528088216191E-2</v>
      </c>
      <c r="BGU4">
        <v>2.8387700439078119E-2</v>
      </c>
      <c r="BGV4">
        <v>2.8417885942897111E-2</v>
      </c>
      <c r="BGW4">
        <v>2.8448084590648601E-2</v>
      </c>
      <c r="BGX4">
        <v>2.8478296373394871E-2</v>
      </c>
      <c r="BGY4">
        <v>2.850852128228494E-2</v>
      </c>
      <c r="BGZ4">
        <v>2.8538759308554831E-2</v>
      </c>
      <c r="BHA4">
        <v>2.856901044352755E-2</v>
      </c>
      <c r="BHB4">
        <v>2.8599274678613271E-2</v>
      </c>
      <c r="BHC4">
        <v>2.8629552005309349E-2</v>
      </c>
      <c r="BHD4">
        <v>2.8659842415200459E-2</v>
      </c>
      <c r="BHE4">
        <v>2.8690145899958639E-2</v>
      </c>
      <c r="BHF4">
        <v>2.8720462451343489E-2</v>
      </c>
      <c r="BHG4">
        <v>2.875079206120212E-2</v>
      </c>
      <c r="BHH4">
        <v>2.878113472146937E-2</v>
      </c>
      <c r="BHI4">
        <v>2.8811490424167849E-2</v>
      </c>
      <c r="BHJ4">
        <v>2.8841859161407961E-2</v>
      </c>
      <c r="BHK4">
        <v>2.8872240925388169E-2</v>
      </c>
      <c r="BHL4">
        <v>2.890263570839488E-2</v>
      </c>
      <c r="BHM4">
        <v>2.8933043502802739E-2</v>
      </c>
      <c r="BHN4">
        <v>2.8963464301074521E-2</v>
      </c>
      <c r="BHO4">
        <v>2.899389809576141E-2</v>
      </c>
      <c r="BHP4">
        <v>2.9024344879502961E-2</v>
      </c>
      <c r="BHQ4">
        <v>2.905480464502724E-2</v>
      </c>
      <c r="BHR4">
        <v>2.9085277385150921E-2</v>
      </c>
      <c r="BHS4">
        <v>2.9115763092779329E-2</v>
      </c>
      <c r="BHT4">
        <v>2.9146261760906639E-2</v>
      </c>
      <c r="BHU4">
        <v>2.9176773382615841E-2</v>
      </c>
      <c r="BHV4">
        <v>2.9207297951078921E-2</v>
      </c>
      <c r="BHW4">
        <v>2.9237835459556889E-2</v>
      </c>
      <c r="BHX4">
        <v>2.9268385901399949E-2</v>
      </c>
      <c r="BHY4">
        <v>2.9298949270047479E-2</v>
      </c>
      <c r="BHZ4">
        <v>2.9329525559028249E-2</v>
      </c>
      <c r="BIA4">
        <v>2.9360114761960411E-2</v>
      </c>
      <c r="BIB4">
        <v>2.9390716872551619E-2</v>
      </c>
      <c r="BIC4">
        <v>2.942133188459917E-2</v>
      </c>
      <c r="BID4">
        <v>2.9451959791990018E-2</v>
      </c>
      <c r="BIE4">
        <v>2.9482600588700902E-2</v>
      </c>
      <c r="BIF4">
        <v>2.9513254268798451E-2</v>
      </c>
      <c r="BIG4">
        <v>2.9543920826439252E-2</v>
      </c>
      <c r="BIH4">
        <v>2.957460025586995E-2</v>
      </c>
      <c r="BII4">
        <v>2.9605292551427319E-2</v>
      </c>
      <c r="BIJ4">
        <v>2.963599770753839E-2</v>
      </c>
      <c r="BIK4">
        <v>2.966671571872052E-2</v>
      </c>
      <c r="BIL4">
        <v>2.9697446579581462E-2</v>
      </c>
      <c r="BIM4">
        <v>2.9728190284819499E-2</v>
      </c>
      <c r="BIN4">
        <v>2.9758946829223479E-2</v>
      </c>
      <c r="BIO4">
        <v>2.9789716207673001E-2</v>
      </c>
      <c r="BIP4">
        <v>2.982049841513839E-2</v>
      </c>
      <c r="BIQ4">
        <v>2.985129354084055E-2</v>
      </c>
      <c r="BIR4">
        <v>2.988210167254484E-2</v>
      </c>
      <c r="BIS4">
        <v>2.991292280317993E-2</v>
      </c>
      <c r="BIT4">
        <v>2.9943756925772561E-2</v>
      </c>
      <c r="BIU4">
        <v>2.997460403344776E-2</v>
      </c>
      <c r="BIV4">
        <v>3.000546411942882E-2</v>
      </c>
      <c r="BIW4">
        <v>3.0036337177037509E-2</v>
      </c>
      <c r="BIX4">
        <v>3.0067223199694151E-2</v>
      </c>
      <c r="BIY4">
        <v>3.0098122180917709E-2</v>
      </c>
      <c r="BIZ4">
        <v>3.0129034114325909E-2</v>
      </c>
      <c r="BJA4">
        <v>3.0159958993635352E-2</v>
      </c>
      <c r="BJB4">
        <v>3.0190896812661631E-2</v>
      </c>
      <c r="BJC4">
        <v>3.022184756531943E-2</v>
      </c>
      <c r="BJD4">
        <v>3.0252811245622631E-2</v>
      </c>
      <c r="BJE4">
        <v>3.0283787847684419E-2</v>
      </c>
      <c r="BJF4">
        <v>3.0314777365717391E-2</v>
      </c>
      <c r="BJG4">
        <v>3.0345779794033662E-2</v>
      </c>
      <c r="BJH4">
        <v>3.0376795127045001E-2</v>
      </c>
      <c r="BJI4">
        <v>3.040782335926287E-2</v>
      </c>
      <c r="BJJ4">
        <v>3.0438864485298631E-2</v>
      </c>
      <c r="BJK4">
        <v>3.0469918499863569E-2</v>
      </c>
      <c r="BJL4">
        <v>3.050098539776902E-2</v>
      </c>
      <c r="BJM4">
        <v>3.0532065173926499E-2</v>
      </c>
      <c r="BJN4">
        <v>3.056315782334779E-2</v>
      </c>
      <c r="BJO4">
        <v>3.059426334114505E-2</v>
      </c>
      <c r="BJP4">
        <v>3.0625381722530931E-2</v>
      </c>
      <c r="BJQ4">
        <v>3.0656512962818679E-2</v>
      </c>
      <c r="BJR4">
        <v>3.0687657057422209E-2</v>
      </c>
      <c r="BJS4">
        <v>3.07188140018563E-2</v>
      </c>
      <c r="BJT4">
        <v>3.074998379173657E-2</v>
      </c>
      <c r="BJU4">
        <v>3.0781166422779751E-2</v>
      </c>
      <c r="BJV4">
        <v>3.0812361890803549E-2</v>
      </c>
      <c r="BJW4">
        <v>3.0843570191727041E-2</v>
      </c>
      <c r="BJX4">
        <v>3.0874791321570592E-2</v>
      </c>
      <c r="BJY4">
        <v>3.0906025276455969E-2</v>
      </c>
      <c r="BJZ4">
        <v>3.0937272052606539E-2</v>
      </c>
      <c r="BKA4">
        <v>3.0968531646347271E-2</v>
      </c>
      <c r="BKB4">
        <v>3.0999804054104942E-2</v>
      </c>
      <c r="BKC4">
        <v>3.1031089272408129E-2</v>
      </c>
      <c r="BKD4">
        <v>3.1062387297887462E-2</v>
      </c>
      <c r="BKE4">
        <v>3.1093698127275551E-2</v>
      </c>
      <c r="BKF4">
        <v>3.112502175740723E-2</v>
      </c>
      <c r="BKG4">
        <v>3.1156358185219619E-2</v>
      </c>
      <c r="BKH4">
        <v>3.1187707407752219E-2</v>
      </c>
      <c r="BKI4">
        <v>3.1219069422147042E-2</v>
      </c>
      <c r="BKJ4">
        <v>3.1250444225648627E-2</v>
      </c>
      <c r="BKK4">
        <v>3.1281831815604302E-2</v>
      </c>
      <c r="BKL4">
        <v>3.131323218946417E-2</v>
      </c>
      <c r="BKM4">
        <v>3.1344645344781208E-2</v>
      </c>
      <c r="BKN4">
        <v>3.1376071279211479E-2</v>
      </c>
      <c r="BKO4">
        <v>3.1407509990514129E-2</v>
      </c>
      <c r="BKP4">
        <v>3.1438961476551501E-2</v>
      </c>
      <c r="BKQ4">
        <v>3.1470425735289333E-2</v>
      </c>
      <c r="BKR4">
        <v>3.1501902764796738E-2</v>
      </c>
      <c r="BKS4">
        <v>3.1533392563246422E-2</v>
      </c>
      <c r="BKT4">
        <v>3.1564895128914701E-2</v>
      </c>
      <c r="BKU4">
        <v>3.1596410460181627E-2</v>
      </c>
      <c r="BKV4">
        <v>3.162793855553115E-2</v>
      </c>
      <c r="BKW4">
        <v>3.1659479413551142E-2</v>
      </c>
      <c r="BKX4">
        <v>3.1691033032933552E-2</v>
      </c>
      <c r="BKY4">
        <v>3.1722599412474482E-2</v>
      </c>
      <c r="BKZ4">
        <v>3.1754178551074312E-2</v>
      </c>
      <c r="BLA4">
        <v>3.178577044773781E-2</v>
      </c>
      <c r="BLB4">
        <v>3.1817375101574223E-2</v>
      </c>
      <c r="BLC4">
        <v>3.1848992511797333E-2</v>
      </c>
      <c r="BLD4">
        <v>3.1880622677725692E-2</v>
      </c>
      <c r="BLE4">
        <v>3.1912265598782567E-2</v>
      </c>
      <c r="BLF4">
        <v>3.1943921274496197E-2</v>
      </c>
      <c r="BLG4">
        <v>3.1975589704499742E-2</v>
      </c>
      <c r="BLH4">
        <v>3.2007270888531537E-2</v>
      </c>
      <c r="BLI4">
        <v>3.2038964826435083E-2</v>
      </c>
      <c r="BLJ4">
        <v>3.2070671518159212E-2</v>
      </c>
      <c r="BLK4">
        <v>3.2102390963758193E-2</v>
      </c>
      <c r="BLL4">
        <v>3.2134123163391787E-2</v>
      </c>
      <c r="BLM4">
        <v>3.216586811732542E-2</v>
      </c>
      <c r="BLN4">
        <v>3.2197625825930207E-2</v>
      </c>
      <c r="BLO4">
        <v>3.2229396289683153E-2</v>
      </c>
      <c r="BLP4">
        <v>3.2261179509167147E-2</v>
      </c>
      <c r="BLQ4">
        <v>3.2292975485071179E-2</v>
      </c>
      <c r="BLR4">
        <v>3.2324784218190371E-2</v>
      </c>
      <c r="BLS4">
        <v>3.2356605709426098E-2</v>
      </c>
      <c r="BLT4">
        <v>3.2388439959786082E-2</v>
      </c>
      <c r="BLU4">
        <v>3.2420286970384571E-2</v>
      </c>
      <c r="BLV4">
        <v>3.2452146742442303E-2</v>
      </c>
      <c r="BLW4">
        <v>3.2484019277286759E-2</v>
      </c>
      <c r="BLX4">
        <v>3.2515904576352207E-2</v>
      </c>
      <c r="BLY4">
        <v>3.2547802641179721E-2</v>
      </c>
      <c r="BLZ4">
        <v>3.2579713473417433E-2</v>
      </c>
      <c r="BMA4">
        <v>3.2611637074820579E-2</v>
      </c>
      <c r="BMB4">
        <v>3.2643573447251592E-2</v>
      </c>
      <c r="BMC4">
        <v>3.2675522592680167E-2</v>
      </c>
      <c r="BMD4">
        <v>3.2707484513183477E-2</v>
      </c>
      <c r="BME4">
        <v>3.2739459210946197E-2</v>
      </c>
      <c r="BMF4">
        <v>3.2771446688260618E-2</v>
      </c>
      <c r="BMG4">
        <v>3.2803446947526751E-2</v>
      </c>
      <c r="BMH4">
        <v>3.2835459991252473E-2</v>
      </c>
      <c r="BMI4">
        <v>3.2867485822053587E-2</v>
      </c>
      <c r="BMJ4">
        <v>3.2899524442653968E-2</v>
      </c>
      <c r="BMK4">
        <v>3.293157585588561E-2</v>
      </c>
      <c r="BML4">
        <v>3.296364006468884E-2</v>
      </c>
      <c r="BMM4">
        <v>3.2995716734683538E-2</v>
      </c>
      <c r="BMN4">
        <v>3.30278055309524E-2</v>
      </c>
      <c r="BMO4">
        <v>3.305990645580574E-2</v>
      </c>
      <c r="BMP4">
        <v>3.3092019511680483E-2</v>
      </c>
      <c r="BMQ4">
        <v>3.3124144701140119E-2</v>
      </c>
      <c r="BMR4">
        <v>3.3156282026874873E-2</v>
      </c>
      <c r="BMS4">
        <v>3.3188431491701843E-2</v>
      </c>
      <c r="BMT4">
        <v>3.3220593098565128E-2</v>
      </c>
      <c r="BMU4">
        <v>3.3252766850535923E-2</v>
      </c>
      <c r="BMV4">
        <v>3.3284952750812648E-2</v>
      </c>
      <c r="BMW4">
        <v>3.3317150802721053E-2</v>
      </c>
      <c r="BMX4">
        <v>3.3349361009714452E-2</v>
      </c>
      <c r="BMY4">
        <v>3.3381583375373593E-2</v>
      </c>
      <c r="BMZ4">
        <v>3.3413817903407139E-2</v>
      </c>
      <c r="BNA4">
        <v>3.3446064597651412E-2</v>
      </c>
      <c r="BNB4">
        <v>3.347832346207081E-2</v>
      </c>
      <c r="BNC4">
        <v>3.351059450075778E-2</v>
      </c>
      <c r="BND4">
        <v>3.3542877717932899E-2</v>
      </c>
      <c r="BNE4">
        <v>3.3575173117945202E-2</v>
      </c>
      <c r="BNF4">
        <v>3.3607480705272107E-2</v>
      </c>
      <c r="BNG4">
        <v>3.3639800484519561E-2</v>
      </c>
      <c r="BNH4">
        <v>3.3672132460422277E-2</v>
      </c>
      <c r="BNI4">
        <v>3.370447663784374E-2</v>
      </c>
      <c r="BNJ4">
        <v>3.373683302177638E-2</v>
      </c>
      <c r="BNK4">
        <v>3.376920161734167E-2</v>
      </c>
      <c r="BNL4">
        <v>3.3801582429790297E-2</v>
      </c>
      <c r="BNM4">
        <v>3.3833975464502203E-2</v>
      </c>
      <c r="BNN4">
        <v>3.3866380726986813E-2</v>
      </c>
      <c r="BNO4">
        <v>3.3898798222883053E-2</v>
      </c>
      <c r="BNP4">
        <v>3.3931227957959519E-2</v>
      </c>
      <c r="BNQ4">
        <v>3.3963669938114643E-2</v>
      </c>
      <c r="BNR4">
        <v>3.399612416937673E-2</v>
      </c>
      <c r="BNS4">
        <v>3.4028590657904131E-2</v>
      </c>
      <c r="BNT4">
        <v>3.4061069409985337E-2</v>
      </c>
      <c r="BNU4">
        <v>3.4093560432039191E-2</v>
      </c>
      <c r="BNV4">
        <v>3.4126063730614879E-2</v>
      </c>
      <c r="BNW4">
        <v>3.4158579312392107E-2</v>
      </c>
      <c r="BNX4">
        <v>3.419110718418128E-2</v>
      </c>
      <c r="BNY4">
        <v>3.4223647352923527E-2</v>
      </c>
      <c r="BNZ4">
        <v>3.425619982569094E-2</v>
      </c>
      <c r="BOA4">
        <v>3.4288764609686592E-2</v>
      </c>
      <c r="BOB4">
        <v>3.4321341712244692E-2</v>
      </c>
      <c r="BOC4">
        <v>3.435393114083074E-2</v>
      </c>
      <c r="BOD4">
        <v>3.4386532903041618E-2</v>
      </c>
      <c r="BOE4">
        <v>3.4419147006605748E-2</v>
      </c>
      <c r="BOF4">
        <v>3.4451773459383148E-2</v>
      </c>
      <c r="BOG4">
        <v>3.4484412269365668E-2</v>
      </c>
      <c r="BOH4">
        <v>3.451706344467699E-2</v>
      </c>
      <c r="BOI4">
        <v>3.4549726993572817E-2</v>
      </c>
      <c r="BOJ4">
        <v>3.4582402924441029E-2</v>
      </c>
      <c r="BOK4">
        <v>3.4615091245801727E-2</v>
      </c>
      <c r="BOL4">
        <v>3.4647791966307462E-2</v>
      </c>
      <c r="BOM4">
        <v>3.4680505094743207E-2</v>
      </c>
      <c r="BON4">
        <v>3.4713230640026703E-2</v>
      </c>
      <c r="BOO4">
        <v>3.4745968611208322E-2</v>
      </c>
      <c r="BOP4">
        <v>3.4778719017471399E-2</v>
      </c>
      <c r="BOQ4">
        <v>3.4811481868132328E-2</v>
      </c>
      <c r="BOR4">
        <v>3.4844257172640537E-2</v>
      </c>
      <c r="BOS4">
        <v>3.4877044940578847E-2</v>
      </c>
      <c r="BOT4">
        <v>3.4909845181663388E-2</v>
      </c>
      <c r="BOU4">
        <v>3.4942657905743857E-2</v>
      </c>
      <c r="BOV4">
        <v>3.4975483122803602E-2</v>
      </c>
      <c r="BOW4">
        <v>3.5008320842959711E-2</v>
      </c>
      <c r="BOX4">
        <v>3.5041171076463221E-2</v>
      </c>
      <c r="BOY4">
        <v>3.5074033833699232E-2</v>
      </c>
      <c r="BOZ4">
        <v>3.5106909125186922E-2</v>
      </c>
      <c r="BPA4">
        <v>3.5139796961579817E-2</v>
      </c>
      <c r="BPB4">
        <v>3.5172697353665863E-2</v>
      </c>
      <c r="BPC4">
        <v>3.520561031236754E-2</v>
      </c>
      <c r="BPD4">
        <v>3.5238535848741988E-2</v>
      </c>
      <c r="BPE4">
        <v>3.5271473973981227E-2</v>
      </c>
      <c r="BPF4">
        <v>3.5304424699412112E-2</v>
      </c>
      <c r="BPG4">
        <v>3.5337388036496643E-2</v>
      </c>
      <c r="BPH4">
        <v>3.5370363996832001E-2</v>
      </c>
      <c r="BPI4">
        <v>3.5403352592150647E-2</v>
      </c>
      <c r="BPJ4">
        <v>3.5436353834320568E-2</v>
      </c>
      <c r="BPK4">
        <v>3.5469367735345307E-2</v>
      </c>
      <c r="BPL4">
        <v>3.5502394307364099E-2</v>
      </c>
      <c r="BPM4">
        <v>3.553543356265209E-2</v>
      </c>
      <c r="BPN4">
        <v>3.5568485513620393E-2</v>
      </c>
      <c r="BPO4">
        <v>3.5601550172816167E-2</v>
      </c>
      <c r="BPP4">
        <v>3.5634627552922959E-2</v>
      </c>
      <c r="BPQ4">
        <v>3.5667717666760551E-2</v>
      </c>
      <c r="BPR4">
        <v>3.5700820527285328E-2</v>
      </c>
      <c r="BPS4">
        <v>3.5733936147590323E-2</v>
      </c>
      <c r="BPT4">
        <v>3.5767064540905287E-2</v>
      </c>
      <c r="BPU4">
        <v>3.5800205720596973E-2</v>
      </c>
      <c r="BPV4">
        <v>3.5833359700169112E-2</v>
      </c>
      <c r="BPW4">
        <v>3.586652649326267E-2</v>
      </c>
      <c r="BPX4">
        <v>3.5899706113655901E-2</v>
      </c>
      <c r="BPY4">
        <v>3.5932898575264542E-2</v>
      </c>
      <c r="BPZ4">
        <v>3.5966103892141908E-2</v>
      </c>
      <c r="BQA4">
        <v>3.5999322078479043E-2</v>
      </c>
      <c r="BQB4">
        <v>3.6032553148604853E-2</v>
      </c>
      <c r="BQC4">
        <v>3.6065797116986271E-2</v>
      </c>
      <c r="BQD4">
        <v>3.6099053998228367E-2</v>
      </c>
      <c r="BQE4">
        <v>3.6132323807074443E-2</v>
      </c>
      <c r="BQF4">
        <v>3.6165606558406269E-2</v>
      </c>
      <c r="BQG4">
        <v>3.6198902267244162E-2</v>
      </c>
      <c r="BQH4">
        <v>3.6232210948747103E-2</v>
      </c>
      <c r="BQI4">
        <v>3.6265531749751022E-2</v>
      </c>
      <c r="BQJ4">
        <v>3.6298863813778143E-2</v>
      </c>
      <c r="BQK4">
        <v>3.6332207151176098E-2</v>
      </c>
      <c r="BQL4">
        <v>3.6365561772366023E-2</v>
      </c>
      <c r="BQM4">
        <v>3.6398927687842489E-2</v>
      </c>
      <c r="BQN4">
        <v>3.6432304908173618E-2</v>
      </c>
      <c r="BQO4">
        <v>3.6465693444001149E-2</v>
      </c>
      <c r="BQP4">
        <v>3.6499093306040557E-2</v>
      </c>
      <c r="BQQ4">
        <v>3.6532504505080977E-2</v>
      </c>
      <c r="BQR4">
        <v>3.6565927051985407E-2</v>
      </c>
      <c r="BQS4">
        <v>3.6599360957690633E-2</v>
      </c>
      <c r="BQT4">
        <v>3.6632806233207443E-2</v>
      </c>
      <c r="BQU4">
        <v>3.6666262889620528E-2</v>
      </c>
      <c r="BQV4">
        <v>3.6699730938088711E-2</v>
      </c>
      <c r="BQW4">
        <v>3.6733210389844832E-2</v>
      </c>
      <c r="BQX4">
        <v>3.6766701256195973E-2</v>
      </c>
      <c r="BQY4">
        <v>3.6800203548523397E-2</v>
      </c>
      <c r="BQZ4">
        <v>3.6833717278282697E-2</v>
      </c>
      <c r="BRA4">
        <v>3.6867242457003763E-2</v>
      </c>
      <c r="BRB4">
        <v>3.690077909629097E-2</v>
      </c>
      <c r="BRC4">
        <v>3.6934327207823088E-2</v>
      </c>
      <c r="BRD4">
        <v>3.69678868033535E-2</v>
      </c>
      <c r="BRE4">
        <v>3.7001457894710189E-2</v>
      </c>
      <c r="BRF4">
        <v>3.7035040493795711E-2</v>
      </c>
      <c r="BRG4">
        <v>3.7068634612587463E-2</v>
      </c>
      <c r="BRH4">
        <v>3.7102240263137583E-2</v>
      </c>
      <c r="BRI4">
        <v>3.7135857457573029E-2</v>
      </c>
      <c r="BRJ4">
        <v>3.7169486208095737E-2</v>
      </c>
      <c r="BRK4">
        <v>3.7203126526982558E-2</v>
      </c>
      <c r="BRL4">
        <v>3.7236778426585473E-2</v>
      </c>
      <c r="BRM4">
        <v>3.7270441919331418E-2</v>
      </c>
      <c r="BRN4">
        <v>3.7304117017722682E-2</v>
      </c>
      <c r="BRO4">
        <v>3.733780373433665E-2</v>
      </c>
      <c r="BRP4">
        <v>3.7371502081826033E-2</v>
      </c>
      <c r="BRQ4">
        <v>3.7405212072918928E-2</v>
      </c>
      <c r="BRR4">
        <v>3.7438933720418843E-2</v>
      </c>
      <c r="BRS4">
        <v>3.7472667037204782E-2</v>
      </c>
      <c r="BRT4">
        <v>3.7506412036231222E-2</v>
      </c>
      <c r="BRU4">
        <v>3.7540168730528387E-2</v>
      </c>
      <c r="BRV4">
        <v>3.7573937133202069E-2</v>
      </c>
      <c r="BRW4">
        <v>3.7607717257433851E-2</v>
      </c>
      <c r="BRX4">
        <v>3.764150911648112E-2</v>
      </c>
      <c r="BRY4">
        <v>3.7675312723677142E-2</v>
      </c>
      <c r="BRZ4">
        <v>3.7709128092431099E-2</v>
      </c>
      <c r="BSA4">
        <v>3.7742955236228198E-2</v>
      </c>
      <c r="BSB4">
        <v>3.7776794168629703E-2</v>
      </c>
      <c r="BSC4">
        <v>3.7810644903272982E-2</v>
      </c>
      <c r="BSD4">
        <v>3.7844507453871683E-2</v>
      </c>
      <c r="BSE4">
        <v>3.7878381834215609E-2</v>
      </c>
      <c r="BSF4">
        <v>3.7912268058170988E-2</v>
      </c>
      <c r="BSG4">
        <v>3.794616613968041E-2</v>
      </c>
      <c r="BSH4">
        <v>3.7980076092762889E-2</v>
      </c>
      <c r="BSI4">
        <v>3.8013997931514013E-2</v>
      </c>
      <c r="BSJ4">
        <v>3.8047931670105957E-2</v>
      </c>
      <c r="BSK4">
        <v>3.8081877322787512E-2</v>
      </c>
      <c r="BSL4">
        <v>3.811583490388426E-2</v>
      </c>
      <c r="BSM4">
        <v>3.8149804427798563E-2</v>
      </c>
      <c r="BSN4">
        <v>3.8183785909009622E-2</v>
      </c>
      <c r="BSO4">
        <v>3.8217779362073552E-2</v>
      </c>
      <c r="BSP4">
        <v>3.8251784801623487E-2</v>
      </c>
      <c r="BSQ4">
        <v>3.8285802242369653E-2</v>
      </c>
      <c r="BSR4">
        <v>3.8319831699099333E-2</v>
      </c>
      <c r="BSS4">
        <v>3.8353873186677039E-2</v>
      </c>
      <c r="BST4">
        <v>3.8387926720044589E-2</v>
      </c>
      <c r="BSU4">
        <v>3.8421992314221123E-2</v>
      </c>
      <c r="BSV4">
        <v>3.8456069984303093E-2</v>
      </c>
      <c r="BSW4">
        <v>3.8490159745464499E-2</v>
      </c>
      <c r="BSX4">
        <v>3.8524261612956932E-2</v>
      </c>
      <c r="BSY4">
        <v>3.8558375602109458E-2</v>
      </c>
      <c r="BSZ4">
        <v>3.8592501728328919E-2</v>
      </c>
      <c r="BTA4">
        <v>3.8626640007099859E-2</v>
      </c>
      <c r="BTB4">
        <v>3.8660790453984691E-2</v>
      </c>
      <c r="BTC4">
        <v>3.8694953084623583E-2</v>
      </c>
      <c r="BTD4">
        <v>3.8729127914734818E-2</v>
      </c>
      <c r="BTE4">
        <v>3.8763314960114599E-2</v>
      </c>
      <c r="BTF4">
        <v>3.8797514236637257E-2</v>
      </c>
      <c r="BTG4">
        <v>3.8831725760255252E-2</v>
      </c>
      <c r="BTH4">
        <v>3.8865949546999318E-2</v>
      </c>
      <c r="BTI4">
        <v>3.8900185612978491E-2</v>
      </c>
      <c r="BTJ4">
        <v>3.8934433974380157E-2</v>
      </c>
      <c r="BTK4">
        <v>3.8968694647470173E-2</v>
      </c>
      <c r="BTL4">
        <v>3.9002967648592901E-2</v>
      </c>
      <c r="BTM4">
        <v>3.9037252994171268E-2</v>
      </c>
      <c r="BTN4">
        <v>3.9071550700706878E-2</v>
      </c>
      <c r="BTO4">
        <v>3.9105860784780101E-2</v>
      </c>
      <c r="BTP4">
        <v>3.9140183263050077E-2</v>
      </c>
      <c r="BTQ4">
        <v>3.9174518152254797E-2</v>
      </c>
      <c r="BTR4">
        <v>3.920886546921127E-2</v>
      </c>
      <c r="BTS4">
        <v>3.9243225230815443E-2</v>
      </c>
      <c r="BTT4">
        <v>3.9277597454042412E-2</v>
      </c>
      <c r="BTU4">
        <v>3.9311982155946397E-2</v>
      </c>
      <c r="BTV4">
        <v>3.9346379353660928E-2</v>
      </c>
      <c r="BTW4">
        <v>3.9380789064398729E-2</v>
      </c>
      <c r="BTX4">
        <v>3.9415211305452051E-2</v>
      </c>
      <c r="BTY4">
        <v>3.9449646094192513E-2</v>
      </c>
      <c r="BTZ4">
        <v>3.9484093448071272E-2</v>
      </c>
      <c r="BUA4">
        <v>3.9518553384619119E-2</v>
      </c>
      <c r="BUB4">
        <v>3.9553025921446487E-2</v>
      </c>
      <c r="BUC4">
        <v>3.9587511076243663E-2</v>
      </c>
      <c r="BUD4">
        <v>3.9622008866780647E-2</v>
      </c>
    </row>
    <row r="5" spans="1:1902" x14ac:dyDescent="0.3">
      <c r="A5" s="1" t="s">
        <v>1904</v>
      </c>
      <c r="B5">
        <v>3.6311409714663692E-4</v>
      </c>
      <c r="C5">
        <v>3.6849345316172848E-4</v>
      </c>
      <c r="D5">
        <v>3.7391038528208171E-4</v>
      </c>
      <c r="E5">
        <v>3.793646015426064E-4</v>
      </c>
      <c r="F5">
        <v>3.8485581358207408E-4</v>
      </c>
      <c r="G5">
        <v>3.9038373648848229E-4</v>
      </c>
      <c r="H5">
        <v>3.9594808865423182E-4</v>
      </c>
      <c r="I5">
        <v>4.0154859164034273E-4</v>
      </c>
      <c r="J5">
        <v>4.071849700489833E-4</v>
      </c>
      <c r="K5">
        <v>4.128569514036655E-4</v>
      </c>
      <c r="L5">
        <v>4.1856426603651369E-4</v>
      </c>
      <c r="M5">
        <v>4.2430664698208292E-4</v>
      </c>
      <c r="N5">
        <v>4.3008382987722059E-4</v>
      </c>
      <c r="O5">
        <v>4.358955528665434E-4</v>
      </c>
      <c r="P5">
        <v>4.4174155651309938E-4</v>
      </c>
      <c r="Q5">
        <v>4.4762158371388023E-4</v>
      </c>
      <c r="R5">
        <v>4.5353537961980703E-4</v>
      </c>
      <c r="S5">
        <v>4.5948269155988958E-4</v>
      </c>
      <c r="T5">
        <v>4.6546326896929172E-4</v>
      </c>
      <c r="U5">
        <v>4.7147686332100921E-4</v>
      </c>
      <c r="V5">
        <v>4.7752322806093861E-4</v>
      </c>
      <c r="W5">
        <v>4.8360211854611522E-4</v>
      </c>
      <c r="X5">
        <v>4.8971329198589913E-4</v>
      </c>
      <c r="Y5">
        <v>4.9585650738593972E-4</v>
      </c>
      <c r="Z5">
        <v>5.0203152549473573E-4</v>
      </c>
      <c r="AA5">
        <v>5.0823810875261742E-4</v>
      </c>
      <c r="AB5">
        <v>5.1447602124302962E-4</v>
      </c>
      <c r="AC5">
        <v>5.2074502864594789E-4</v>
      </c>
      <c r="AD5">
        <v>5.270448981933237E-4</v>
      </c>
      <c r="AE5">
        <v>5.3337539862641865E-4</v>
      </c>
      <c r="AF5">
        <v>5.3973630015493603E-4</v>
      </c>
      <c r="AG5">
        <v>5.4612737441783884E-4</v>
      </c>
      <c r="AH5">
        <v>5.5254839444574509E-4</v>
      </c>
      <c r="AI5">
        <v>5.5899913462485013E-4</v>
      </c>
      <c r="AJ5">
        <v>5.6547937066224691E-4</v>
      </c>
      <c r="AK5">
        <v>5.7198887955259476E-4</v>
      </c>
      <c r="AL5">
        <v>5.785274395460659E-4</v>
      </c>
      <c r="AM5">
        <v>5.8509483011748363E-4</v>
      </c>
      <c r="AN5">
        <v>5.9169083193660638E-4</v>
      </c>
      <c r="AO5">
        <v>5.9831522683949454E-4</v>
      </c>
      <c r="AP5">
        <v>6.0496779780089727E-4</v>
      </c>
      <c r="AQ5">
        <v>6.1164832890762109E-4</v>
      </c>
      <c r="AR5">
        <v>6.1835660533281211E-4</v>
      </c>
      <c r="AS5">
        <v>6.25092413311137E-4</v>
      </c>
      <c r="AT5">
        <v>6.318555401147799E-4</v>
      </c>
      <c r="AU5">
        <v>6.3864577403025956E-4</v>
      </c>
      <c r="AV5">
        <v>6.4546290433598356E-4</v>
      </c>
      <c r="AW5">
        <v>6.5230672128054447E-4</v>
      </c>
      <c r="AX5">
        <v>6.5917701606169792E-4</v>
      </c>
      <c r="AY5">
        <v>6.6607358080600127E-4</v>
      </c>
      <c r="AZ5">
        <v>6.7299620854908537E-4</v>
      </c>
      <c r="BA5">
        <v>6.7994469321652144E-4</v>
      </c>
      <c r="BB5">
        <v>6.8691882960526915E-4</v>
      </c>
      <c r="BC5">
        <v>6.9391841336567163E-4</v>
      </c>
      <c r="BD5">
        <v>7.0094324098397397E-4</v>
      </c>
      <c r="BE5">
        <v>7.0799310976535812E-4</v>
      </c>
      <c r="BF5">
        <v>7.1506781781743769E-4</v>
      </c>
      <c r="BG5">
        <v>7.2216716403424117E-4</v>
      </c>
      <c r="BH5">
        <v>7.2929094808062264E-4</v>
      </c>
      <c r="BI5">
        <v>7.3643897037710025E-4</v>
      </c>
      <c r="BJ5">
        <v>7.4361103208510934E-4</v>
      </c>
      <c r="BK5">
        <v>7.5080693509264136E-4</v>
      </c>
      <c r="BL5">
        <v>7.5802648200026682E-4</v>
      </c>
      <c r="BM5">
        <v>7.6526947610750645E-4</v>
      </c>
      <c r="BN5">
        <v>7.7253572139957308E-4</v>
      </c>
      <c r="BO5">
        <v>7.7982502253442793E-4</v>
      </c>
      <c r="BP5">
        <v>7.871371848301677E-4</v>
      </c>
      <c r="BQ5">
        <v>7.9447201425272601E-4</v>
      </c>
      <c r="BR5">
        <v>8.0182931740386523E-4</v>
      </c>
      <c r="BS5">
        <v>8.0920890150946295E-4</v>
      </c>
      <c r="BT5">
        <v>8.1661057440807574E-4</v>
      </c>
      <c r="BU5">
        <v>8.2403414453976489E-4</v>
      </c>
      <c r="BV5">
        <v>8.3147942093518546E-4</v>
      </c>
      <c r="BW5">
        <v>8.3894621320492781E-4</v>
      </c>
      <c r="BX5">
        <v>8.4643433152908649E-4</v>
      </c>
      <c r="BY5">
        <v>8.5394358664707946E-4</v>
      </c>
      <c r="BZ5">
        <v>8.6147378984767942E-4</v>
      </c>
      <c r="CA5">
        <v>8.6902475295925867E-4</v>
      </c>
      <c r="CB5">
        <v>8.7659628834025542E-4</v>
      </c>
      <c r="CC5">
        <v>8.8418820886983825E-4</v>
      </c>
      <c r="CD5">
        <v>8.9180032793875676E-4</v>
      </c>
      <c r="CE5">
        <v>8.9943245944040069E-4</v>
      </c>
      <c r="CF5">
        <v>9.0708441776202046E-4</v>
      </c>
      <c r="CG5">
        <v>9.147560177761425E-4</v>
      </c>
      <c r="CH5">
        <v>9.2244707483214717E-4</v>
      </c>
      <c r="CI5">
        <v>9.3015740474801834E-4</v>
      </c>
      <c r="CJ5">
        <v>9.3788682380225186E-4</v>
      </c>
      <c r="CK5">
        <v>9.4563514872591245E-4</v>
      </c>
      <c r="CL5">
        <v>9.5340219669486298E-4</v>
      </c>
      <c r="CM5">
        <v>9.6118778532211264E-4</v>
      </c>
      <c r="CN5">
        <v>9.6899173265033156E-4</v>
      </c>
      <c r="CO5">
        <v>9.7681385714448949E-4</v>
      </c>
      <c r="CP5">
        <v>9.8465397768463252E-4</v>
      </c>
      <c r="CQ5">
        <v>9.9251191355879411E-4</v>
      </c>
      <c r="CR5">
        <v>1.000387484456018E-3</v>
      </c>
      <c r="CS5">
        <v>1.008280510459525E-3</v>
      </c>
      <c r="CT5">
        <v>1.0161908120399779E-3</v>
      </c>
      <c r="CU5">
        <v>1.024118210048877E-3</v>
      </c>
      <c r="CV5">
        <v>1.032062525712056E-3</v>
      </c>
      <c r="CW5">
        <v>1.040023580623297E-3</v>
      </c>
      <c r="CX5">
        <v>1.048001196738043E-3</v>
      </c>
      <c r="CY5">
        <v>1.056009759643939E-3</v>
      </c>
      <c r="CZ5">
        <v>1.0640635102872489E-3</v>
      </c>
      <c r="DA5">
        <v>1.0721620546535859E-3</v>
      </c>
      <c r="DB5">
        <v>1.0803049997093941E-3</v>
      </c>
      <c r="DC5">
        <v>1.0884919534188461E-3</v>
      </c>
      <c r="DD5">
        <v>1.096722524759237E-3</v>
      </c>
      <c r="DE5">
        <v>1.1049963237349321E-3</v>
      </c>
      <c r="DF5">
        <v>1.1133129613899041E-3</v>
      </c>
      <c r="DG5">
        <v>1.121672049819018E-3</v>
      </c>
      <c r="DH5">
        <v>1.1300732021780201E-3</v>
      </c>
      <c r="DI5">
        <v>1.138516032692369E-3</v>
      </c>
      <c r="DJ5">
        <v>1.147000156664923E-3</v>
      </c>
      <c r="DK5">
        <v>1.1555251904825611E-3</v>
      </c>
      <c r="DL5">
        <v>1.16409075162179E-3</v>
      </c>
      <c r="DM5">
        <v>1.1726964586533731E-3</v>
      </c>
      <c r="DN5">
        <v>1.1813419312460549E-3</v>
      </c>
      <c r="DO5">
        <v>1.190026790169402E-3</v>
      </c>
      <c r="DP5">
        <v>1.198750657295831E-3</v>
      </c>
      <c r="DQ5">
        <v>1.207513155601851E-3</v>
      </c>
      <c r="DR5">
        <v>1.216313909168558E-3</v>
      </c>
      <c r="DS5">
        <v>1.225152543181449E-3</v>
      </c>
      <c r="DT5">
        <v>1.23402868392956E-3</v>
      </c>
      <c r="DU5">
        <v>1.2429419588039781E-3</v>
      </c>
      <c r="DV5">
        <v>1.2518919962957739E-3</v>
      </c>
      <c r="DW5">
        <v>1.260878425993373E-3</v>
      </c>
      <c r="DX5">
        <v>1.2699008785794039E-3</v>
      </c>
      <c r="DY5">
        <v>1.278958985827045E-3</v>
      </c>
      <c r="DZ5">
        <v>1.2880523805959209E-3</v>
      </c>
      <c r="EA5">
        <v>1.297180696827557E-3</v>
      </c>
      <c r="EB5">
        <v>1.306343569540412E-3</v>
      </c>
      <c r="EC5">
        <v>1.315540634824543E-3</v>
      </c>
      <c r="ED5">
        <v>1.3247715298359019E-3</v>
      </c>
      <c r="EE5">
        <v>1.3340358927902999E-3</v>
      </c>
      <c r="EF5">
        <v>1.3433333629570381E-3</v>
      </c>
      <c r="EG5">
        <v>1.35266358065228E-3</v>
      </c>
      <c r="EH5">
        <v>1.3620261872321121E-3</v>
      </c>
      <c r="EI5">
        <v>1.3714208250853691E-3</v>
      </c>
      <c r="EJ5">
        <v>1.380847137626222E-3</v>
      </c>
      <c r="EK5">
        <v>1.390304769286542E-3</v>
      </c>
      <c r="EL5">
        <v>1.3997933655080529E-3</v>
      </c>
      <c r="EM5">
        <v>1.4093125727343179E-3</v>
      </c>
      <c r="EN5">
        <v>1.4188620384025341E-3</v>
      </c>
      <c r="EO5">
        <v>1.428441410935163E-3</v>
      </c>
      <c r="EP5">
        <v>1.4380503397314439E-3</v>
      </c>
      <c r="EQ5">
        <v>1.447688475158746E-3</v>
      </c>
      <c r="ER5">
        <v>1.457355468543816E-3</v>
      </c>
      <c r="ES5">
        <v>1.467050972163897E-3</v>
      </c>
      <c r="ET5">
        <v>1.47677463923778E-3</v>
      </c>
      <c r="EU5">
        <v>1.486526123916734E-3</v>
      </c>
      <c r="EV5">
        <v>1.4963050812753849E-3</v>
      </c>
      <c r="EW5">
        <v>1.5061111673025031E-3</v>
      </c>
      <c r="EX5">
        <v>1.515944038891742E-3</v>
      </c>
      <c r="EY5">
        <v>1.5258033538323231E-3</v>
      </c>
      <c r="EZ5">
        <v>1.5356887707996729E-3</v>
      </c>
      <c r="FA5">
        <v>1.5455999493460229E-3</v>
      </c>
      <c r="FB5">
        <v>1.5555365498909821E-3</v>
      </c>
      <c r="FC5">
        <v>1.565498233712079E-3</v>
      </c>
      <c r="FD5">
        <v>1.5754846629352931E-3</v>
      </c>
      <c r="FE5">
        <v>1.5854955005255801E-3</v>
      </c>
      <c r="FF5">
        <v>1.5955304102773511E-3</v>
      </c>
      <c r="FG5">
        <v>1.605589056805017E-3</v>
      </c>
      <c r="FH5">
        <v>1.6156711055334691E-3</v>
      </c>
      <c r="FI5">
        <v>1.6257762226886149E-3</v>
      </c>
      <c r="FJ5">
        <v>1.6359040752879021E-3</v>
      </c>
      <c r="FK5">
        <v>1.6460543311308639E-3</v>
      </c>
      <c r="FL5">
        <v>1.656226658789678E-3</v>
      </c>
      <c r="FM5">
        <v>1.6664207275997711E-3</v>
      </c>
      <c r="FN5">
        <v>1.6766362076504079E-3</v>
      </c>
      <c r="FO5">
        <v>1.686872769775357E-3</v>
      </c>
      <c r="FP5">
        <v>1.6971300855435549E-3</v>
      </c>
      <c r="FQ5">
        <v>1.7074078272498101E-3</v>
      </c>
      <c r="FR5">
        <v>1.717705667905555E-3</v>
      </c>
      <c r="FS5">
        <v>1.7280232812296409E-3</v>
      </c>
      <c r="FT5">
        <v>1.738360341639136E-3</v>
      </c>
      <c r="FU5">
        <v>1.748716524240222E-3</v>
      </c>
      <c r="FV5">
        <v>1.759091504819088E-3</v>
      </c>
      <c r="FW5">
        <v>1.7694849598328989E-3</v>
      </c>
      <c r="FX5">
        <v>1.779896566400806E-3</v>
      </c>
      <c r="FY5">
        <v>1.7903260022949789E-3</v>
      </c>
      <c r="FZ5">
        <v>1.8007729459317431E-3</v>
      </c>
      <c r="GA5">
        <v>1.811237076362715E-3</v>
      </c>
      <c r="GB5">
        <v>1.821718073266011E-3</v>
      </c>
      <c r="GC5">
        <v>1.832215616937517E-3</v>
      </c>
      <c r="GD5">
        <v>1.8427293882821939E-3</v>
      </c>
      <c r="GE5">
        <v>1.8532590688054571E-3</v>
      </c>
      <c r="GF5">
        <v>1.863804340604582E-3</v>
      </c>
      <c r="GG5">
        <v>1.8743648863602E-3</v>
      </c>
      <c r="GH5">
        <v>1.8849403893278151E-3</v>
      </c>
      <c r="GI5">
        <v>1.8955305333294089E-3</v>
      </c>
      <c r="GJ5">
        <v>1.906135002745067E-3</v>
      </c>
      <c r="GK5">
        <v>1.9167534825047009E-3</v>
      </c>
      <c r="GL5">
        <v>1.9273856580797821E-3</v>
      </c>
      <c r="GM5">
        <v>1.9380312154751759E-3</v>
      </c>
      <c r="GN5">
        <v>1.9486898412209961E-3</v>
      </c>
      <c r="GO5">
        <v>1.9593612223645341E-3</v>
      </c>
      <c r="GP5">
        <v>1.970045046462237E-3</v>
      </c>
      <c r="GQ5">
        <v>1.9807410015717569E-3</v>
      </c>
      <c r="GR5">
        <v>1.9914487762440198E-3</v>
      </c>
      <c r="GS5">
        <v>2.0021680595153921E-3</v>
      </c>
      <c r="GT5">
        <v>2.0128985408998769E-3</v>
      </c>
      <c r="GU5">
        <v>2.0236525178588612E-3</v>
      </c>
      <c r="GV5">
        <v>2.0344423247440511E-3</v>
      </c>
      <c r="GW5">
        <v>2.045267707180855E-3</v>
      </c>
      <c r="GX5">
        <v>2.0561284113589529E-3</v>
      </c>
      <c r="GY5">
        <v>2.0670241840335469E-3</v>
      </c>
      <c r="GZ5">
        <v>2.0779547725264021E-3</v>
      </c>
      <c r="HA5">
        <v>2.0889199247266762E-3</v>
      </c>
      <c r="HB5">
        <v>2.0999193890915741E-3</v>
      </c>
      <c r="HC5">
        <v>2.1109529146467981E-3</v>
      </c>
      <c r="HD5">
        <v>2.1220202509868299E-3</v>
      </c>
      <c r="HE5">
        <v>2.1331211482750558E-3</v>
      </c>
      <c r="HF5">
        <v>2.144255357243685E-3</v>
      </c>
      <c r="HG5">
        <v>2.1554226291935611E-3</v>
      </c>
      <c r="HH5">
        <v>2.1666227159937738E-3</v>
      </c>
      <c r="HI5">
        <v>2.1778553700811608E-3</v>
      </c>
      <c r="HJ5">
        <v>2.1891203444596289E-3</v>
      </c>
      <c r="HK5">
        <v>2.2004173926994009E-3</v>
      </c>
      <c r="HL5">
        <v>2.2117462689360489E-3</v>
      </c>
      <c r="HM5">
        <v>2.2231067278694729E-3</v>
      </c>
      <c r="HN5">
        <v>2.2344985247627239E-3</v>
      </c>
      <c r="HO5">
        <v>2.245921415440731E-3</v>
      </c>
      <c r="HP5">
        <v>2.2573751562888831E-3</v>
      </c>
      <c r="HQ5">
        <v>2.26885950425155E-3</v>
      </c>
      <c r="HR5">
        <v>2.2803742168304628E-3</v>
      </c>
      <c r="HS5">
        <v>2.291919052083034E-3</v>
      </c>
      <c r="HT5">
        <v>2.303493768620529E-3</v>
      </c>
      <c r="HU5">
        <v>2.315098125606211E-3</v>
      </c>
      <c r="HV5">
        <v>2.3267318827533568E-3</v>
      </c>
      <c r="HW5">
        <v>2.338394800323195E-3</v>
      </c>
      <c r="HX5">
        <v>2.3500866391227928E-3</v>
      </c>
      <c r="HY5">
        <v>2.3618071605028329E-3</v>
      </c>
      <c r="HZ5">
        <v>2.3735561263553322E-3</v>
      </c>
      <c r="IA5">
        <v>2.3853332991113081E-3</v>
      </c>
      <c r="IB5">
        <v>2.397138441738343E-3</v>
      </c>
      <c r="IC5">
        <v>2.4089713177381281E-3</v>
      </c>
      <c r="ID5">
        <v>2.4208316911439052E-3</v>
      </c>
      <c r="IE5">
        <v>2.4327193265178738E-3</v>
      </c>
      <c r="IF5">
        <v>2.4446339889485648E-3</v>
      </c>
      <c r="IG5">
        <v>2.4565754440481142E-3</v>
      </c>
      <c r="IH5">
        <v>2.468543457949517E-3</v>
      </c>
      <c r="II5">
        <v>2.480537797303835E-3</v>
      </c>
      <c r="IJ5">
        <v>2.4925582292773529E-3</v>
      </c>
      <c r="IK5">
        <v>2.504604521548685E-3</v>
      </c>
      <c r="IL5">
        <v>2.5166764423058641E-3</v>
      </c>
      <c r="IM5">
        <v>2.528773760243365E-3</v>
      </c>
      <c r="IN5">
        <v>2.5408962445591051E-3</v>
      </c>
      <c r="IO5">
        <v>2.5530436649514191E-3</v>
      </c>
      <c r="IP5">
        <v>2.5652157916159798E-3</v>
      </c>
      <c r="IQ5">
        <v>2.5774123952427199E-3</v>
      </c>
      <c r="IR5">
        <v>2.5896332470126721E-3</v>
      </c>
      <c r="IS5">
        <v>2.601878118594852E-3</v>
      </c>
      <c r="IT5">
        <v>2.6141467821430521E-3</v>
      </c>
      <c r="IU5">
        <v>2.6264390102926452E-3</v>
      </c>
      <c r="IV5">
        <v>2.638754576157368E-3</v>
      </c>
      <c r="IW5">
        <v>2.651093253326053E-3</v>
      </c>
      <c r="IX5">
        <v>2.66345481585938E-3</v>
      </c>
      <c r="IY5">
        <v>2.6758390382865781E-3</v>
      </c>
      <c r="IZ5">
        <v>2.688245695602119E-3</v>
      </c>
      <c r="JA5">
        <v>2.7006745632624E-3</v>
      </c>
      <c r="JB5">
        <v>2.7131254171824169E-3</v>
      </c>
      <c r="JC5">
        <v>2.7255980337324002E-3</v>
      </c>
      <c r="JD5">
        <v>2.7380921897344661E-3</v>
      </c>
      <c r="JE5">
        <v>2.750607662459225E-3</v>
      </c>
      <c r="JF5">
        <v>2.7631442296224152E-3</v>
      </c>
      <c r="JG5">
        <v>2.775701669381491E-3</v>
      </c>
      <c r="JH5">
        <v>2.788279760332225E-3</v>
      </c>
      <c r="JI5">
        <v>2.8008782815053062E-3</v>
      </c>
      <c r="JJ5">
        <v>2.8134970123629031E-3</v>
      </c>
      <c r="JK5">
        <v>2.826135732795242E-3</v>
      </c>
      <c r="JL5">
        <v>2.8387942231171792E-3</v>
      </c>
      <c r="JM5">
        <v>2.8514722640647521E-3</v>
      </c>
      <c r="JN5">
        <v>2.8641696367917541E-3</v>
      </c>
      <c r="JO5">
        <v>2.87688612286628E-3</v>
      </c>
      <c r="JP5">
        <v>2.8896215042672748E-3</v>
      </c>
      <c r="JQ5">
        <v>2.902375563381071E-3</v>
      </c>
      <c r="JR5">
        <v>2.915148082997962E-3</v>
      </c>
      <c r="JS5">
        <v>2.9279388463087229E-3</v>
      </c>
      <c r="JT5">
        <v>2.9407476369011712E-3</v>
      </c>
      <c r="JU5">
        <v>2.953574238756685E-3</v>
      </c>
      <c r="JV5">
        <v>2.9664184362467759E-3</v>
      </c>
      <c r="JW5">
        <v>2.979280014129618E-3</v>
      </c>
      <c r="JX5">
        <v>2.992158757546591E-3</v>
      </c>
      <c r="JY5">
        <v>3.0050544520188139E-3</v>
      </c>
      <c r="JZ5">
        <v>3.0179668834437348E-3</v>
      </c>
      <c r="KA5">
        <v>3.030895838091617E-3</v>
      </c>
      <c r="KB5">
        <v>3.0438411026021432E-3</v>
      </c>
      <c r="KC5">
        <v>3.0568024639809478E-3</v>
      </c>
      <c r="KD5">
        <v>3.0697797095961738E-3</v>
      </c>
      <c r="KE5">
        <v>3.0827726271750312E-3</v>
      </c>
      <c r="KF5">
        <v>3.0957810048003629E-3</v>
      </c>
      <c r="KG5">
        <v>3.1088046309072129E-3</v>
      </c>
      <c r="KH5">
        <v>3.1218432942793999E-3</v>
      </c>
      <c r="KI5">
        <v>3.134896784046081E-3</v>
      </c>
      <c r="KJ5">
        <v>3.1479648896783341E-3</v>
      </c>
      <c r="KK5">
        <v>3.1610474009857599E-3</v>
      </c>
      <c r="KL5">
        <v>3.1741441081130392E-3</v>
      </c>
      <c r="KM5">
        <v>3.187254801536542E-3</v>
      </c>
      <c r="KN5">
        <v>3.2003792720609382E-3</v>
      </c>
      <c r="KO5">
        <v>3.213517310815765E-3</v>
      </c>
      <c r="KP5">
        <v>3.2266687092520861E-3</v>
      </c>
      <c r="KQ5">
        <v>3.2398418783636451E-3</v>
      </c>
      <c r="KR5">
        <v>3.253045248085059E-3</v>
      </c>
      <c r="KS5">
        <v>3.2662786387750468E-3</v>
      </c>
      <c r="KT5">
        <v>3.2795418711354021E-3</v>
      </c>
      <c r="KU5">
        <v>3.292834766210936E-3</v>
      </c>
      <c r="KV5">
        <v>3.3061571453894142E-3</v>
      </c>
      <c r="KW5">
        <v>3.3195088304013628E-3</v>
      </c>
      <c r="KX5">
        <v>3.3328896433199098E-3</v>
      </c>
      <c r="KY5">
        <v>3.3462994065605149E-3</v>
      </c>
      <c r="KZ5">
        <v>3.3597379428806891E-3</v>
      </c>
      <c r="LA5">
        <v>3.3732050753796441E-3</v>
      </c>
      <c r="LB5">
        <v>3.3867006274979198E-3</v>
      </c>
      <c r="LC5">
        <v>3.4002244230169469E-3</v>
      </c>
      <c r="LD5">
        <v>3.4137762860585938E-3</v>
      </c>
      <c r="LE5">
        <v>3.4273560410846352E-3</v>
      </c>
      <c r="LF5">
        <v>3.4409635128962281E-3</v>
      </c>
      <c r="LG5">
        <v>3.4545985266333278E-3</v>
      </c>
      <c r="LH5">
        <v>3.4682609077740221E-3</v>
      </c>
      <c r="LI5">
        <v>3.481950482133931E-3</v>
      </c>
      <c r="LJ5">
        <v>3.4956670758654659E-3</v>
      </c>
      <c r="LK5">
        <v>3.5094105154571242E-3</v>
      </c>
      <c r="LL5">
        <v>3.5231806277327342E-3</v>
      </c>
      <c r="LM5">
        <v>3.53697723985063E-3</v>
      </c>
      <c r="LN5">
        <v>3.550800179302867E-3</v>
      </c>
      <c r="LO5">
        <v>3.564649273914337E-3</v>
      </c>
      <c r="LP5">
        <v>3.5785243518418959E-3</v>
      </c>
      <c r="LQ5">
        <v>3.5924252415734559E-3</v>
      </c>
      <c r="LR5">
        <v>3.6063517719270469E-3</v>
      </c>
      <c r="LS5">
        <v>3.6203037720498391E-3</v>
      </c>
      <c r="LT5">
        <v>3.6342810714171531E-3</v>
      </c>
      <c r="LU5">
        <v>3.6482834998314618E-3</v>
      </c>
      <c r="LV5">
        <v>3.6623108874213289E-3</v>
      </c>
      <c r="LW5">
        <v>3.676363064640348E-3</v>
      </c>
      <c r="LX5">
        <v>3.6904398622660561E-3</v>
      </c>
      <c r="LY5">
        <v>3.7045411113988381E-3</v>
      </c>
      <c r="LZ5">
        <v>3.7186666434607632E-3</v>
      </c>
      <c r="MA5">
        <v>3.7328162901944782E-3</v>
      </c>
      <c r="MB5">
        <v>3.7469898836619861E-3</v>
      </c>
      <c r="MC5">
        <v>3.7611872562435052E-3</v>
      </c>
      <c r="MD5">
        <v>3.7754082406362098E-3</v>
      </c>
      <c r="ME5">
        <v>3.7896526698530382E-3</v>
      </c>
      <c r="MF5">
        <v>3.8039203772214408E-3</v>
      </c>
      <c r="MG5">
        <v>3.81821119638209E-3</v>
      </c>
      <c r="MH5">
        <v>3.8325249612876418E-3</v>
      </c>
      <c r="MI5">
        <v>3.846861506201405E-3</v>
      </c>
      <c r="MJ5">
        <v>3.8612206656960558E-3</v>
      </c>
      <c r="MK5">
        <v>3.8756022746522911E-3</v>
      </c>
      <c r="ML5">
        <v>3.890006168257497E-3</v>
      </c>
      <c r="MM5">
        <v>3.9044321820044048E-3</v>
      </c>
      <c r="MN5">
        <v>3.9188801516896977E-3</v>
      </c>
      <c r="MO5">
        <v>3.933349913412645E-3</v>
      </c>
      <c r="MP5">
        <v>3.9478413035737257E-3</v>
      </c>
      <c r="MQ5">
        <v>3.9623541588731798E-3</v>
      </c>
      <c r="MR5">
        <v>3.9768883163096222E-3</v>
      </c>
      <c r="MS5">
        <v>3.9914436131786163E-3</v>
      </c>
      <c r="MT5">
        <v>4.0060198870711921E-3</v>
      </c>
      <c r="MU5">
        <v>4.0206169758724587E-3</v>
      </c>
      <c r="MV5">
        <v>4.0352347177600844E-3</v>
      </c>
      <c r="MW5">
        <v>4.0498729512028486E-3</v>
      </c>
      <c r="MX5">
        <v>4.0645315149591792E-3</v>
      </c>
      <c r="MY5">
        <v>4.0792102480756249E-3</v>
      </c>
      <c r="MZ5">
        <v>4.0939089898853831E-3</v>
      </c>
      <c r="NA5">
        <v>4.1086275800067762E-3</v>
      </c>
      <c r="NB5">
        <v>4.1233658583417522E-3</v>
      </c>
      <c r="NC5">
        <v>4.1381236650743234E-3</v>
      </c>
      <c r="ND5">
        <v>4.1529008406690987E-3</v>
      </c>
      <c r="NE5">
        <v>4.1676972258696742E-3</v>
      </c>
      <c r="NF5">
        <v>4.182512661697114E-3</v>
      </c>
      <c r="NG5">
        <v>4.197346989448421E-3</v>
      </c>
      <c r="NH5">
        <v>4.2122000506949388E-3</v>
      </c>
      <c r="NI5">
        <v>4.227071687280798E-3</v>
      </c>
      <c r="NJ5">
        <v>4.2419617413213357E-3</v>
      </c>
      <c r="NK5">
        <v>4.256870055201545E-3</v>
      </c>
      <c r="NL5">
        <v>4.2717964715744388E-3</v>
      </c>
      <c r="NM5">
        <v>4.286740833359508E-3</v>
      </c>
      <c r="NN5">
        <v>4.3017029837410931E-3</v>
      </c>
      <c r="NO5">
        <v>4.3166827661667876E-3</v>
      </c>
      <c r="NP5">
        <v>4.3316800243458561E-3</v>
      </c>
      <c r="NQ5">
        <v>4.3466946022475634E-3</v>
      </c>
      <c r="NR5">
        <v>4.3617263440996479E-3</v>
      </c>
      <c r="NS5">
        <v>4.3767750943866056E-3</v>
      </c>
      <c r="NT5">
        <v>4.391840697848131E-3</v>
      </c>
      <c r="NU5">
        <v>4.4069229994774519E-3</v>
      </c>
      <c r="NV5">
        <v>4.4220218445197206E-3</v>
      </c>
      <c r="NW5">
        <v>4.4371370784703594E-3</v>
      </c>
      <c r="NX5">
        <v>4.4522685470734192E-3</v>
      </c>
      <c r="NY5">
        <v>4.4674160963199452E-3</v>
      </c>
      <c r="NZ5">
        <v>4.4825795724463286E-3</v>
      </c>
      <c r="OA5">
        <v>4.4977588219326349E-3</v>
      </c>
      <c r="OB5">
        <v>4.5129536915009807E-3</v>
      </c>
      <c r="OC5">
        <v>4.5281640281138362E-3</v>
      </c>
      <c r="OD5">
        <v>4.5433896789724123E-3</v>
      </c>
      <c r="OE5">
        <v>4.55863049151496E-3</v>
      </c>
      <c r="OF5">
        <v>4.573886313415103E-3</v>
      </c>
      <c r="OG5">
        <v>4.5891569925801852E-3</v>
      </c>
      <c r="OH5">
        <v>4.6044423771496104E-3</v>
      </c>
      <c r="OI5">
        <v>4.6197423154931208E-3</v>
      </c>
      <c r="OJ5">
        <v>4.6350566562091749E-3</v>
      </c>
      <c r="OK5">
        <v>4.6503852481232198E-3</v>
      </c>
      <c r="OL5">
        <v>4.6657279402860536E-3</v>
      </c>
      <c r="OM5">
        <v>4.6810908958604064E-3</v>
      </c>
      <c r="ON5">
        <v>4.6964802891926293E-3</v>
      </c>
      <c r="OO5">
        <v>4.7118959864456376E-3</v>
      </c>
      <c r="OP5">
        <v>4.7273378540071366E-3</v>
      </c>
      <c r="OQ5">
        <v>4.7428057584894996E-3</v>
      </c>
      <c r="OR5">
        <v>4.758299566729577E-3</v>
      </c>
      <c r="OS5">
        <v>4.7738191457885456E-3</v>
      </c>
      <c r="OT5">
        <v>4.78936436295166E-3</v>
      </c>
      <c r="OU5">
        <v>4.804935085728059E-3</v>
      </c>
      <c r="OV5">
        <v>4.8205311818505462E-3</v>
      </c>
      <c r="OW5">
        <v>4.8361525192752806E-3</v>
      </c>
      <c r="OX5">
        <v>4.8517989661815636E-3</v>
      </c>
      <c r="OY5">
        <v>4.8674703909715291E-3</v>
      </c>
      <c r="OZ5">
        <v>4.8831666622698314E-3</v>
      </c>
      <c r="PA5">
        <v>4.8988876489233658E-3</v>
      </c>
      <c r="PB5">
        <v>4.914633220000908E-3</v>
      </c>
      <c r="PC5">
        <v>4.9304032447927623E-3</v>
      </c>
      <c r="PD5">
        <v>4.9461975928104399E-3</v>
      </c>
      <c r="PE5">
        <v>4.9620161337862569E-3</v>
      </c>
      <c r="PF5">
        <v>4.9778587376729652E-3</v>
      </c>
      <c r="PG5">
        <v>4.9937252746433394E-3</v>
      </c>
      <c r="PH5">
        <v>5.0096156150897771E-3</v>
      </c>
      <c r="PI5">
        <v>5.0255296296238712E-3</v>
      </c>
      <c r="PJ5">
        <v>5.0414671890759754E-3</v>
      </c>
      <c r="PK5">
        <v>5.0574281644947608E-3</v>
      </c>
      <c r="PL5">
        <v>5.0734124271467366E-3</v>
      </c>
      <c r="PM5">
        <v>5.0894198485157928E-3</v>
      </c>
      <c r="PN5">
        <v>5.1054503003027437E-3</v>
      </c>
      <c r="PO5">
        <v>5.1215036544247812E-3</v>
      </c>
      <c r="PP5">
        <v>5.1375797830149998E-3</v>
      </c>
      <c r="PQ5">
        <v>5.1536785584218956E-3</v>
      </c>
      <c r="PR5">
        <v>5.1697998532088153E-3</v>
      </c>
      <c r="PS5">
        <v>5.1859435401534343E-3</v>
      </c>
      <c r="PT5">
        <v>5.202109492247209E-3</v>
      </c>
      <c r="PU5">
        <v>5.218297582694831E-3</v>
      </c>
      <c r="PV5">
        <v>5.2345076849136434E-3</v>
      </c>
      <c r="PW5">
        <v>5.2507396725330934E-3</v>
      </c>
      <c r="PX5">
        <v>5.2669934193941316E-3</v>
      </c>
      <c r="PY5">
        <v>5.2832687995486302E-3</v>
      </c>
      <c r="PZ5">
        <v>5.299565687258769E-3</v>
      </c>
      <c r="QA5">
        <v>5.3158839569964582E-3</v>
      </c>
      <c r="QB5">
        <v>5.3322234834426892E-3</v>
      </c>
      <c r="QC5">
        <v>5.3485841414869359E-3</v>
      </c>
      <c r="QD5">
        <v>5.3649658062265258E-3</v>
      </c>
      <c r="QE5">
        <v>5.3813683529659404E-3</v>
      </c>
      <c r="QF5">
        <v>5.3977916572162596E-3</v>
      </c>
      <c r="QG5">
        <v>5.414235594694462E-3</v>
      </c>
      <c r="QH5">
        <v>5.4307000413227344E-3</v>
      </c>
      <c r="QI5">
        <v>5.4471848732278449E-3</v>
      </c>
      <c r="QJ5">
        <v>5.4636899667404766E-3</v>
      </c>
      <c r="QK5">
        <v>5.4802151983945049E-3</v>
      </c>
      <c r="QL5">
        <v>5.4967604449263309E-3</v>
      </c>
      <c r="QM5">
        <v>5.5133255832741698E-3</v>
      </c>
      <c r="QN5">
        <v>5.5299104905773798E-3</v>
      </c>
      <c r="QO5">
        <v>5.5465150441757309E-3</v>
      </c>
      <c r="QP5">
        <v>5.5631391216086979E-3</v>
      </c>
      <c r="QQ5">
        <v>5.5797826006147291E-3</v>
      </c>
      <c r="QR5">
        <v>5.5964453591305294E-3</v>
      </c>
      <c r="QS5">
        <v>5.6131272752903494E-3</v>
      </c>
      <c r="QT5">
        <v>5.6298282274251862E-3</v>
      </c>
      <c r="QU5">
        <v>5.6465480940621213E-3</v>
      </c>
      <c r="QV5">
        <v>5.6632867539235096E-3</v>
      </c>
      <c r="QW5">
        <v>5.6800440859262578E-3</v>
      </c>
      <c r="QX5">
        <v>5.6968199691810502E-3</v>
      </c>
      <c r="QY5">
        <v>5.7136142829915942E-3</v>
      </c>
      <c r="QZ5">
        <v>5.7304269068538579E-3</v>
      </c>
      <c r="RA5">
        <v>5.7472577204552601E-3</v>
      </c>
      <c r="RB5">
        <v>5.7641066036739422E-3</v>
      </c>
      <c r="RC5">
        <v>5.7809734365779622E-3</v>
      </c>
      <c r="RD5">
        <v>5.797858099424489E-3</v>
      </c>
      <c r="RE5">
        <v>5.8147604726590538E-3</v>
      </c>
      <c r="RF5">
        <v>5.8316804369146907E-3</v>
      </c>
      <c r="RG5">
        <v>5.8486178730112054E-3</v>
      </c>
      <c r="RH5">
        <v>5.8655726619543181E-3</v>
      </c>
      <c r="RI5">
        <v>5.8825446849348718E-3</v>
      </c>
      <c r="RJ5">
        <v>5.8995338233280544E-3</v>
      </c>
      <c r="RK5">
        <v>5.9165399586924849E-3</v>
      </c>
      <c r="RL5">
        <v>5.9335629727695124E-3</v>
      </c>
      <c r="RM5">
        <v>5.9506027474822863E-3</v>
      </c>
      <c r="RN5">
        <v>5.9676591649349929E-3</v>
      </c>
      <c r="RO5">
        <v>5.9847321074120103E-3</v>
      </c>
      <c r="RP5">
        <v>6.0018214573770486E-3</v>
      </c>
      <c r="RQ5">
        <v>6.0189270974723283E-3</v>
      </c>
      <c r="RR5">
        <v>6.036048910517719E-3</v>
      </c>
      <c r="RS5">
        <v>6.0531867795099231E-3</v>
      </c>
      <c r="RT5">
        <v>6.0703405876215968E-3</v>
      </c>
      <c r="RU5">
        <v>6.0875102182005106E-3</v>
      </c>
      <c r="RV5">
        <v>6.1046955547686714E-3</v>
      </c>
      <c r="RW5">
        <v>6.1218964810215012E-3</v>
      </c>
      <c r="RX5">
        <v>6.1391128808269144E-3</v>
      </c>
      <c r="RY5">
        <v>6.1563446382244969E-3</v>
      </c>
      <c r="RZ5">
        <v>6.1735916374246521E-3</v>
      </c>
      <c r="SA5">
        <v>6.1908537628076344E-3</v>
      </c>
      <c r="SB5">
        <v>6.2081308989227774E-3</v>
      </c>
      <c r="SC5">
        <v>6.2254229304875546E-3</v>
      </c>
      <c r="SD5">
        <v>6.2427297423867274E-3</v>
      </c>
      <c r="SE5">
        <v>6.260051219671413E-3</v>
      </c>
      <c r="SF5">
        <v>6.2773872475582592E-3</v>
      </c>
      <c r="SG5">
        <v>6.294737711428495E-3</v>
      </c>
      <c r="SH5">
        <v>6.3121024968270604E-3</v>
      </c>
      <c r="SI5">
        <v>6.3294863288663131E-3</v>
      </c>
      <c r="SJ5">
        <v>6.3468939396956782E-3</v>
      </c>
      <c r="SK5">
        <v>6.3643252256545442E-3</v>
      </c>
      <c r="SL5">
        <v>6.3817800832375957E-3</v>
      </c>
      <c r="SM5">
        <v>6.3992584090947786E-3</v>
      </c>
      <c r="SN5">
        <v>6.4167601000311627E-3</v>
      </c>
      <c r="SO5">
        <v>6.4342850530068173E-3</v>
      </c>
      <c r="SP5">
        <v>6.4518331651367304E-3</v>
      </c>
      <c r="SQ5">
        <v>6.4694043336906738E-3</v>
      </c>
      <c r="SR5">
        <v>6.4869984560930721E-3</v>
      </c>
      <c r="SS5">
        <v>6.5046154299228612E-3</v>
      </c>
      <c r="ST5">
        <v>6.5222551529133298E-3</v>
      </c>
      <c r="SU5">
        <v>6.5399175229519952E-3</v>
      </c>
      <c r="SV5">
        <v>6.5576024380804608E-3</v>
      </c>
      <c r="SW5">
        <v>6.575309796494175E-3</v>
      </c>
      <c r="SX5">
        <v>6.5930394965423456E-3</v>
      </c>
      <c r="SY5">
        <v>6.61079143672771E-3</v>
      </c>
      <c r="SZ5">
        <v>6.6285655157063781E-3</v>
      </c>
      <c r="TA5">
        <v>6.6463616322876154E-3</v>
      </c>
      <c r="TB5">
        <v>6.6641796854336934E-3</v>
      </c>
      <c r="TC5">
        <v>6.6820195742596381E-3</v>
      </c>
      <c r="TD5">
        <v>6.6998811980330331E-3</v>
      </c>
      <c r="TE5">
        <v>6.717764456173842E-3</v>
      </c>
      <c r="TF5">
        <v>6.7356692482541504E-3</v>
      </c>
      <c r="TG5">
        <v>6.7535954739979384E-3</v>
      </c>
      <c r="TH5">
        <v>6.7715430332808994E-3</v>
      </c>
      <c r="TI5">
        <v>6.7895118261301303E-3</v>
      </c>
      <c r="TJ5">
        <v>6.8075017527239687E-3</v>
      </c>
      <c r="TK5">
        <v>6.8255127133916987E-3</v>
      </c>
      <c r="TL5">
        <v>6.8435446086132726E-3</v>
      </c>
      <c r="TM5">
        <v>6.8615973390191301E-3</v>
      </c>
      <c r="TN5">
        <v>6.8796708053898972E-3</v>
      </c>
      <c r="TO5">
        <v>6.8977649086560799E-3</v>
      </c>
      <c r="TP5">
        <v>6.91587954989789E-3</v>
      </c>
      <c r="TQ5">
        <v>6.9340146303448506E-3</v>
      </c>
      <c r="TR5">
        <v>6.9521700513756248E-3</v>
      </c>
      <c r="TS5">
        <v>6.970345714517638E-3</v>
      </c>
      <c r="TT5">
        <v>6.9885415214468536E-3</v>
      </c>
      <c r="TU5">
        <v>7.0067573739874388E-3</v>
      </c>
      <c r="TV5">
        <v>7.0249931741115084E-3</v>
      </c>
      <c r="TW5">
        <v>7.0432488239387542E-3</v>
      </c>
      <c r="TX5">
        <v>7.0615242257362027E-3</v>
      </c>
      <c r="TY5">
        <v>7.0798192819178443E-3</v>
      </c>
      <c r="TZ5">
        <v>7.0981338950443654E-3</v>
      </c>
      <c r="UA5">
        <v>7.1164679678228232E-3</v>
      </c>
      <c r="UB5">
        <v>7.1348214031062684E-3</v>
      </c>
      <c r="UC5">
        <v>7.15319410389349E-3</v>
      </c>
      <c r="UD5">
        <v>7.1715859733286012E-3</v>
      </c>
      <c r="UE5">
        <v>7.1899969147007784E-3</v>
      </c>
      <c r="UF5">
        <v>7.2084268314438977E-3</v>
      </c>
      <c r="UG5">
        <v>7.2268756271361267E-3</v>
      </c>
      <c r="UH5">
        <v>7.2453432054996802E-3</v>
      </c>
      <c r="UI5">
        <v>7.2638294704004038E-3</v>
      </c>
      <c r="UJ5">
        <v>7.2823343258474E-3</v>
      </c>
      <c r="UK5">
        <v>7.3008576759927314E-3</v>
      </c>
      <c r="UL5">
        <v>7.3193994251309919E-3</v>
      </c>
      <c r="UM5">
        <v>7.3379594776989982E-3</v>
      </c>
      <c r="UN5">
        <v>7.356537738275379E-3</v>
      </c>
      <c r="UO5">
        <v>7.3751341115802071E-3</v>
      </c>
      <c r="UP5">
        <v>7.393748502474623E-3</v>
      </c>
      <c r="UQ5">
        <v>7.4123808159604733E-3</v>
      </c>
      <c r="UR5">
        <v>7.4310309571799116E-3</v>
      </c>
      <c r="US5">
        <v>7.4496988314149788E-3</v>
      </c>
      <c r="UT5">
        <v>7.4683843440872767E-3</v>
      </c>
      <c r="UU5">
        <v>7.4870874007575148E-3</v>
      </c>
      <c r="UV5">
        <v>7.5058079071251352E-3</v>
      </c>
      <c r="UW5">
        <v>7.5245457690279382E-3</v>
      </c>
      <c r="UX5">
        <v>7.5433008924416156E-3</v>
      </c>
      <c r="UY5">
        <v>7.5620731834794277E-3</v>
      </c>
      <c r="UZ5">
        <v>7.5808625483916826E-3</v>
      </c>
      <c r="VA5">
        <v>7.5996688935654564E-3</v>
      </c>
      <c r="VB5">
        <v>7.6184921255240332E-3</v>
      </c>
      <c r="VC5">
        <v>7.6373321509266021E-3</v>
      </c>
      <c r="VD5">
        <v>7.6561888765677866E-3</v>
      </c>
      <c r="VE5">
        <v>7.6750622093771917E-3</v>
      </c>
      <c r="VF5">
        <v>7.6939520564190652E-3</v>
      </c>
      <c r="VG5">
        <v>7.7128583248917398E-3</v>
      </c>
      <c r="VH5">
        <v>7.7317809221272996E-3</v>
      </c>
      <c r="VI5">
        <v>7.7507197555911206E-3</v>
      </c>
      <c r="VJ5">
        <v>7.7696747328813752E-3</v>
      </c>
      <c r="VK5">
        <v>7.7886457617286778E-3</v>
      </c>
      <c r="VL5">
        <v>7.8076327499955796E-3</v>
      </c>
      <c r="VM5">
        <v>7.826635605676124E-3</v>
      </c>
      <c r="VN5">
        <v>7.8456542368954118E-3</v>
      </c>
      <c r="VO5">
        <v>7.8646885519091433E-3</v>
      </c>
      <c r="VP5">
        <v>7.883738459103163E-3</v>
      </c>
      <c r="VQ5">
        <v>7.9028038669929964E-3</v>
      </c>
      <c r="VR5">
        <v>7.9218846842233764E-3</v>
      </c>
      <c r="VS5">
        <v>7.9409808195678028E-3</v>
      </c>
      <c r="VT5">
        <v>7.9600921819280458E-3</v>
      </c>
      <c r="VU5">
        <v>7.979218680333737E-3</v>
      </c>
      <c r="VV5">
        <v>7.9983602239417969E-3</v>
      </c>
      <c r="VW5">
        <v>8.0175167220360461E-3</v>
      </c>
      <c r="VX5">
        <v>8.0366880840266851E-3</v>
      </c>
      <c r="VY5">
        <v>8.0558742194498413E-3</v>
      </c>
      <c r="VZ5">
        <v>8.0750750379670576E-3</v>
      </c>
      <c r="WA5">
        <v>8.0942904493648184E-3</v>
      </c>
      <c r="WB5">
        <v>8.1135203635540765E-3</v>
      </c>
      <c r="WC5">
        <v>8.1327646905697236E-3</v>
      </c>
      <c r="WD5">
        <v>8.1520233405701567E-3</v>
      </c>
      <c r="WE5">
        <v>8.1713000623718345E-3</v>
      </c>
      <c r="WF5">
        <v>8.1905986092440878E-3</v>
      </c>
      <c r="WG5">
        <v>8.2099188982010102E-3</v>
      </c>
      <c r="WH5">
        <v>8.2292608463688868E-3</v>
      </c>
      <c r="WI5">
        <v>8.2486243709861649E-3</v>
      </c>
      <c r="WJ5">
        <v>8.2680093894034173E-3</v>
      </c>
      <c r="WK5">
        <v>8.2874158190833162E-3</v>
      </c>
      <c r="WL5">
        <v>8.3068435776005867E-3</v>
      </c>
      <c r="WM5">
        <v>8.3262925826420274E-3</v>
      </c>
      <c r="WN5">
        <v>8.3457627520064047E-3</v>
      </c>
      <c r="WO5">
        <v>8.3652540036044127E-3</v>
      </c>
      <c r="WP5">
        <v>8.3847662554586786E-3</v>
      </c>
      <c r="WQ5">
        <v>8.4042994257036464E-3</v>
      </c>
      <c r="WR5">
        <v>8.4238534325855648E-3</v>
      </c>
      <c r="WS5">
        <v>8.4434281944624281E-3</v>
      </c>
      <c r="WT5">
        <v>8.4630236298038827E-3</v>
      </c>
      <c r="WU5">
        <v>8.482639657191194E-3</v>
      </c>
      <c r="WV5">
        <v>8.5022761953171631E-3</v>
      </c>
      <c r="WW5">
        <v>8.5219331629860489E-3</v>
      </c>
      <c r="WX5">
        <v>8.5416104791135265E-3</v>
      </c>
      <c r="WY5">
        <v>8.5613080627265723E-3</v>
      </c>
      <c r="WZ5">
        <v>8.5810258329633779E-3</v>
      </c>
      <c r="XA5">
        <v>8.6007637090733131E-3</v>
      </c>
      <c r="XB5">
        <v>8.620521610416796E-3</v>
      </c>
      <c r="XC5">
        <v>8.6402994564651996E-3</v>
      </c>
      <c r="XD5">
        <v>8.6600971668007853E-3</v>
      </c>
      <c r="XE5">
        <v>8.6799146611166219E-3</v>
      </c>
      <c r="XF5">
        <v>8.6997518592163928E-3</v>
      </c>
      <c r="XG5">
        <v>8.7196086810144083E-3</v>
      </c>
      <c r="XH5">
        <v>8.7394850465354369E-3</v>
      </c>
      <c r="XI5">
        <v>8.7593808759146002E-3</v>
      </c>
      <c r="XJ5">
        <v>8.7792960893972819E-3</v>
      </c>
      <c r="XK5">
        <v>8.7992306073389724E-3</v>
      </c>
      <c r="XL5">
        <v>8.8191843502052007E-3</v>
      </c>
      <c r="XM5">
        <v>8.839157238571399E-3</v>
      </c>
      <c r="XN5">
        <v>8.8591491931227576E-3</v>
      </c>
      <c r="XO5">
        <v>8.879160134654094E-3</v>
      </c>
      <c r="XP5">
        <v>8.8991899840697927E-3</v>
      </c>
      <c r="XQ5">
        <v>8.9192386623835624E-3</v>
      </c>
      <c r="XR5">
        <v>8.9393060907184182E-3</v>
      </c>
      <c r="XS5">
        <v>8.9593921903064408E-3</v>
      </c>
      <c r="XT5">
        <v>8.9794968824887227E-3</v>
      </c>
      <c r="XU5">
        <v>8.9996200887151497E-3</v>
      </c>
      <c r="XV5">
        <v>9.0197617305443137E-3</v>
      </c>
      <c r="XW5">
        <v>9.039921729643359E-3</v>
      </c>
      <c r="XX5">
        <v>9.0601000077877563E-3</v>
      </c>
      <c r="XY5">
        <v>9.0802964868612959E-3</v>
      </c>
      <c r="XZ5">
        <v>9.1005110888557443E-3</v>
      </c>
      <c r="YA5">
        <v>9.1207437358708614E-3</v>
      </c>
      <c r="YB5">
        <v>9.1409943501141212E-3</v>
      </c>
      <c r="YC5">
        <v>9.1612628539006098E-3</v>
      </c>
      <c r="YD5">
        <v>9.1815491696528289E-3</v>
      </c>
      <c r="YE5">
        <v>9.2018532199005278E-3</v>
      </c>
      <c r="YF5">
        <v>9.2221749272805645E-3</v>
      </c>
      <c r="YG5">
        <v>9.242514214536689E-3</v>
      </c>
      <c r="YH5">
        <v>9.2628710045193855E-3</v>
      </c>
      <c r="YI5">
        <v>9.2832452201856812E-3</v>
      </c>
      <c r="YJ5">
        <v>9.3036367845990182E-3</v>
      </c>
      <c r="YK5">
        <v>9.3240456209289762E-3</v>
      </c>
      <c r="YL5">
        <v>9.3444716524511678E-3</v>
      </c>
      <c r="YM5">
        <v>9.3649148025470221E-3</v>
      </c>
      <c r="YN5">
        <v>9.3853749947035679E-3</v>
      </c>
      <c r="YO5">
        <v>9.4058521525132773E-3</v>
      </c>
      <c r="YP5">
        <v>9.426346199673849E-3</v>
      </c>
      <c r="YQ5">
        <v>9.4468570599880366E-3</v>
      </c>
      <c r="YR5">
        <v>9.4673846573633882E-3</v>
      </c>
      <c r="YS5">
        <v>9.4879289158121115E-3</v>
      </c>
      <c r="YT5">
        <v>9.5084897594508236E-3</v>
      </c>
      <c r="YU5">
        <v>9.5290671125003844E-3</v>
      </c>
      <c r="YV5">
        <v>9.5496608992855954E-3</v>
      </c>
      <c r="YW5">
        <v>9.5702710442351208E-3</v>
      </c>
      <c r="YX5">
        <v>9.5908974718811619E-3</v>
      </c>
      <c r="YY5">
        <v>9.6115401068592923E-3</v>
      </c>
      <c r="YZ5">
        <v>9.6321988739082286E-3</v>
      </c>
      <c r="ZA5">
        <v>9.6528736978695809E-3</v>
      </c>
      <c r="ZB5">
        <v>9.6735645036877052E-3</v>
      </c>
      <c r="ZC5">
        <v>9.6942712164093722E-3</v>
      </c>
      <c r="ZD5">
        <v>9.7149937611836039E-3</v>
      </c>
      <c r="ZE5">
        <v>9.7357320632614538E-3</v>
      </c>
      <c r="ZF5">
        <v>9.7564860479957081E-3</v>
      </c>
      <c r="ZG5">
        <v>9.7772556408407367E-3</v>
      </c>
      <c r="ZH5">
        <v>9.7980407673521619E-3</v>
      </c>
      <c r="ZI5">
        <v>9.8188413531866987E-3</v>
      </c>
      <c r="ZJ5">
        <v>9.8396573241018633E-3</v>
      </c>
      <c r="ZK5">
        <v>9.8604886059557306E-3</v>
      </c>
      <c r="ZL5">
        <v>9.8813351247067551E-3</v>
      </c>
      <c r="ZM5">
        <v>9.9021968064133686E-3</v>
      </c>
      <c r="ZN5">
        <v>9.9230735772339249E-3</v>
      </c>
      <c r="ZO5">
        <v>9.9439653634263107E-3</v>
      </c>
      <c r="ZP5">
        <v>9.9648720913477033E-3</v>
      </c>
      <c r="ZQ5">
        <v>9.985793687454338E-3</v>
      </c>
      <c r="ZR5">
        <v>1.000673007830126E-2</v>
      </c>
      <c r="ZS5">
        <v>1.002768119054207E-2</v>
      </c>
      <c r="ZT5">
        <v>1.0048646950928599E-2</v>
      </c>
      <c r="ZU5">
        <v>1.006962728631066E-2</v>
      </c>
      <c r="ZV5">
        <v>1.009062212363584E-2</v>
      </c>
      <c r="ZW5">
        <v>1.011163138994919E-2</v>
      </c>
      <c r="ZX5">
        <v>1.013265501239286E-2</v>
      </c>
      <c r="ZY5">
        <v>1.015369291820601E-2</v>
      </c>
      <c r="ZZ5">
        <v>1.017474503472437E-2</v>
      </c>
      <c r="AAA5">
        <v>1.019581442767109E-2</v>
      </c>
      <c r="AAB5">
        <v>1.0216904165369229E-2</v>
      </c>
      <c r="AAC5">
        <v>1.023801417918936E-2</v>
      </c>
      <c r="AAD5">
        <v>1.025914440058566E-2</v>
      </c>
      <c r="AAE5">
        <v>1.0280294761095959E-2</v>
      </c>
      <c r="AAF5">
        <v>1.0301465192341781E-2</v>
      </c>
      <c r="AAG5">
        <v>1.032265562602837E-2</v>
      </c>
      <c r="AAH5">
        <v>1.034386599394474E-2</v>
      </c>
      <c r="AAI5">
        <v>1.036509622796368E-2</v>
      </c>
      <c r="AAJ5">
        <v>1.0386346260041779E-2</v>
      </c>
      <c r="AAK5">
        <v>1.040761602221949E-2</v>
      </c>
      <c r="AAL5">
        <v>1.04289054466211E-2</v>
      </c>
      <c r="AAM5">
        <v>1.0450214465454801E-2</v>
      </c>
      <c r="AAN5">
        <v>1.047154301101272E-2</v>
      </c>
      <c r="AAO5">
        <v>1.049289101567079E-2</v>
      </c>
      <c r="AAP5">
        <v>1.0514258411889009E-2</v>
      </c>
      <c r="AAQ5">
        <v>1.053564513221124E-2</v>
      </c>
      <c r="AAR5">
        <v>1.05570511092653E-2</v>
      </c>
      <c r="AAS5">
        <v>1.057847627576298E-2</v>
      </c>
      <c r="AAT5">
        <v>1.059992056450007E-2</v>
      </c>
      <c r="AAU5">
        <v>1.062138390835626E-2</v>
      </c>
      <c r="AAV5">
        <v>1.0642866240295271E-2</v>
      </c>
      <c r="AAW5">
        <v>1.066436749336476E-2</v>
      </c>
      <c r="AAX5">
        <v>1.068588760069635E-2</v>
      </c>
      <c r="AAY5">
        <v>1.070742649550561E-2</v>
      </c>
      <c r="AAZ5">
        <v>1.0728984111092131E-2</v>
      </c>
      <c r="ABA5">
        <v>1.07505603808393E-2</v>
      </c>
      <c r="ABB5">
        <v>1.0772155238214591E-2</v>
      </c>
      <c r="ABC5">
        <v>1.079376861676928E-2</v>
      </c>
      <c r="ABD5">
        <v>1.081540045013858E-2</v>
      </c>
      <c r="ABE5">
        <v>1.0837050672041571E-2</v>
      </c>
      <c r="ABF5">
        <v>1.085871921628119E-2</v>
      </c>
      <c r="ABG5">
        <v>1.088040601674424E-2</v>
      </c>
      <c r="ABH5">
        <v>1.090211100740123E-2</v>
      </c>
      <c r="ABI5">
        <v>1.092383412230658E-2</v>
      </c>
      <c r="ABJ5">
        <v>1.0945575295598361E-2</v>
      </c>
      <c r="ABK5">
        <v>1.096733446149838E-2</v>
      </c>
      <c r="ABL5">
        <v>1.098911155431217E-2</v>
      </c>
      <c r="ABM5">
        <v>1.1010906508428861E-2</v>
      </c>
      <c r="ABN5">
        <v>1.1032719258321199E-2</v>
      </c>
      <c r="ABO5">
        <v>1.105454973854551E-2</v>
      </c>
      <c r="ABP5">
        <v>1.1076397883741641E-2</v>
      </c>
      <c r="ABQ5">
        <v>1.1098263628632929E-2</v>
      </c>
      <c r="ABR5">
        <v>1.112014690802612E-2</v>
      </c>
      <c r="ABS5">
        <v>1.1142047656811359E-2</v>
      </c>
      <c r="ABT5">
        <v>1.116396580996212E-2</v>
      </c>
      <c r="ABU5">
        <v>1.1185901302535141E-2</v>
      </c>
      <c r="ABV5">
        <v>1.120785406967041E-2</v>
      </c>
      <c r="ABW5">
        <v>1.122982404659106E-2</v>
      </c>
      <c r="ABX5">
        <v>1.125181116860335E-2</v>
      </c>
      <c r="ABY5">
        <v>1.1273815371096551E-2</v>
      </c>
      <c r="ABZ5">
        <v>1.129583658954293E-2</v>
      </c>
      <c r="ACA5">
        <v>1.1317874759497699E-2</v>
      </c>
      <c r="ACB5">
        <v>1.1339929816598839E-2</v>
      </c>
      <c r="ACC5">
        <v>1.1362001696567181E-2</v>
      </c>
      <c r="ACD5">
        <v>1.1384090335206209E-2</v>
      </c>
      <c r="ACE5">
        <v>1.1406195668402111E-2</v>
      </c>
      <c r="ACF5">
        <v>1.1428317632123481E-2</v>
      </c>
      <c r="ACG5">
        <v>1.145045616242151E-2</v>
      </c>
      <c r="ACH5">
        <v>1.147261119542977E-2</v>
      </c>
      <c r="ACI5">
        <v>1.149478266736406E-2</v>
      </c>
      <c r="ACJ5">
        <v>1.151697051452249E-2</v>
      </c>
      <c r="ACK5">
        <v>1.153917467328525E-2</v>
      </c>
      <c r="ACL5">
        <v>1.1561395080114599E-2</v>
      </c>
      <c r="ACM5">
        <v>1.158363167155471E-2</v>
      </c>
      <c r="ACN5">
        <v>1.1605884384231709E-2</v>
      </c>
      <c r="ACO5">
        <v>1.1628153154853349E-2</v>
      </c>
      <c r="ACP5">
        <v>1.1650437920209139E-2</v>
      </c>
      <c r="ACQ5">
        <v>1.167273861717018E-2</v>
      </c>
      <c r="ACR5">
        <v>1.169505518268894E-2</v>
      </c>
      <c r="ACS5">
        <v>1.1717387553799309E-2</v>
      </c>
      <c r="ACT5">
        <v>1.1739735667616409E-2</v>
      </c>
      <c r="ACU5">
        <v>1.176209946133649E-2</v>
      </c>
      <c r="ACV5">
        <v>1.178447887223686E-2</v>
      </c>
      <c r="ACW5">
        <v>1.1806873837675751E-2</v>
      </c>
      <c r="ACX5">
        <v>1.1829284295092141E-2</v>
      </c>
      <c r="ACY5">
        <v>1.185171018200575E-2</v>
      </c>
      <c r="ACZ5">
        <v>1.1874151436016851E-2</v>
      </c>
      <c r="ADA5">
        <v>1.1896607994806119E-2</v>
      </c>
      <c r="ADB5">
        <v>1.191907979613463E-2</v>
      </c>
      <c r="ADC5">
        <v>1.194156677784353E-2</v>
      </c>
      <c r="ADD5">
        <v>1.196406887785415E-2</v>
      </c>
      <c r="ADE5">
        <v>1.198658603416769E-2</v>
      </c>
      <c r="ADF5">
        <v>1.2009118184865169E-2</v>
      </c>
      <c r="ADG5">
        <v>1.2031665268107269E-2</v>
      </c>
      <c r="ADH5">
        <v>1.205422722213418E-2</v>
      </c>
      <c r="ADI5">
        <v>1.2076803985265521E-2</v>
      </c>
      <c r="ADJ5">
        <v>1.2099395495900139E-2</v>
      </c>
      <c r="ADK5">
        <v>1.212200169251597E-2</v>
      </c>
      <c r="ADL5">
        <v>1.2144622513669909E-2</v>
      </c>
      <c r="ADM5">
        <v>1.216725789799767E-2</v>
      </c>
      <c r="ADN5">
        <v>1.2189907784213661E-2</v>
      </c>
      <c r="ADO5">
        <v>1.221257211111074E-2</v>
      </c>
      <c r="ADP5">
        <v>1.223525081756016E-2</v>
      </c>
      <c r="ADQ5">
        <v>1.2257943842511309E-2</v>
      </c>
      <c r="ADR5">
        <v>1.2280651124991699E-2</v>
      </c>
      <c r="ADS5">
        <v>1.2303372604106629E-2</v>
      </c>
      <c r="ADT5">
        <v>1.232610821903915E-2</v>
      </c>
      <c r="ADU5">
        <v>1.234885790904987E-2</v>
      </c>
      <c r="ADV5">
        <v>1.237162161347675E-2</v>
      </c>
      <c r="ADW5">
        <v>1.2394401933512879E-2</v>
      </c>
      <c r="ADX5">
        <v>1.2417201471169049E-2</v>
      </c>
      <c r="ADY5">
        <v>1.2440020167112679E-2</v>
      </c>
      <c r="ADZ5">
        <v>1.246285796207138E-2</v>
      </c>
      <c r="AEA5">
        <v>1.2485714796833049E-2</v>
      </c>
      <c r="AEB5">
        <v>1.2508590612245961E-2</v>
      </c>
      <c r="AEC5">
        <v>1.2531485349218869E-2</v>
      </c>
      <c r="AED5">
        <v>1.2554398948721139E-2</v>
      </c>
      <c r="AEE5">
        <v>1.257733135178272E-2</v>
      </c>
      <c r="AEF5">
        <v>1.2600282499494381E-2</v>
      </c>
      <c r="AEG5">
        <v>1.262325233300771E-2</v>
      </c>
      <c r="AEH5">
        <v>1.264624079353522E-2</v>
      </c>
      <c r="AEI5">
        <v>1.2669247822350431E-2</v>
      </c>
      <c r="AEJ5">
        <v>1.2692273360787969E-2</v>
      </c>
      <c r="AEK5">
        <v>1.271531735024368E-2</v>
      </c>
      <c r="AEL5">
        <v>1.273837973217457E-2</v>
      </c>
      <c r="AEM5">
        <v>1.276146044809902E-2</v>
      </c>
      <c r="AEN5">
        <v>1.2784559439596801E-2</v>
      </c>
      <c r="AEO5">
        <v>1.2807676648309171E-2</v>
      </c>
      <c r="AEP5">
        <v>1.283081201593889E-2</v>
      </c>
      <c r="AEQ5">
        <v>1.285396548425035E-2</v>
      </c>
      <c r="AER5">
        <v>1.2877136995069609E-2</v>
      </c>
      <c r="AES5">
        <v>1.290032649028445E-2</v>
      </c>
      <c r="AET5">
        <v>1.292353391184441E-2</v>
      </c>
      <c r="AEU5">
        <v>1.294675920176093E-2</v>
      </c>
      <c r="AEV5">
        <v>1.297000230210734E-2</v>
      </c>
      <c r="AEW5">
        <v>1.299326315501886E-2</v>
      </c>
      <c r="AEX5">
        <v>1.3016541702692799E-2</v>
      </c>
      <c r="AEY5">
        <v>1.3039837887388481E-2</v>
      </c>
      <c r="AEZ5">
        <v>1.306315165142731E-2</v>
      </c>
      <c r="AFA5">
        <v>1.308648293719283E-2</v>
      </c>
      <c r="AFB5">
        <v>1.310983168713082E-2</v>
      </c>
      <c r="AFC5">
        <v>1.3133197843749221E-2</v>
      </c>
      <c r="AFD5">
        <v>1.315658134961825E-2</v>
      </c>
      <c r="AFE5">
        <v>1.317998214737043E-2</v>
      </c>
      <c r="AFF5">
        <v>1.320340017970058E-2</v>
      </c>
      <c r="AFG5">
        <v>1.3226835389365921E-2</v>
      </c>
      <c r="AFH5">
        <v>1.325028771918595E-2</v>
      </c>
      <c r="AFI5">
        <v>1.32737571120427E-2</v>
      </c>
      <c r="AFJ5">
        <v>1.32972435108805E-2</v>
      </c>
      <c r="AFK5">
        <v>1.3320746858706239E-2</v>
      </c>
      <c r="AFL5">
        <v>1.3344267098589191E-2</v>
      </c>
      <c r="AFM5">
        <v>1.336780417366111E-2</v>
      </c>
      <c r="AFN5">
        <v>1.33913580271163E-2</v>
      </c>
      <c r="AFO5">
        <v>1.341492860221152E-2</v>
      </c>
      <c r="AFP5">
        <v>1.3438515842266029E-2</v>
      </c>
      <c r="AFQ5">
        <v>1.3462119690661609E-2</v>
      </c>
      <c r="AFR5">
        <v>1.3485740090842571E-2</v>
      </c>
      <c r="AFS5">
        <v>1.3509376986315699E-2</v>
      </c>
      <c r="AFT5">
        <v>1.353303032065035E-2</v>
      </c>
      <c r="AFU5">
        <v>1.3556700037478331E-2</v>
      </c>
      <c r="AFV5">
        <v>1.358038608049399E-2</v>
      </c>
      <c r="AFW5">
        <v>1.3604088393454139E-2</v>
      </c>
      <c r="AFX5">
        <v>1.362780692017807E-2</v>
      </c>
      <c r="AFY5">
        <v>1.365154160454757E-2</v>
      </c>
      <c r="AFZ5">
        <v>1.367529239050682E-2</v>
      </c>
      <c r="AGA5">
        <v>1.369905922206246E-2</v>
      </c>
      <c r="AGB5">
        <v>1.372284204328349E-2</v>
      </c>
      <c r="AGC5">
        <v>1.3746640798301339E-2</v>
      </c>
      <c r="AGD5">
        <v>1.377045543130978E-2</v>
      </c>
      <c r="AGE5">
        <v>1.3794285886564841E-2</v>
      </c>
      <c r="AGF5">
        <v>1.381813210838488E-2</v>
      </c>
      <c r="AGG5">
        <v>1.384199404115052E-2</v>
      </c>
      <c r="AGH5">
        <v>1.3865871629304581E-2</v>
      </c>
      <c r="AGI5">
        <v>1.3889764817351991E-2</v>
      </c>
      <c r="AGJ5">
        <v>1.3913673549859911E-2</v>
      </c>
      <c r="AGK5">
        <v>1.393759777145747E-2</v>
      </c>
      <c r="AGL5">
        <v>1.396153742683591E-2</v>
      </c>
      <c r="AGM5">
        <v>1.3985492460748381E-2</v>
      </c>
      <c r="AGN5">
        <v>1.4009462818010019E-2</v>
      </c>
      <c r="AGO5">
        <v>1.403344844349777E-2</v>
      </c>
      <c r="AGP5">
        <v>1.4057449282150429E-2</v>
      </c>
      <c r="AGQ5">
        <v>1.408146527896849E-2</v>
      </c>
      <c r="AGR5">
        <v>1.4105496379014129E-2</v>
      </c>
      <c r="AGS5">
        <v>1.412954252741116E-2</v>
      </c>
      <c r="AGT5">
        <v>1.41536036693449E-2</v>
      </c>
      <c r="AGU5">
        <v>1.417767975006216E-2</v>
      </c>
      <c r="AGV5">
        <v>1.420177071487108E-2</v>
      </c>
      <c r="AGW5">
        <v>1.422587650914117E-2</v>
      </c>
      <c r="AGX5">
        <v>1.424999707830308E-2</v>
      </c>
      <c r="AGY5">
        <v>1.427413236784871E-2</v>
      </c>
      <c r="AGZ5">
        <v>1.4298282323330891E-2</v>
      </c>
      <c r="AHA5">
        <v>1.432244689036349E-2</v>
      </c>
      <c r="AHB5">
        <v>1.434662601462118E-2</v>
      </c>
      <c r="AHC5">
        <v>1.437081964183947E-2</v>
      </c>
      <c r="AHD5">
        <v>1.439502771781446E-2</v>
      </c>
      <c r="AHE5">
        <v>1.4419250188402869E-2</v>
      </c>
      <c r="AHF5">
        <v>1.4443486999521809E-2</v>
      </c>
      <c r="AHG5">
        <v>1.4467738097148851E-2</v>
      </c>
      <c r="AHH5">
        <v>1.449200342732164E-2</v>
      </c>
      <c r="AHI5">
        <v>1.451628293613812E-2</v>
      </c>
      <c r="AHJ5">
        <v>1.4540576569756131E-2</v>
      </c>
      <c r="AHK5">
        <v>1.4564884274393401E-2</v>
      </c>
      <c r="AHL5">
        <v>1.458920599632744E-2</v>
      </c>
      <c r="AHM5">
        <v>1.46135416818954E-2</v>
      </c>
      <c r="AHN5">
        <v>1.4637891277493931E-2</v>
      </c>
      <c r="AHO5">
        <v>1.466225472957901E-2</v>
      </c>
      <c r="AHP5">
        <v>1.468663198466596E-2</v>
      </c>
      <c r="AHQ5">
        <v>1.471102298932904E-2</v>
      </c>
      <c r="AHR5">
        <v>1.47354276902016E-2</v>
      </c>
      <c r="AHS5">
        <v>1.4759848457040479E-2</v>
      </c>
      <c r="AHT5">
        <v>1.478428765795353E-2</v>
      </c>
      <c r="AHU5">
        <v>1.4808745237169249E-2</v>
      </c>
      <c r="AHV5">
        <v>1.4833221138949E-2</v>
      </c>
      <c r="AHW5">
        <v>1.4857715307587361E-2</v>
      </c>
      <c r="AHX5">
        <v>1.4882227687412319E-2</v>
      </c>
      <c r="AHY5">
        <v>1.490675822278555E-2</v>
      </c>
      <c r="AHZ5">
        <v>1.4931306858102711E-2</v>
      </c>
      <c r="AIA5">
        <v>1.49558735377937E-2</v>
      </c>
      <c r="AIB5">
        <v>1.498045820632291E-2</v>
      </c>
      <c r="AIC5">
        <v>1.500506080818944E-2</v>
      </c>
      <c r="AID5">
        <v>1.502968128792734E-2</v>
      </c>
      <c r="AIE5">
        <v>1.50543195901059E-2</v>
      </c>
      <c r="AIF5">
        <v>1.5078975659329851E-2</v>
      </c>
      <c r="AIG5">
        <v>1.510364944023959E-2</v>
      </c>
      <c r="AIH5">
        <v>1.5128340877511399E-2</v>
      </c>
      <c r="AII5">
        <v>1.51530499158577E-2</v>
      </c>
      <c r="AIJ5">
        <v>1.517777650002726E-2</v>
      </c>
      <c r="AIK5">
        <v>1.520252057480528E-2</v>
      </c>
      <c r="AIL5">
        <v>1.5227282085013789E-2</v>
      </c>
      <c r="AIM5">
        <v>1.525206097551174E-2</v>
      </c>
      <c r="AIN5">
        <v>1.527685719119515E-2</v>
      </c>
      <c r="AIO5">
        <v>1.5301670676997441E-2</v>
      </c>
      <c r="AIP5">
        <v>1.532650137788946E-2</v>
      </c>
      <c r="AIQ5">
        <v>1.535134923887968E-2</v>
      </c>
      <c r="AIR5">
        <v>1.5376214205014531E-2</v>
      </c>
      <c r="AIS5">
        <v>1.540109622137832E-2</v>
      </c>
      <c r="AIT5">
        <v>1.5425995233093549E-2</v>
      </c>
      <c r="AIU5">
        <v>1.5450911185321081E-2</v>
      </c>
      <c r="AIV5">
        <v>1.5475844023260171E-2</v>
      </c>
      <c r="AIW5">
        <v>1.550079369214869E-2</v>
      </c>
      <c r="AIX5">
        <v>1.5525760137263211E-2</v>
      </c>
      <c r="AIY5">
        <v>1.5550743303919239E-2</v>
      </c>
      <c r="AIZ5">
        <v>1.557574313747119E-2</v>
      </c>
      <c r="AJA5">
        <v>1.560075958331259E-2</v>
      </c>
      <c r="AJB5">
        <v>1.56257925868762E-2</v>
      </c>
      <c r="AJC5">
        <v>1.5650842093634081E-2</v>
      </c>
      <c r="AJD5">
        <v>1.5675908049097732E-2</v>
      </c>
      <c r="AJE5">
        <v>1.5700990398818091E-2</v>
      </c>
      <c r="AJF5">
        <v>1.572608908838578E-2</v>
      </c>
      <c r="AJG5">
        <v>1.5751204063430981E-2</v>
      </c>
      <c r="AJH5">
        <v>1.5776335269623749E-2</v>
      </c>
      <c r="AJI5">
        <v>1.5801482652673851E-2</v>
      </c>
      <c r="AJJ5">
        <v>1.5826646158330949E-2</v>
      </c>
      <c r="AJK5">
        <v>1.5851825732384649E-2</v>
      </c>
      <c r="AJL5">
        <v>1.5877021320664559E-2</v>
      </c>
      <c r="AJM5">
        <v>1.5902232869040221E-2</v>
      </c>
      <c r="AJN5">
        <v>1.5927460323421301E-2</v>
      </c>
      <c r="AJO5">
        <v>1.5952703629757529E-2</v>
      </c>
      <c r="AJP5">
        <v>1.59779627340387E-2</v>
      </c>
      <c r="AJQ5">
        <v>1.6003237582294778E-2</v>
      </c>
      <c r="AJR5">
        <v>1.602852812059578E-2</v>
      </c>
      <c r="AJS5">
        <v>1.6053834295051909E-2</v>
      </c>
      <c r="AJT5">
        <v>1.607915605181345E-2</v>
      </c>
      <c r="AJU5">
        <v>1.610449333707081E-2</v>
      </c>
      <c r="AJV5">
        <v>1.6129846097054479E-2</v>
      </c>
      <c r="AJW5">
        <v>1.6155214278034929E-2</v>
      </c>
      <c r="AJX5">
        <v>1.618059782632281E-2</v>
      </c>
      <c r="AJY5">
        <v>1.6205996688268599E-2</v>
      </c>
      <c r="AJZ5">
        <v>1.6231410810262799E-2</v>
      </c>
      <c r="AKA5">
        <v>1.625684013873575E-2</v>
      </c>
      <c r="AKB5">
        <v>1.62822846201576E-2</v>
      </c>
      <c r="AKC5">
        <v>1.6307744201038279E-2</v>
      </c>
      <c r="AKD5">
        <v>1.6333218827927369E-2</v>
      </c>
      <c r="AKE5">
        <v>1.635870844741396E-2</v>
      </c>
      <c r="AKF5">
        <v>1.6384213006126781E-2</v>
      </c>
      <c r="AKG5">
        <v>1.6409732450733829E-2</v>
      </c>
      <c r="AKH5">
        <v>1.6435266727942401E-2</v>
      </c>
      <c r="AKI5">
        <v>1.6460815784498969E-2</v>
      </c>
      <c r="AKJ5">
        <v>1.64863795671891E-2</v>
      </c>
      <c r="AKK5">
        <v>1.6511958022837159E-2</v>
      </c>
      <c r="AKL5">
        <v>1.6537551098306399E-2</v>
      </c>
      <c r="AKM5">
        <v>1.656315874049865E-2</v>
      </c>
      <c r="AKN5">
        <v>1.6588780896354221E-2</v>
      </c>
      <c r="AKO5">
        <v>1.6614417512851701E-2</v>
      </c>
      <c r="AKP5">
        <v>1.6640068537007838E-2</v>
      </c>
      <c r="AKQ5">
        <v>1.6665733915877421E-2</v>
      </c>
      <c r="AKR5">
        <v>1.6691413596552879E-2</v>
      </c>
      <c r="AKS5">
        <v>1.6717107526164371E-2</v>
      </c>
      <c r="AKT5">
        <v>1.674281565187926E-2</v>
      </c>
      <c r="AKU5">
        <v>1.676853792090224E-2</v>
      </c>
      <c r="AKV5">
        <v>1.6794274280474909E-2</v>
      </c>
      <c r="AKW5">
        <v>1.6820024677875529E-2</v>
      </c>
      <c r="AKX5">
        <v>1.6845789060418909E-2</v>
      </c>
      <c r="AKY5">
        <v>1.687156737545609E-2</v>
      </c>
      <c r="AKZ5">
        <v>1.689735957037411E-2</v>
      </c>
      <c r="ALA5">
        <v>1.6923165592595709E-2</v>
      </c>
      <c r="ALB5">
        <v>1.6948985389579119E-2</v>
      </c>
      <c r="ALC5">
        <v>1.6974818908817701E-2</v>
      </c>
      <c r="ALD5">
        <v>1.7000666097839821E-2</v>
      </c>
      <c r="ALE5">
        <v>1.7026526904208261E-2</v>
      </c>
      <c r="ALF5">
        <v>1.7052401275520289E-2</v>
      </c>
      <c r="ALG5">
        <v>1.7078289159407029E-2</v>
      </c>
      <c r="ALH5">
        <v>1.710419050353329E-2</v>
      </c>
      <c r="ALI5">
        <v>1.7130105255597231E-2</v>
      </c>
      <c r="ALJ5">
        <v>1.715603336332993E-2</v>
      </c>
      <c r="ALK5">
        <v>1.7181974774495179E-2</v>
      </c>
      <c r="ALL5">
        <v>1.7207929436889001E-2</v>
      </c>
      <c r="ALM5">
        <v>1.7233897298339299E-2</v>
      </c>
      <c r="ALN5">
        <v>1.7259878306705549E-2</v>
      </c>
      <c r="ALO5">
        <v>1.7285874504174199E-2</v>
      </c>
      <c r="ALP5">
        <v>1.731188794350853E-2</v>
      </c>
      <c r="ALQ5">
        <v>1.7337918588513902E-2</v>
      </c>
      <c r="ALR5">
        <v>1.7363966403072102E-2</v>
      </c>
      <c r="ALS5">
        <v>1.7390031351141491E-2</v>
      </c>
      <c r="ALT5">
        <v>1.7416113396756971E-2</v>
      </c>
      <c r="ALU5">
        <v>1.7442212504030129E-2</v>
      </c>
      <c r="ALV5">
        <v>1.7468328637149269E-2</v>
      </c>
      <c r="ALW5">
        <v>1.7494461760379429E-2</v>
      </c>
      <c r="ALX5">
        <v>1.752061183806251E-2</v>
      </c>
      <c r="ALY5">
        <v>1.754677883461727E-2</v>
      </c>
      <c r="ALZ5">
        <v>1.7572962714539449E-2</v>
      </c>
      <c r="AMA5">
        <v>1.7599163442401779E-2</v>
      </c>
      <c r="AMB5">
        <v>1.7625380982854079E-2</v>
      </c>
      <c r="AMC5">
        <v>1.7651615300623241E-2</v>
      </c>
      <c r="AMD5">
        <v>1.767786636051339E-2</v>
      </c>
      <c r="AME5">
        <v>1.770413412740586E-2</v>
      </c>
      <c r="AMF5">
        <v>1.773041856625935E-2</v>
      </c>
      <c r="AMG5">
        <v>1.7756719642109821E-2</v>
      </c>
      <c r="AMH5">
        <v>1.7783037320070631E-2</v>
      </c>
      <c r="AMI5">
        <v>1.7809371565332709E-2</v>
      </c>
      <c r="AMJ5">
        <v>1.783572234316446E-2</v>
      </c>
      <c r="AMK5">
        <v>1.7862089618911801E-2</v>
      </c>
      <c r="AML5">
        <v>1.788847335799839E-2</v>
      </c>
      <c r="AMM5">
        <v>1.7914873525925488E-2</v>
      </c>
      <c r="AMN5">
        <v>1.7941290088272169E-2</v>
      </c>
      <c r="AMO5">
        <v>1.796772301069521E-2</v>
      </c>
      <c r="AMP5">
        <v>1.7994172258929311E-2</v>
      </c>
      <c r="AMQ5">
        <v>1.8020637798787081E-2</v>
      </c>
      <c r="AMR5">
        <v>1.8047119596159029E-2</v>
      </c>
      <c r="AMS5">
        <v>1.807361761701369E-2</v>
      </c>
      <c r="AMT5">
        <v>1.8100131827397739E-2</v>
      </c>
      <c r="AMU5">
        <v>1.8126662193435849E-2</v>
      </c>
      <c r="AMV5">
        <v>1.815320868133093E-2</v>
      </c>
      <c r="AMW5">
        <v>1.8179771257364041E-2</v>
      </c>
      <c r="AMX5">
        <v>1.820634988789465E-2</v>
      </c>
      <c r="AMY5">
        <v>1.8232944539360418E-2</v>
      </c>
      <c r="AMZ5">
        <v>1.8259555178277379E-2</v>
      </c>
      <c r="ANA5">
        <v>1.8286181771240129E-2</v>
      </c>
      <c r="ANB5">
        <v>1.831282428492154E-2</v>
      </c>
      <c r="ANC5">
        <v>1.833948268607315E-2</v>
      </c>
      <c r="AND5">
        <v>1.8366156941524991E-2</v>
      </c>
      <c r="ANE5">
        <v>1.839284701818578E-2</v>
      </c>
      <c r="ANF5">
        <v>1.841955288304287E-2</v>
      </c>
      <c r="ANG5">
        <v>1.8446274503162309E-2</v>
      </c>
      <c r="ANH5">
        <v>1.8473011845688989E-2</v>
      </c>
      <c r="ANI5">
        <v>1.849976487784653E-2</v>
      </c>
      <c r="ANJ5">
        <v>1.8526533566937481E-2</v>
      </c>
      <c r="ANK5">
        <v>1.855331788034327E-2</v>
      </c>
      <c r="ANL5">
        <v>1.8580117785524309E-2</v>
      </c>
      <c r="ANM5">
        <v>1.860693325002E-2</v>
      </c>
      <c r="ANN5">
        <v>1.8633764241448799E-2</v>
      </c>
      <c r="ANO5">
        <v>1.866061072750828E-2</v>
      </c>
      <c r="ANP5">
        <v>1.8687472675975151E-2</v>
      </c>
      <c r="ANQ5">
        <v>1.8714350054705321E-2</v>
      </c>
      <c r="ANR5">
        <v>1.8741242831633941E-2</v>
      </c>
      <c r="ANS5">
        <v>1.8768150974775442E-2</v>
      </c>
      <c r="ANT5">
        <v>1.8795074452223549E-2</v>
      </c>
      <c r="ANU5">
        <v>1.882201323215146E-2</v>
      </c>
      <c r="ANV5">
        <v>1.8848967282811699E-2</v>
      </c>
      <c r="ANW5">
        <v>1.8875936572536341E-2</v>
      </c>
      <c r="ANX5">
        <v>1.8902921069736869E-2</v>
      </c>
      <c r="ANY5">
        <v>1.8929920742904411E-2</v>
      </c>
      <c r="ANZ5">
        <v>1.8956935560609629E-2</v>
      </c>
      <c r="AOA5">
        <v>1.8983965491502899E-2</v>
      </c>
      <c r="AOB5">
        <v>1.9011010504314221E-2</v>
      </c>
      <c r="AOC5">
        <v>1.9038070567853369E-2</v>
      </c>
      <c r="AOD5">
        <v>1.906514565100987E-2</v>
      </c>
      <c r="AOE5">
        <v>1.9092235722753009E-2</v>
      </c>
      <c r="AOF5">
        <v>1.911934075213207E-2</v>
      </c>
      <c r="AOG5">
        <v>1.9146460708276108E-2</v>
      </c>
      <c r="AOH5">
        <v>1.917359556039417E-2</v>
      </c>
      <c r="AOI5">
        <v>1.9200745277775311E-2</v>
      </c>
      <c r="AOJ5">
        <v>1.9227909829788579E-2</v>
      </c>
      <c r="AOK5">
        <v>1.9255089185883079E-2</v>
      </c>
      <c r="AOL5">
        <v>1.928228331558807E-2</v>
      </c>
      <c r="AOM5">
        <v>1.930949218851296E-2</v>
      </c>
      <c r="AON5">
        <v>1.9336715774347282E-2</v>
      </c>
      <c r="AOO5">
        <v>1.936395404286087E-2</v>
      </c>
      <c r="AOP5">
        <v>1.9391206963903819E-2</v>
      </c>
      <c r="AOQ5">
        <v>1.94184745074065E-2</v>
      </c>
      <c r="AOR5">
        <v>1.9445756643379709E-2</v>
      </c>
      <c r="AOS5">
        <v>1.947305334191456E-2</v>
      </c>
      <c r="AOT5">
        <v>1.950036457318266E-2</v>
      </c>
      <c r="AOU5">
        <v>1.9527690307436011E-2</v>
      </c>
      <c r="AOV5">
        <v>1.9555030515007229E-2</v>
      </c>
      <c r="AOW5">
        <v>1.9582385166309401E-2</v>
      </c>
      <c r="AOX5">
        <v>1.9609754231836241E-2</v>
      </c>
      <c r="AOY5">
        <v>1.9637137682162079E-2</v>
      </c>
      <c r="AOZ5">
        <v>1.966453548794192E-2</v>
      </c>
      <c r="APA5">
        <v>1.9691947619911471E-2</v>
      </c>
      <c r="APB5">
        <v>1.971937404888717E-2</v>
      </c>
      <c r="APC5">
        <v>1.9746814745766249E-2</v>
      </c>
      <c r="APD5">
        <v>1.9774269681526801E-2</v>
      </c>
      <c r="APE5">
        <v>1.9801738827227671E-2</v>
      </c>
      <c r="APF5">
        <v>1.9829222154008681E-2</v>
      </c>
      <c r="APG5">
        <v>1.9856719633090589E-2</v>
      </c>
      <c r="APH5">
        <v>1.9884231235775061E-2</v>
      </c>
      <c r="API5">
        <v>1.9911756933444841E-2</v>
      </c>
      <c r="APJ5">
        <v>1.9939296697563651E-2</v>
      </c>
      <c r="APK5">
        <v>1.9966851209597181E-2</v>
      </c>
      <c r="APL5">
        <v>1.9994421156785461E-2</v>
      </c>
      <c r="APM5">
        <v>2.002200651939284E-2</v>
      </c>
      <c r="APN5">
        <v>2.004960727778787E-2</v>
      </c>
      <c r="APO5">
        <v>2.0077223412443831E-2</v>
      </c>
      <c r="APP5">
        <v>2.0104854903938929E-2</v>
      </c>
      <c r="APQ5">
        <v>2.0132501732956519E-2</v>
      </c>
      <c r="APR5">
        <v>2.016016388028552E-2</v>
      </c>
      <c r="APS5">
        <v>2.0187841326820669E-2</v>
      </c>
      <c r="APT5">
        <v>2.02155340535627E-2</v>
      </c>
      <c r="APU5">
        <v>2.0243242041618759E-2</v>
      </c>
      <c r="APV5">
        <v>2.0270965272202571E-2</v>
      </c>
      <c r="APW5">
        <v>2.0298703726634761E-2</v>
      </c>
      <c r="APX5">
        <v>2.0326457386343109E-2</v>
      </c>
      <c r="APY5">
        <v>2.0354226232862829E-2</v>
      </c>
      <c r="APZ5">
        <v>2.0382010247836781E-2</v>
      </c>
      <c r="AQA5">
        <v>2.0409809413015779E-2</v>
      </c>
      <c r="AQB5">
        <v>2.0437623710258791E-2</v>
      </c>
      <c r="AQC5">
        <v>2.046545312153324E-2</v>
      </c>
      <c r="AQD5">
        <v>2.0493297628915209E-2</v>
      </c>
      <c r="AQE5">
        <v>2.0521157214589681E-2</v>
      </c>
      <c r="AQF5">
        <v>2.0549031860850799E-2</v>
      </c>
      <c r="AQG5">
        <v>2.057692155010209E-2</v>
      </c>
      <c r="AQH5">
        <v>2.0604826264856671E-2</v>
      </c>
      <c r="AQI5">
        <v>2.06327459877375E-2</v>
      </c>
      <c r="AQJ5">
        <v>2.0660680701477599E-2</v>
      </c>
      <c r="AQK5">
        <v>2.0688630388920212E-2</v>
      </c>
      <c r="AQL5">
        <v>2.071659503301912E-2</v>
      </c>
      <c r="AQM5">
        <v>2.0744574616838731E-2</v>
      </c>
      <c r="AQN5">
        <v>2.07725691235544E-2</v>
      </c>
      <c r="AQO5">
        <v>2.080057853645258E-2</v>
      </c>
      <c r="AQP5">
        <v>2.0828602838930971E-2</v>
      </c>
      <c r="AQQ5">
        <v>2.0856642014498761E-2</v>
      </c>
      <c r="AQR5">
        <v>2.088469604677683E-2</v>
      </c>
      <c r="AQS5">
        <v>2.0912764919497871E-2</v>
      </c>
      <c r="AQT5">
        <v>2.094084861650666E-2</v>
      </c>
      <c r="AQU5">
        <v>2.0968947121760131E-2</v>
      </c>
      <c r="AQV5">
        <v>2.099706041932765E-2</v>
      </c>
      <c r="AQW5">
        <v>2.102518849339104E-2</v>
      </c>
      <c r="AQX5">
        <v>2.105333132824494E-2</v>
      </c>
      <c r="AQY5">
        <v>2.1081488908296739E-2</v>
      </c>
      <c r="AQZ5">
        <v>2.110966121806691E-2</v>
      </c>
      <c r="ARA5">
        <v>2.1137848242189089E-2</v>
      </c>
      <c r="ARB5">
        <v>2.1166049965410241E-2</v>
      </c>
      <c r="ARC5">
        <v>2.119426637259067E-2</v>
      </c>
      <c r="ARD5">
        <v>2.122249744870439E-2</v>
      </c>
      <c r="ARE5">
        <v>2.1250743178839071E-2</v>
      </c>
      <c r="ARF5">
        <v>2.127900354819625E-2</v>
      </c>
      <c r="ARG5">
        <v>2.130727854209136E-2</v>
      </c>
      <c r="ARH5">
        <v>2.1335568145953981E-2</v>
      </c>
      <c r="ARI5">
        <v>2.136387234532788E-2</v>
      </c>
      <c r="ARJ5">
        <v>2.1392191125871041E-2</v>
      </c>
      <c r="ARK5">
        <v>2.1420524473355941E-2</v>
      </c>
      <c r="ARL5">
        <v>2.144887237366953E-2</v>
      </c>
      <c r="ARM5">
        <v>2.147723481281329E-2</v>
      </c>
      <c r="ARN5">
        <v>2.1505611776903431E-2</v>
      </c>
      <c r="ARO5">
        <v>2.1534003252170881E-2</v>
      </c>
      <c r="ARP5">
        <v>2.156240922496146E-2</v>
      </c>
      <c r="ARQ5">
        <v>2.1590829681735851E-2</v>
      </c>
      <c r="ARR5">
        <v>2.1619264609069679E-2</v>
      </c>
      <c r="ARS5">
        <v>2.164771399365371E-2</v>
      </c>
      <c r="ART5">
        <v>2.1676177822293689E-2</v>
      </c>
      <c r="ARU5">
        <v>2.1704656081910571E-2</v>
      </c>
      <c r="ARV5">
        <v>2.1733148759540511E-2</v>
      </c>
      <c r="ARW5">
        <v>2.1761655842334821E-2</v>
      </c>
      <c r="ARX5">
        <v>2.179017731756016E-2</v>
      </c>
      <c r="ARY5">
        <v>2.1818713172598481E-2</v>
      </c>
      <c r="ARZ5">
        <v>2.184726339494699E-2</v>
      </c>
      <c r="ASA5">
        <v>2.1875827972218331E-2</v>
      </c>
      <c r="ASB5">
        <v>2.1904406892140439E-2</v>
      </c>
      <c r="ASC5">
        <v>2.1933000142556659E-2</v>
      </c>
      <c r="ASD5">
        <v>2.1961607711425701E-2</v>
      </c>
      <c r="ASE5">
        <v>2.1990229586821598E-2</v>
      </c>
      <c r="ASF5">
        <v>2.2018865756933841E-2</v>
      </c>
      <c r="ASG5">
        <v>2.204751621006714E-2</v>
      </c>
      <c r="ASH5">
        <v>2.207618093464166E-2</v>
      </c>
      <c r="ASI5">
        <v>2.210485991919282E-2</v>
      </c>
      <c r="ASJ5">
        <v>2.2133553152371262E-2</v>
      </c>
      <c r="ASK5">
        <v>2.216226062294294E-2</v>
      </c>
      <c r="ASL5">
        <v>2.219098231978902E-2</v>
      </c>
      <c r="ASM5">
        <v>2.221971823190572E-2</v>
      </c>
      <c r="ASN5">
        <v>2.2248468348404452E-2</v>
      </c>
      <c r="ASO5">
        <v>2.227723265851158E-2</v>
      </c>
      <c r="ASP5">
        <v>2.2306011151568491E-2</v>
      </c>
      <c r="ASQ5">
        <v>2.2334803817031481E-2</v>
      </c>
      <c r="ASR5">
        <v>2.2363610644471611E-2</v>
      </c>
      <c r="ASS5">
        <v>2.2392431623574741E-2</v>
      </c>
      <c r="AST5">
        <v>2.242126674414132E-2</v>
      </c>
      <c r="ASU5">
        <v>2.245011599608638E-2</v>
      </c>
      <c r="ASV5">
        <v>2.2478979369439361E-2</v>
      </c>
      <c r="ASW5">
        <v>2.250785685434413E-2</v>
      </c>
      <c r="ASX5">
        <v>2.2536748441058661E-2</v>
      </c>
      <c r="ASY5">
        <v>2.2565654119955161E-2</v>
      </c>
      <c r="ASZ5">
        <v>2.259457388151968E-2</v>
      </c>
      <c r="ATA5">
        <v>2.262350771635219E-2</v>
      </c>
      <c r="ATB5">
        <v>2.265245561516635E-2</v>
      </c>
      <c r="ATC5">
        <v>2.2681417568789369E-2</v>
      </c>
      <c r="ATD5">
        <v>2.2710393568161839E-2</v>
      </c>
      <c r="ATE5">
        <v>2.2739383604337679E-2</v>
      </c>
      <c r="ATF5">
        <v>2.2768387668483721E-2</v>
      </c>
      <c r="ATG5">
        <v>2.2797406324644508E-2</v>
      </c>
      <c r="ATH5">
        <v>2.2826440128242542E-2</v>
      </c>
      <c r="ATI5">
        <v>2.2855489057661368E-2</v>
      </c>
      <c r="ATJ5">
        <v>2.2884553091371319E-2</v>
      </c>
      <c r="ATK5">
        <v>2.2913632207929569E-2</v>
      </c>
      <c r="ATL5">
        <v>2.2942726385980172E-2</v>
      </c>
      <c r="ATM5">
        <v>2.2971835604254299E-2</v>
      </c>
      <c r="ATN5">
        <v>2.300095984157027E-2</v>
      </c>
      <c r="ATO5">
        <v>2.3030099076833611E-2</v>
      </c>
      <c r="ATP5">
        <v>2.305925328903723E-2</v>
      </c>
      <c r="ATQ5">
        <v>2.3088422457261611E-2</v>
      </c>
      <c r="ATR5">
        <v>2.3117606560674631E-2</v>
      </c>
      <c r="ATS5">
        <v>2.3146805578532E-2</v>
      </c>
      <c r="ATT5">
        <v>2.3176019490177099E-2</v>
      </c>
      <c r="ATU5">
        <v>2.3205248275041279E-2</v>
      </c>
      <c r="ATV5">
        <v>2.3234491912643779E-2</v>
      </c>
      <c r="ATW5">
        <v>2.3263750382591999E-2</v>
      </c>
      <c r="ATX5">
        <v>2.3293023664581448E-2</v>
      </c>
      <c r="ATY5">
        <v>2.3322311738395961E-2</v>
      </c>
      <c r="ATZ5">
        <v>2.3351614583907731E-2</v>
      </c>
      <c r="AUA5">
        <v>2.3380932181077362E-2</v>
      </c>
      <c r="AUB5">
        <v>2.3410264509954159E-2</v>
      </c>
      <c r="AUC5">
        <v>2.3439611550675889E-2</v>
      </c>
      <c r="AUD5">
        <v>2.3468973283469249E-2</v>
      </c>
      <c r="AUE5">
        <v>2.3498349688649691E-2</v>
      </c>
      <c r="AUF5">
        <v>2.3527740746621641E-2</v>
      </c>
      <c r="AUG5">
        <v>2.3557146437878509E-2</v>
      </c>
      <c r="AUH5">
        <v>2.3586566743002871E-2</v>
      </c>
      <c r="AUI5">
        <v>2.361600164266648E-2</v>
      </c>
      <c r="AUJ5">
        <v>2.3645451117630389E-2</v>
      </c>
      <c r="AUK5">
        <v>2.367491514874508E-2</v>
      </c>
      <c r="AUL5">
        <v>2.370439371695042E-2</v>
      </c>
      <c r="AUM5">
        <v>2.3733886803275931E-2</v>
      </c>
      <c r="AUN5">
        <v>2.3763394388840741E-2</v>
      </c>
      <c r="AUO5">
        <v>2.379291645485369E-2</v>
      </c>
      <c r="AUP5">
        <v>2.3822452982613439E-2</v>
      </c>
      <c r="AUQ5">
        <v>2.385200395350854E-2</v>
      </c>
      <c r="AUR5">
        <v>2.3881569349017591E-2</v>
      </c>
      <c r="AUS5">
        <v>2.3911149150709139E-2</v>
      </c>
      <c r="AUT5">
        <v>2.394074334024195E-2</v>
      </c>
      <c r="AUU5">
        <v>2.3970351899365E-2</v>
      </c>
      <c r="AUV5">
        <v>2.399997480991754E-2</v>
      </c>
      <c r="AUW5">
        <v>2.4029612053829249E-2</v>
      </c>
      <c r="AUX5">
        <v>2.405926361312017E-2</v>
      </c>
      <c r="AUY5">
        <v>2.4088929469900971E-2</v>
      </c>
      <c r="AUZ5">
        <v>2.4118609606372882E-2</v>
      </c>
      <c r="AVA5">
        <v>2.414830400482779E-2</v>
      </c>
      <c r="AVB5">
        <v>2.4178012647648409E-2</v>
      </c>
      <c r="AVC5">
        <v>2.420773551730819E-2</v>
      </c>
      <c r="AVD5">
        <v>2.423747259637158E-2</v>
      </c>
      <c r="AVE5">
        <v>2.426722386749389E-2</v>
      </c>
      <c r="AVF5">
        <v>2.4296989313421571E-2</v>
      </c>
      <c r="AVG5">
        <v>2.432676891699213E-2</v>
      </c>
      <c r="AVH5">
        <v>2.4356562661134239E-2</v>
      </c>
      <c r="AVI5">
        <v>2.4386370528867871E-2</v>
      </c>
      <c r="AVJ5">
        <v>2.4416192503304238E-2</v>
      </c>
      <c r="AVK5">
        <v>2.4446028567645991E-2</v>
      </c>
      <c r="AVL5">
        <v>2.4475878705187179E-2</v>
      </c>
      <c r="AVM5">
        <v>2.4505742899313409E-2</v>
      </c>
      <c r="AVN5">
        <v>2.4535621133501811E-2</v>
      </c>
      <c r="AVO5">
        <v>2.4565513391321118E-2</v>
      </c>
      <c r="AVP5">
        <v>2.4595419656431861E-2</v>
      </c>
      <c r="AVQ5">
        <v>2.462533991258619E-2</v>
      </c>
      <c r="AVR5">
        <v>2.4655274143628201E-2</v>
      </c>
      <c r="AVS5">
        <v>2.4685222333493718E-2</v>
      </c>
      <c r="AVT5">
        <v>2.4715184466210599E-2</v>
      </c>
      <c r="AVU5">
        <v>2.474516052589866E-2</v>
      </c>
      <c r="AVV5">
        <v>2.4775150496769718E-2</v>
      </c>
      <c r="AVW5">
        <v>2.4805154363127722E-2</v>
      </c>
      <c r="AVX5">
        <v>2.4835172109368739E-2</v>
      </c>
      <c r="AVY5">
        <v>2.486520371998106E-2</v>
      </c>
      <c r="AVZ5">
        <v>2.4895249179545179E-2</v>
      </c>
      <c r="AWA5">
        <v>2.492530847273397E-2</v>
      </c>
      <c r="AWB5">
        <v>2.4955381584312569E-2</v>
      </c>
      <c r="AWC5">
        <v>2.4985468499138581E-2</v>
      </c>
      <c r="AWD5">
        <v>2.5015569202162021E-2</v>
      </c>
      <c r="AWE5">
        <v>2.5045683678425391E-2</v>
      </c>
      <c r="AWF5">
        <v>2.507581191306376E-2</v>
      </c>
      <c r="AWG5">
        <v>2.510595389130477E-2</v>
      </c>
      <c r="AWH5">
        <v>2.5136109598468681E-2</v>
      </c>
      <c r="AWI5">
        <v>2.5166279019968409E-2</v>
      </c>
      <c r="AWJ5">
        <v>2.519646214130962E-2</v>
      </c>
      <c r="AWK5">
        <v>2.522665894809072E-2</v>
      </c>
      <c r="AWL5">
        <v>2.525686942600287E-2</v>
      </c>
      <c r="AWM5">
        <v>2.5287093560830129E-2</v>
      </c>
      <c r="AWN5">
        <v>2.531733133844935E-2</v>
      </c>
      <c r="AWO5">
        <v>2.5347582744830361E-2</v>
      </c>
      <c r="AWP5">
        <v>2.5377847766035879E-2</v>
      </c>
      <c r="AWQ5">
        <v>2.5408126388221638E-2</v>
      </c>
      <c r="AWR5">
        <v>2.5438418597636351E-2</v>
      </c>
      <c r="AWS5">
        <v>2.5468724380621768E-2</v>
      </c>
      <c r="AWT5">
        <v>2.5499043723612742E-2</v>
      </c>
      <c r="AWU5">
        <v>2.5529376613137221E-2</v>
      </c>
      <c r="AWV5">
        <v>2.555972303581627E-2</v>
      </c>
      <c r="AWW5">
        <v>2.5590082978364119E-2</v>
      </c>
      <c r="AWX5">
        <v>2.562045642758819E-2</v>
      </c>
      <c r="AWY5">
        <v>2.565084337038917E-2</v>
      </c>
      <c r="AWZ5">
        <v>2.5681243793760879E-2</v>
      </c>
      <c r="AXA5">
        <v>2.5711657684790529E-2</v>
      </c>
      <c r="AXB5">
        <v>2.5742085030658491E-2</v>
      </c>
      <c r="AXC5">
        <v>2.5772526367372831E-2</v>
      </c>
      <c r="AXD5">
        <v>2.5802982227060092E-2</v>
      </c>
      <c r="AXE5">
        <v>2.5833452591211521E-2</v>
      </c>
      <c r="AXF5">
        <v>2.586393744140238E-2</v>
      </c>
      <c r="AXG5">
        <v>2.5894436759292191E-2</v>
      </c>
      <c r="AXH5">
        <v>2.5924950526624541E-2</v>
      </c>
      <c r="AXI5">
        <v>2.5955478725227479E-2</v>
      </c>
      <c r="AXJ5">
        <v>2.598602133701345E-2</v>
      </c>
      <c r="AXK5">
        <v>2.6016578343979382E-2</v>
      </c>
      <c r="AXL5">
        <v>2.6047149728206851E-2</v>
      </c>
      <c r="AXM5">
        <v>2.607773547186213E-2</v>
      </c>
      <c r="AXN5">
        <v>2.610833555719624E-2</v>
      </c>
      <c r="AXO5">
        <v>2.613894996654513E-2</v>
      </c>
      <c r="AXP5">
        <v>2.6169578682329699E-2</v>
      </c>
      <c r="AXQ5">
        <v>2.6200221687055929E-2</v>
      </c>
      <c r="AXR5">
        <v>2.623087896331491E-2</v>
      </c>
      <c r="AXS5">
        <v>2.626155049378303E-2</v>
      </c>
      <c r="AXT5">
        <v>2.6292236261221909E-2</v>
      </c>
      <c r="AXU5">
        <v>2.6322936248478659E-2</v>
      </c>
      <c r="AXV5">
        <v>2.63536504384859E-2</v>
      </c>
      <c r="AXW5">
        <v>2.6384378814261769E-2</v>
      </c>
      <c r="AXX5">
        <v>2.6415121358910141E-2</v>
      </c>
      <c r="AXY5">
        <v>2.644587805562058E-2</v>
      </c>
      <c r="AXZ5">
        <v>2.6476648887668569E-2</v>
      </c>
      <c r="AYA5">
        <v>2.650743383841548E-2</v>
      </c>
      <c r="AYB5">
        <v>2.653823289130872E-2</v>
      </c>
      <c r="AYC5">
        <v>2.6569046029881749E-2</v>
      </c>
      <c r="AYD5">
        <v>2.659987323775425E-2</v>
      </c>
      <c r="AYE5">
        <v>2.6630714498632128E-2</v>
      </c>
      <c r="AYF5">
        <v>2.6661569796307679E-2</v>
      </c>
      <c r="AYG5">
        <v>2.6692439114659589E-2</v>
      </c>
      <c r="AYH5">
        <v>2.6723322437653092E-2</v>
      </c>
      <c r="AYI5">
        <v>2.6754219749339961E-2</v>
      </c>
      <c r="AYJ5">
        <v>2.678513103385867E-2</v>
      </c>
      <c r="AYK5">
        <v>2.681605627543444E-2</v>
      </c>
      <c r="AYL5">
        <v>2.684699545837933E-2</v>
      </c>
      <c r="AYM5">
        <v>2.6877948567092282E-2</v>
      </c>
      <c r="AYN5">
        <v>2.6908915586059248E-2</v>
      </c>
      <c r="AYO5">
        <v>2.693989649985324E-2</v>
      </c>
      <c r="AYP5">
        <v>2.6970891293134409E-2</v>
      </c>
      <c r="AYQ5">
        <v>2.700189995065012E-2</v>
      </c>
      <c r="AYR5">
        <v>2.7032922457235091E-2</v>
      </c>
      <c r="AYS5">
        <v>2.706395879781132E-2</v>
      </c>
      <c r="AYT5">
        <v>2.7095008957388349E-2</v>
      </c>
      <c r="AYU5">
        <v>2.7126072921063182E-2</v>
      </c>
      <c r="AYV5">
        <v>2.7157150674020459E-2</v>
      </c>
      <c r="AYW5">
        <v>2.7188242201532469E-2</v>
      </c>
      <c r="AYX5">
        <v>2.7219347488959281E-2</v>
      </c>
      <c r="AYY5">
        <v>2.7250466521748749E-2</v>
      </c>
      <c r="AYZ5">
        <v>2.7281599285436661E-2</v>
      </c>
      <c r="AZA5">
        <v>2.731274576564674E-2</v>
      </c>
      <c r="AZB5">
        <v>2.7343905948090851E-2</v>
      </c>
      <c r="AZC5">
        <v>2.7375079818568768E-2</v>
      </c>
      <c r="AZD5">
        <v>2.7406267362968691E-2</v>
      </c>
      <c r="AZE5">
        <v>2.7437468567266862E-2</v>
      </c>
      <c r="AZF5">
        <v>2.7468683417528009E-2</v>
      </c>
      <c r="AZG5">
        <v>2.749991189990517E-2</v>
      </c>
      <c r="AZH5">
        <v>2.7531154000639869E-2</v>
      </c>
      <c r="AZI5">
        <v>2.756240970606216E-2</v>
      </c>
      <c r="AZJ5">
        <v>2.759367900259075E-2</v>
      </c>
      <c r="AZK5">
        <v>2.7624961876732902E-2</v>
      </c>
      <c r="AZL5">
        <v>2.7656258315084729E-2</v>
      </c>
      <c r="AZM5">
        <v>2.7687568304331129E-2</v>
      </c>
      <c r="AZN5">
        <v>2.7718891831245838E-2</v>
      </c>
      <c r="AZO5">
        <v>2.7750228882691529E-2</v>
      </c>
      <c r="AZP5">
        <v>2.7781579445619899E-2</v>
      </c>
      <c r="AZQ5">
        <v>2.7812943507071732E-2</v>
      </c>
      <c r="AZR5">
        <v>2.7844321054176911E-2</v>
      </c>
      <c r="AZS5">
        <v>2.787571207415453E-2</v>
      </c>
      <c r="AZT5">
        <v>2.790711655431297E-2</v>
      </c>
      <c r="AZU5">
        <v>2.7938534482049901E-2</v>
      </c>
      <c r="AZV5">
        <v>2.796996584485241E-2</v>
      </c>
      <c r="AZW5">
        <v>2.800141063029701E-2</v>
      </c>
      <c r="AZX5">
        <v>2.8032868826049721E-2</v>
      </c>
      <c r="AZY5">
        <v>2.806434041986618E-2</v>
      </c>
      <c r="AZZ5">
        <v>2.809582539959167E-2</v>
      </c>
      <c r="BAA5">
        <v>2.8127323753161071E-2</v>
      </c>
      <c r="BAB5">
        <v>2.8158835468599111E-2</v>
      </c>
      <c r="BAC5">
        <v>2.8190360534020301E-2</v>
      </c>
      <c r="BAD5">
        <v>2.822189893762907E-2</v>
      </c>
      <c r="BAE5">
        <v>2.825345066771973E-2</v>
      </c>
      <c r="BAF5">
        <v>2.828501571267655E-2</v>
      </c>
      <c r="BAG5">
        <v>2.8316594060973942E-2</v>
      </c>
      <c r="BAH5">
        <v>2.8348185701176341E-2</v>
      </c>
      <c r="BAI5">
        <v>2.8379790621938471E-2</v>
      </c>
      <c r="BAJ5">
        <v>2.841140881200508E-2</v>
      </c>
      <c r="BAK5">
        <v>2.844304026021138E-2</v>
      </c>
      <c r="BAL5">
        <v>2.847468495548279E-2</v>
      </c>
      <c r="BAM5">
        <v>2.8506342886835189E-2</v>
      </c>
      <c r="BAN5">
        <v>2.8538014043374839E-2</v>
      </c>
      <c r="BAO5">
        <v>2.8569698414298541E-2</v>
      </c>
      <c r="BAP5">
        <v>2.8601395988893601E-2</v>
      </c>
      <c r="BAQ5">
        <v>2.8633106756537959E-2</v>
      </c>
      <c r="BAR5">
        <v>2.8664830706700211E-2</v>
      </c>
      <c r="BAS5">
        <v>2.8696567828939611E-2</v>
      </c>
      <c r="BAT5">
        <v>2.8728318112906229E-2</v>
      </c>
      <c r="BAU5">
        <v>2.87600815483409E-2</v>
      </c>
      <c r="BAV5">
        <v>2.879185812507536E-2</v>
      </c>
      <c r="BAW5">
        <v>2.8823647833032151E-2</v>
      </c>
      <c r="BAX5">
        <v>2.8855450662224901E-2</v>
      </c>
      <c r="BAY5">
        <v>2.8887266974829049E-2</v>
      </c>
      <c r="BAZ5">
        <v>2.8919097129946211E-2</v>
      </c>
      <c r="BBA5">
        <v>2.895094111311226E-2</v>
      </c>
      <c r="BBB5">
        <v>2.8982798909949779E-2</v>
      </c>
      <c r="BBC5">
        <v>2.9014670506167909E-2</v>
      </c>
      <c r="BBD5">
        <v>2.9046555887562671E-2</v>
      </c>
      <c r="BBE5">
        <v>2.9078455040016871E-2</v>
      </c>
      <c r="BBF5">
        <v>2.9110367949500331E-2</v>
      </c>
      <c r="BBG5">
        <v>2.914229460206989E-2</v>
      </c>
      <c r="BBH5">
        <v>2.9174234983869549E-2</v>
      </c>
      <c r="BBI5">
        <v>2.9206189081130519E-2</v>
      </c>
      <c r="BBJ5">
        <v>2.9238156880171309E-2</v>
      </c>
      <c r="BBK5">
        <v>2.927013836739786E-2</v>
      </c>
      <c r="BBL5">
        <v>2.9302133529303651E-2</v>
      </c>
      <c r="BBM5">
        <v>2.933414235246961E-2</v>
      </c>
      <c r="BBN5">
        <v>2.9366164823564481E-2</v>
      </c>
      <c r="BBO5">
        <v>2.939820092934467E-2</v>
      </c>
      <c r="BBP5">
        <v>2.9430250656654468E-2</v>
      </c>
      <c r="BBQ5">
        <v>2.946231399242609E-2</v>
      </c>
      <c r="BBR5">
        <v>2.9494390923679729E-2</v>
      </c>
      <c r="BBS5">
        <v>2.9526481437523761E-2</v>
      </c>
      <c r="BBT5">
        <v>2.9558585521154701E-2</v>
      </c>
      <c r="BBU5">
        <v>2.9590703161857319E-2</v>
      </c>
      <c r="BBV5">
        <v>2.9622834347004759E-2</v>
      </c>
      <c r="BBW5">
        <v>2.965497906405868E-2</v>
      </c>
      <c r="BBX5">
        <v>2.968713730056911E-2</v>
      </c>
      <c r="BBY5">
        <v>2.9719309044174889E-2</v>
      </c>
      <c r="BBZ5">
        <v>2.9751494282603371E-2</v>
      </c>
      <c r="BCA5">
        <v>2.9783693003670821E-2</v>
      </c>
      <c r="BCB5">
        <v>2.9815905195282301E-2</v>
      </c>
      <c r="BCC5">
        <v>2.9848130845431801E-2</v>
      </c>
      <c r="BCD5">
        <v>2.9880369942202379E-2</v>
      </c>
      <c r="BCE5">
        <v>2.9912622473766241E-2</v>
      </c>
      <c r="BCF5">
        <v>2.9944888428384671E-2</v>
      </c>
      <c r="BCG5">
        <v>2.997716779440834E-2</v>
      </c>
      <c r="BCH5">
        <v>3.0009460560277181E-2</v>
      </c>
      <c r="BCI5">
        <v>3.0041766714520642E-2</v>
      </c>
      <c r="BCJ5">
        <v>3.0074086245757619E-2</v>
      </c>
      <c r="BCK5">
        <v>3.0106419142696648E-2</v>
      </c>
      <c r="BCL5">
        <v>3.013876539413592E-2</v>
      </c>
      <c r="BCM5">
        <v>3.017112498896338E-2</v>
      </c>
      <c r="BCN5">
        <v>3.020349791615682E-2</v>
      </c>
      <c r="BCO5">
        <v>3.023588416478392E-2</v>
      </c>
      <c r="BCP5">
        <v>3.0268283724002368E-2</v>
      </c>
      <c r="BCQ5">
        <v>3.0300696583059911E-2</v>
      </c>
      <c r="BCR5">
        <v>3.033312273129446E-2</v>
      </c>
      <c r="BCS5">
        <v>3.036556215813415E-2</v>
      </c>
      <c r="BCT5">
        <v>3.0398014853097399E-2</v>
      </c>
      <c r="BCU5">
        <v>3.0430480805793012E-2</v>
      </c>
      <c r="BCV5">
        <v>3.0462960005920209E-2</v>
      </c>
      <c r="BCW5">
        <v>3.0495452443268831E-2</v>
      </c>
      <c r="BCX5">
        <v>3.0527958107719261E-2</v>
      </c>
      <c r="BCY5">
        <v>3.0560476989242569E-2</v>
      </c>
      <c r="BCZ5">
        <v>3.059300907790059E-2</v>
      </c>
      <c r="BDA5">
        <v>3.0625554363846019E-2</v>
      </c>
      <c r="BDB5">
        <v>3.0658112837322421E-2</v>
      </c>
      <c r="BDC5">
        <v>3.0690684488664351E-2</v>
      </c>
      <c r="BDD5">
        <v>3.072326930829742E-2</v>
      </c>
      <c r="BDE5">
        <v>3.07558672867384E-2</v>
      </c>
      <c r="BDF5">
        <v>3.078847841459522E-2</v>
      </c>
      <c r="BDG5">
        <v>3.082110268256711E-2</v>
      </c>
      <c r="BDH5">
        <v>3.085374008144464E-2</v>
      </c>
      <c r="BDI5">
        <v>3.088639060210982E-2</v>
      </c>
      <c r="BDJ5">
        <v>3.0919054235536141E-2</v>
      </c>
      <c r="BDK5">
        <v>3.0951730972788642E-2</v>
      </c>
      <c r="BDL5">
        <v>3.0984420805024039E-2</v>
      </c>
      <c r="BDM5">
        <v>3.1017123723490709E-2</v>
      </c>
      <c r="BDN5">
        <v>3.104983971952888E-2</v>
      </c>
      <c r="BDO5">
        <v>3.1082568784570511E-2</v>
      </c>
      <c r="BDP5">
        <v>3.1115310910139631E-2</v>
      </c>
      <c r="BDQ5">
        <v>3.1148066087852162E-2</v>
      </c>
      <c r="BDR5">
        <v>3.1180834309416081E-2</v>
      </c>
      <c r="BDS5">
        <v>3.1213615566631561E-2</v>
      </c>
      <c r="BDT5">
        <v>3.1246409851390929E-2</v>
      </c>
      <c r="BDU5">
        <v>3.1279217155678767E-2</v>
      </c>
      <c r="BDV5">
        <v>3.1312037471572053E-2</v>
      </c>
      <c r="BDW5">
        <v>3.1344870791240098E-2</v>
      </c>
      <c r="BDX5">
        <v>3.1377717106944703E-2</v>
      </c>
      <c r="BDY5">
        <v>3.1410576411040281E-2</v>
      </c>
      <c r="BDZ5">
        <v>3.1443448695973771E-2</v>
      </c>
      <c r="BEA5">
        <v>3.1476333954284813E-2</v>
      </c>
      <c r="BEB5">
        <v>3.1509232178605788E-2</v>
      </c>
      <c r="BEC5">
        <v>3.154214336166189E-2</v>
      </c>
      <c r="BED5">
        <v>3.1575067496271182E-2</v>
      </c>
      <c r="BEE5">
        <v>3.1608004575344691E-2</v>
      </c>
      <c r="BEF5">
        <v>3.16409545918864E-2</v>
      </c>
      <c r="BEG5">
        <v>3.1673917538993429E-2</v>
      </c>
      <c r="BEH5">
        <v>3.1706893409855962E-2</v>
      </c>
      <c r="BEI5">
        <v>3.1739882197757453E-2</v>
      </c>
      <c r="BEJ5">
        <v>3.177288389607457E-2</v>
      </c>
      <c r="BEK5">
        <v>3.1805898498277321E-2</v>
      </c>
      <c r="BEL5">
        <v>3.1838925997929132E-2</v>
      </c>
      <c r="BEM5">
        <v>3.1871966388686862E-2</v>
      </c>
      <c r="BEN5">
        <v>3.1905019664300899E-2</v>
      </c>
      <c r="BEO5">
        <v>3.1938085818615222E-2</v>
      </c>
      <c r="BEP5">
        <v>3.1971164845567439E-2</v>
      </c>
      <c r="BEQ5">
        <v>3.2004256739188913E-2</v>
      </c>
      <c r="BER5">
        <v>3.2037361493604692E-2</v>
      </c>
      <c r="BES5">
        <v>3.2070479103033712E-2</v>
      </c>
      <c r="BET5">
        <v>3.2103609561788822E-2</v>
      </c>
      <c r="BEU5">
        <v>3.2136753005299057E-2</v>
      </c>
      <c r="BEV5">
        <v>3.2169909566303653E-2</v>
      </c>
      <c r="BEW5">
        <v>3.2203079235221317E-2</v>
      </c>
      <c r="BEX5">
        <v>3.2236262002564318E-2</v>
      </c>
      <c r="BEY5">
        <v>3.2269457858938658E-2</v>
      </c>
      <c r="BEZ5">
        <v>3.2302666795044191E-2</v>
      </c>
      <c r="BFA5">
        <v>3.2335888801674713E-2</v>
      </c>
      <c r="BFB5">
        <v>3.2369123869717881E-2</v>
      </c>
      <c r="BFC5">
        <v>3.2402371990155623E-2</v>
      </c>
      <c r="BFD5">
        <v>3.2435633154063927E-2</v>
      </c>
      <c r="BFE5">
        <v>3.2468907352613069E-2</v>
      </c>
      <c r="BFF5">
        <v>3.2502194577067753E-2</v>
      </c>
      <c r="BFG5">
        <v>3.2535494818787078E-2</v>
      </c>
      <c r="BFH5">
        <v>3.2568808069224721E-2</v>
      </c>
      <c r="BFI5">
        <v>3.2602134319928977E-2</v>
      </c>
      <c r="BFJ5">
        <v>3.2635473562542899E-2</v>
      </c>
      <c r="BFK5">
        <v>3.266882578880434E-2</v>
      </c>
      <c r="BFL5">
        <v>3.2702190990546012E-2</v>
      </c>
      <c r="BFM5">
        <v>3.2735569159695721E-2</v>
      </c>
      <c r="BFN5">
        <v>3.2768960288276291E-2</v>
      </c>
      <c r="BFO5">
        <v>3.2802364368405702E-2</v>
      </c>
      <c r="BFP5">
        <v>3.2835781392297259E-2</v>
      </c>
      <c r="BFQ5">
        <v>3.2869211352259578E-2</v>
      </c>
      <c r="BFR5">
        <v>3.2902654240696709E-2</v>
      </c>
      <c r="BFS5">
        <v>3.2936110050108269E-2</v>
      </c>
      <c r="BFT5">
        <v>3.296957877308937E-2</v>
      </c>
      <c r="BFU5">
        <v>3.3003060402331023E-2</v>
      </c>
      <c r="BFV5">
        <v>3.3036554930619813E-2</v>
      </c>
      <c r="BFW5">
        <v>3.3070062350838342E-2</v>
      </c>
      <c r="BFX5">
        <v>3.3103582655965122E-2</v>
      </c>
      <c r="BFY5">
        <v>3.3137115839074659E-2</v>
      </c>
      <c r="BFZ5">
        <v>3.3170661893337727E-2</v>
      </c>
      <c r="BGA5">
        <v>3.3204220812021172E-2</v>
      </c>
      <c r="BGB5">
        <v>3.3237792588488232E-2</v>
      </c>
      <c r="BGC5">
        <v>3.327137721619846E-2</v>
      </c>
      <c r="BGD5">
        <v>3.3304974688707932E-2</v>
      </c>
      <c r="BGE5">
        <v>3.333858499966931E-2</v>
      </c>
      <c r="BGF5">
        <v>3.3372208142831802E-2</v>
      </c>
      <c r="BGG5">
        <v>3.3405844112041401E-2</v>
      </c>
      <c r="BGH5">
        <v>3.3439492901240937E-2</v>
      </c>
      <c r="BGI5">
        <v>3.3473154504470068E-2</v>
      </c>
      <c r="BGJ5">
        <v>3.3506828915865448E-2</v>
      </c>
      <c r="BGK5">
        <v>3.354051612966083E-2</v>
      </c>
      <c r="BGL5">
        <v>3.3574216140187012E-2</v>
      </c>
      <c r="BGM5">
        <v>3.360792894187211E-2</v>
      </c>
      <c r="BGN5">
        <v>3.3641654529241553E-2</v>
      </c>
      <c r="BGO5">
        <v>3.3675392896918052E-2</v>
      </c>
      <c r="BGP5">
        <v>3.3709144039621858E-2</v>
      </c>
      <c r="BGQ5">
        <v>3.3742907952170872E-2</v>
      </c>
      <c r="BGR5">
        <v>3.3776684629480358E-2</v>
      </c>
      <c r="BGS5">
        <v>3.3810474066563623E-2</v>
      </c>
      <c r="BGT5">
        <v>3.3844276258531522E-2</v>
      </c>
      <c r="BGU5">
        <v>3.3878091200592889E-2</v>
      </c>
      <c r="BGV5">
        <v>3.3911918888054532E-2</v>
      </c>
      <c r="BGW5">
        <v>3.3945759316321218E-2</v>
      </c>
      <c r="BGX5">
        <v>3.3979612480895947E-2</v>
      </c>
      <c r="BGY5">
        <v>3.401347837737978E-2</v>
      </c>
      <c r="BGZ5">
        <v>3.4047357001472163E-2</v>
      </c>
      <c r="BHA5">
        <v>3.4081248348970868E-2</v>
      </c>
      <c r="BHB5">
        <v>3.4115152415772093E-2</v>
      </c>
      <c r="BHC5">
        <v>3.4149069197870523E-2</v>
      </c>
      <c r="BHD5">
        <v>3.4182998691359531E-2</v>
      </c>
      <c r="BHE5">
        <v>3.421694089243104E-2</v>
      </c>
      <c r="BHF5">
        <v>3.4250895797375842E-2</v>
      </c>
      <c r="BHG5">
        <v>3.4284863402583451E-2</v>
      </c>
      <c r="BHH5">
        <v>3.4318843704542371E-2</v>
      </c>
      <c r="BHI5">
        <v>3.4352836699840072E-2</v>
      </c>
      <c r="BHJ5">
        <v>3.4386842385163048E-2</v>
      </c>
      <c r="BHK5">
        <v>3.4420860757297007E-2</v>
      </c>
      <c r="BHL5">
        <v>3.4454891813126762E-2</v>
      </c>
      <c r="BHM5">
        <v>3.448893554963655E-2</v>
      </c>
      <c r="BHN5">
        <v>3.4522991963909871E-2</v>
      </c>
      <c r="BHO5">
        <v>3.4557061053129771E-2</v>
      </c>
      <c r="BHP5">
        <v>3.4591142814578743E-2</v>
      </c>
      <c r="BHQ5">
        <v>3.4625237245638908E-2</v>
      </c>
      <c r="BHR5">
        <v>3.4659344343792073E-2</v>
      </c>
      <c r="BHS5">
        <v>3.4693464106619783E-2</v>
      </c>
      <c r="BHT5">
        <v>3.4727596531803427E-2</v>
      </c>
      <c r="BHU5">
        <v>3.4761741617124267E-2</v>
      </c>
      <c r="BHV5">
        <v>3.4795899360463588E-2</v>
      </c>
      <c r="BHW5">
        <v>3.4830069759802712E-2</v>
      </c>
      <c r="BHX5">
        <v>3.4864252813223091E-2</v>
      </c>
      <c r="BHY5">
        <v>3.4898448518906347E-2</v>
      </c>
      <c r="BHZ5">
        <v>3.4932656875134423E-2</v>
      </c>
      <c r="BIA5">
        <v>3.4966877880289612E-2</v>
      </c>
      <c r="BIB5">
        <v>3.5001111532854609E-2</v>
      </c>
      <c r="BIC5">
        <v>3.5035357831412622E-2</v>
      </c>
      <c r="BID5">
        <v>3.5069616774647462E-2</v>
      </c>
      <c r="BIE5">
        <v>3.5103888361343517E-2</v>
      </c>
      <c r="BIF5">
        <v>3.5138172590385972E-2</v>
      </c>
      <c r="BIG5">
        <v>3.5172469460760768E-2</v>
      </c>
      <c r="BIH5">
        <v>3.5206778971554747E-2</v>
      </c>
      <c r="BII5">
        <v>3.5241101121955637E-2</v>
      </c>
      <c r="BIJ5">
        <v>3.527543591125222E-2</v>
      </c>
      <c r="BIK5">
        <v>3.5309783338834382E-2</v>
      </c>
      <c r="BIL5">
        <v>3.5344143404193097E-2</v>
      </c>
      <c r="BIM5">
        <v>3.5378516106920638E-2</v>
      </c>
      <c r="BIN5">
        <v>3.5412901446710547E-2</v>
      </c>
      <c r="BIO5">
        <v>3.544729942335776E-2</v>
      </c>
      <c r="BIP5">
        <v>3.5481710036758637E-2</v>
      </c>
      <c r="BIQ5">
        <v>3.5516133128168627E-2</v>
      </c>
      <c r="BIR5">
        <v>3.5550568536687241E-2</v>
      </c>
      <c r="BIS5">
        <v>3.5585016259133392E-2</v>
      </c>
      <c r="BIT5">
        <v>3.5619476292432943E-2</v>
      </c>
      <c r="BIU5">
        <v>3.565394863361903E-2</v>
      </c>
      <c r="BIV5">
        <v>3.5688433279832017E-2</v>
      </c>
      <c r="BIW5">
        <v>3.5722930228319683E-2</v>
      </c>
      <c r="BIX5">
        <v>3.5757439476437121E-2</v>
      </c>
      <c r="BIY5">
        <v>3.5791961021647133E-2</v>
      </c>
      <c r="BIZ5">
        <v>3.5826494861520113E-2</v>
      </c>
      <c r="BJA5">
        <v>3.5861040993734168E-2</v>
      </c>
      <c r="BJB5">
        <v>3.5895599416075272E-2</v>
      </c>
      <c r="BJC5">
        <v>3.59301701264374E-2</v>
      </c>
      <c r="BJD5">
        <v>3.596475312282247E-2</v>
      </c>
      <c r="BJE5">
        <v>3.5999348403340591E-2</v>
      </c>
      <c r="BJF5">
        <v>3.6033955966210097E-2</v>
      </c>
      <c r="BJG5">
        <v>3.60685758097576E-2</v>
      </c>
      <c r="BJH5">
        <v>3.6103207932418203E-2</v>
      </c>
      <c r="BJI5">
        <v>3.6137852332735421E-2</v>
      </c>
      <c r="BJJ5">
        <v>3.6172509009361503E-2</v>
      </c>
      <c r="BJK5">
        <v>3.6207177961057331E-2</v>
      </c>
      <c r="BJL5">
        <v>3.6241859186692552E-2</v>
      </c>
      <c r="BJM5">
        <v>3.6276552685245822E-2</v>
      </c>
      <c r="BJN5">
        <v>3.6311258455804629E-2</v>
      </c>
      <c r="BJO5">
        <v>3.6345976497565678E-2</v>
      </c>
      <c r="BJP5">
        <v>3.6380706809834767E-2</v>
      </c>
      <c r="BJQ5">
        <v>3.6415449392026969E-2</v>
      </c>
      <c r="BJR5">
        <v>3.6450204243666753E-2</v>
      </c>
      <c r="BJS5">
        <v>3.6484971364388032E-2</v>
      </c>
      <c r="BJT5">
        <v>3.651975075393421E-2</v>
      </c>
      <c r="BJU5">
        <v>3.6554542412158463E-2</v>
      </c>
      <c r="BJV5">
        <v>3.6589346339023512E-2</v>
      </c>
      <c r="BJW5">
        <v>3.6624162534602038E-2</v>
      </c>
      <c r="BJX5">
        <v>3.6658990999076643E-2</v>
      </c>
      <c r="BJY5">
        <v>3.6693831732739858E-2</v>
      </c>
      <c r="BJZ5">
        <v>3.6728684735994381E-2</v>
      </c>
      <c r="BKA5">
        <v>3.676355000935308E-2</v>
      </c>
      <c r="BKB5">
        <v>3.6798427553439102E-2</v>
      </c>
      <c r="BKC5">
        <v>3.6833317368985957E-2</v>
      </c>
      <c r="BKD5">
        <v>3.6868219456837673E-2</v>
      </c>
      <c r="BKE5">
        <v>3.6903133817948797E-2</v>
      </c>
      <c r="BKF5">
        <v>3.6938060453384512E-2</v>
      </c>
      <c r="BKG5">
        <v>3.6972999364320802E-2</v>
      </c>
      <c r="BKH5">
        <v>3.7007950552044401E-2</v>
      </c>
      <c r="BKI5">
        <v>3.7042914017953073E-2</v>
      </c>
      <c r="BKJ5">
        <v>3.7077889763555423E-2</v>
      </c>
      <c r="BKK5">
        <v>3.7112877790471357E-2</v>
      </c>
      <c r="BKL5">
        <v>3.7147878100431887E-2</v>
      </c>
      <c r="BKM5">
        <v>3.718289069527924E-2</v>
      </c>
      <c r="BKN5">
        <v>3.7217915576967117E-2</v>
      </c>
      <c r="BKO5">
        <v>3.7252952747560693E-2</v>
      </c>
      <c r="BKP5">
        <v>3.7288002209236518E-2</v>
      </c>
      <c r="BKQ5">
        <v>3.7323063964283039E-2</v>
      </c>
      <c r="BKR5">
        <v>3.7358138015100253E-2</v>
      </c>
      <c r="BKS5">
        <v>3.7393224364200027E-2</v>
      </c>
      <c r="BKT5">
        <v>3.7428323014206177E-2</v>
      </c>
      <c r="BKU5">
        <v>3.746343396785444E-2</v>
      </c>
      <c r="BKV5">
        <v>3.7498557227992738E-2</v>
      </c>
      <c r="BKW5">
        <v>3.7533692797581043E-2</v>
      </c>
      <c r="BKX5">
        <v>3.7568840679691719E-2</v>
      </c>
      <c r="BKY5">
        <v>3.7604000877509411E-2</v>
      </c>
      <c r="BKZ5">
        <v>3.7639173394331198E-2</v>
      </c>
      <c r="BLA5">
        <v>3.7674358233566747E-2</v>
      </c>
      <c r="BLB5">
        <v>3.7709555398738312E-2</v>
      </c>
      <c r="BLC5">
        <v>3.7744764893480783E-2</v>
      </c>
      <c r="BLD5">
        <v>3.7779986721541987E-2</v>
      </c>
      <c r="BLE5">
        <v>3.7815220886782547E-2</v>
      </c>
      <c r="BLF5">
        <v>3.7850467393176018E-2</v>
      </c>
      <c r="BLG5">
        <v>3.788572624480907E-2</v>
      </c>
      <c r="BLH5">
        <v>3.7920997445881573E-2</v>
      </c>
      <c r="BLI5">
        <v>3.7956281000706457E-2</v>
      </c>
      <c r="BLJ5">
        <v>3.7991576913710148E-2</v>
      </c>
      <c r="BLK5">
        <v>3.8026885189432383E-2</v>
      </c>
      <c r="BLL5">
        <v>3.8062205832526452E-2</v>
      </c>
      <c r="BLM5">
        <v>3.8097538847759127E-2</v>
      </c>
      <c r="BLN5">
        <v>3.8132884240010947E-2</v>
      </c>
      <c r="BLO5">
        <v>3.8168242014276203E-2</v>
      </c>
      <c r="BLP5">
        <v>3.8203612175662913E-2</v>
      </c>
      <c r="BLQ5">
        <v>3.8238994729393162E-2</v>
      </c>
      <c r="BLR5">
        <v>3.8274389680803003E-2</v>
      </c>
      <c r="BLS5">
        <v>3.8309797035342527E-2</v>
      </c>
      <c r="BLT5">
        <v>3.8345216798576102E-2</v>
      </c>
      <c r="BLU5">
        <v>3.8380648976182312E-2</v>
      </c>
      <c r="BLV5">
        <v>3.8416093573954167E-2</v>
      </c>
      <c r="BLW5">
        <v>3.8451550597799047E-2</v>
      </c>
      <c r="BLX5">
        <v>3.848702005373892E-2</v>
      </c>
      <c r="BLY5">
        <v>3.8522501947910341E-2</v>
      </c>
      <c r="BLZ5">
        <v>3.8557996286564533E-2</v>
      </c>
      <c r="BMA5">
        <v>3.8593503076067653E-2</v>
      </c>
      <c r="BMB5">
        <v>3.8629022322900573E-2</v>
      </c>
      <c r="BMC5">
        <v>3.866455403365919E-2</v>
      </c>
      <c r="BMD5">
        <v>3.870009821505449E-2</v>
      </c>
      <c r="BME5">
        <v>3.8735654873912548E-2</v>
      </c>
      <c r="BMF5">
        <v>3.8771224017174671E-2</v>
      </c>
      <c r="BMG5">
        <v>3.8806805651897459E-2</v>
      </c>
      <c r="BMH5">
        <v>3.8842399785252932E-2</v>
      </c>
      <c r="BMI5">
        <v>3.8878006424528537E-2</v>
      </c>
      <c r="BMJ5">
        <v>3.8913625577127367E-2</v>
      </c>
      <c r="BMK5">
        <v>3.8949257250568081E-2</v>
      </c>
      <c r="BML5">
        <v>3.8984901452485128E-2</v>
      </c>
      <c r="BMM5">
        <v>3.902055759393868E-2</v>
      </c>
      <c r="BMN5">
        <v>3.9056225085288533E-2</v>
      </c>
      <c r="BMO5">
        <v>3.9091903933305229E-2</v>
      </c>
      <c r="BMP5">
        <v>3.9127594144893051E-2</v>
      </c>
      <c r="BMQ5">
        <v>3.9163295727089757E-2</v>
      </c>
      <c r="BMR5">
        <v>3.9199008687067063E-2</v>
      </c>
      <c r="BMS5">
        <v>3.9234733032130417E-2</v>
      </c>
      <c r="BMT5">
        <v>3.9270468769719333E-2</v>
      </c>
      <c r="BMU5">
        <v>3.9306215907407398E-2</v>
      </c>
      <c r="BMV5">
        <v>3.934197445290246E-2</v>
      </c>
      <c r="BMW5">
        <v>3.9377744414046553E-2</v>
      </c>
      <c r="BMX5">
        <v>3.9413525798816337E-2</v>
      </c>
      <c r="BMY5">
        <v>3.9449318615322762E-2</v>
      </c>
      <c r="BMZ5">
        <v>3.9485122871811683E-2</v>
      </c>
      <c r="BNA5">
        <v>3.9520938576663438E-2</v>
      </c>
      <c r="BNB5">
        <v>3.9556765738393451E-2</v>
      </c>
      <c r="BNC5">
        <v>3.9592604365651991E-2</v>
      </c>
      <c r="BND5">
        <v>3.962845446722435E-2</v>
      </c>
      <c r="BNE5">
        <v>3.9664316052031127E-2</v>
      </c>
      <c r="BNF5">
        <v>3.9700189129128149E-2</v>
      </c>
      <c r="BNG5">
        <v>3.9736073707706612E-2</v>
      </c>
      <c r="BNH5">
        <v>3.9771969797093222E-2</v>
      </c>
      <c r="BNI5">
        <v>3.9807877406750361E-2</v>
      </c>
      <c r="BNJ5">
        <v>3.9843796546276032E-2</v>
      </c>
      <c r="BNK5">
        <v>3.9879727225404137E-2</v>
      </c>
      <c r="BNL5">
        <v>3.991566945400446E-2</v>
      </c>
      <c r="BNM5">
        <v>3.9951623242082797E-2</v>
      </c>
      <c r="BNN5">
        <v>3.9987588599781201E-2</v>
      </c>
      <c r="BNO5">
        <v>4.0023565537377882E-2</v>
      </c>
      <c r="BNP5">
        <v>4.0059554065287453E-2</v>
      </c>
      <c r="BNQ5">
        <v>4.0095554194060939E-2</v>
      </c>
      <c r="BNR5">
        <v>4.0131565934385993E-2</v>
      </c>
      <c r="BNS5">
        <v>4.0167589297086942E-2</v>
      </c>
      <c r="BNT5">
        <v>4.0203624293124858E-2</v>
      </c>
      <c r="BNU5">
        <v>4.023967093359776E-2</v>
      </c>
      <c r="BNV5">
        <v>4.027572922974066E-2</v>
      </c>
      <c r="BNW5">
        <v>4.0311799192925567E-2</v>
      </c>
      <c r="BNX5">
        <v>4.0347880834661939E-2</v>
      </c>
      <c r="BNY5">
        <v>4.0383974166596268E-2</v>
      </c>
      <c r="BNZ5">
        <v>4.0420079200512687E-2</v>
      </c>
      <c r="BOA5">
        <v>4.0456195948332843E-2</v>
      </c>
      <c r="BOB5">
        <v>4.0492324422115873E-2</v>
      </c>
      <c r="BOC5">
        <v>4.052846463405884E-2</v>
      </c>
      <c r="BOD5">
        <v>4.0564616596496531E-2</v>
      </c>
      <c r="BOE5">
        <v>4.0600780321901793E-2</v>
      </c>
      <c r="BOF5">
        <v>4.0636955822885457E-2</v>
      </c>
      <c r="BOG5">
        <v>4.0673143112196622E-2</v>
      </c>
      <c r="BOH5">
        <v>4.0709342202722557E-2</v>
      </c>
      <c r="BOI5">
        <v>4.0745553107488973E-2</v>
      </c>
      <c r="BOJ5">
        <v>4.0781775839660118E-2</v>
      </c>
      <c r="BOK5">
        <v>4.081801041253879E-2</v>
      </c>
      <c r="BOL5">
        <v>4.0854256839566512E-2</v>
      </c>
      <c r="BOM5">
        <v>4.0890515134323603E-2</v>
      </c>
      <c r="BON5">
        <v>4.0926785310529297E-2</v>
      </c>
      <c r="BOO5">
        <v>4.0963067382041918E-2</v>
      </c>
      <c r="BOP5">
        <v>4.0999361362858887E-2</v>
      </c>
      <c r="BOQ5">
        <v>4.1035667267116882E-2</v>
      </c>
      <c r="BOR5">
        <v>4.1071985109091873E-2</v>
      </c>
      <c r="BOS5">
        <v>4.1108314903199369E-2</v>
      </c>
      <c r="BOT5">
        <v>4.114465666399441E-2</v>
      </c>
      <c r="BOU5">
        <v>4.1181010406171718E-2</v>
      </c>
      <c r="BOV5">
        <v>4.1217376144565721E-2</v>
      </c>
      <c r="BOW5">
        <v>4.1253753894150882E-2</v>
      </c>
      <c r="BOX5">
        <v>4.1290143670041489E-2</v>
      </c>
      <c r="BOY5">
        <v>4.1326545487492067E-2</v>
      </c>
      <c r="BOZ5">
        <v>4.1362959361897322E-2</v>
      </c>
      <c r="BPA5">
        <v>4.139938530879219E-2</v>
      </c>
      <c r="BPB5">
        <v>4.1435823343852152E-2</v>
      </c>
      <c r="BPC5">
        <v>4.1472273482893098E-2</v>
      </c>
      <c r="BPD5">
        <v>4.1508735741871687E-2</v>
      </c>
      <c r="BPE5">
        <v>4.1545210136885238E-2</v>
      </c>
      <c r="BPF5">
        <v>4.1581696684171908E-2</v>
      </c>
      <c r="BPG5">
        <v>4.1618195400110927E-2</v>
      </c>
      <c r="BPH5">
        <v>4.1654706301222498E-2</v>
      </c>
      <c r="BPI5">
        <v>4.1691229404168077E-2</v>
      </c>
      <c r="BPJ5">
        <v>4.1727764725750308E-2</v>
      </c>
      <c r="BPK5">
        <v>4.176431228291335E-2</v>
      </c>
      <c r="BPL5">
        <v>4.1800872092742768E-2</v>
      </c>
      <c r="BPM5">
        <v>4.1837444172465807E-2</v>
      </c>
      <c r="BPN5">
        <v>4.1874028539451442E-2</v>
      </c>
      <c r="BPO5">
        <v>4.1910625211210389E-2</v>
      </c>
      <c r="BPP5">
        <v>4.1947234205395437E-2</v>
      </c>
      <c r="BPQ5">
        <v>4.1983855539801301E-2</v>
      </c>
      <c r="BPR5">
        <v>4.2020489232364948E-2</v>
      </c>
      <c r="BPS5">
        <v>4.2057135301165609E-2</v>
      </c>
      <c r="BPT5">
        <v>4.2093793764424799E-2</v>
      </c>
      <c r="BPU5">
        <v>4.2130464640506661E-2</v>
      </c>
      <c r="BPV5">
        <v>4.2167147947917788E-2</v>
      </c>
      <c r="BPW5">
        <v>4.2203843705307657E-2</v>
      </c>
      <c r="BPX5">
        <v>4.2240551931468369E-2</v>
      </c>
      <c r="BPY5">
        <v>4.2277272645335089E-2</v>
      </c>
      <c r="BPZ5">
        <v>4.2314005865986028E-2</v>
      </c>
      <c r="BQA5">
        <v>4.2350751612642429E-2</v>
      </c>
      <c r="BQB5">
        <v>4.2387509904668941E-2</v>
      </c>
      <c r="BQC5">
        <v>4.2424280761573438E-2</v>
      </c>
      <c r="BQD5">
        <v>4.2461064203007437E-2</v>
      </c>
      <c r="BQE5">
        <v>4.2497860248765923E-2</v>
      </c>
      <c r="BQF5">
        <v>4.2534668918787578E-2</v>
      </c>
      <c r="BQG5">
        <v>4.257149023315502E-2</v>
      </c>
      <c r="BQH5">
        <v>4.2608324212094727E-2</v>
      </c>
      <c r="BQI5">
        <v>4.264516973996986E-2</v>
      </c>
      <c r="BQJ5">
        <v>4.268202569705825E-2</v>
      </c>
      <c r="BQK5">
        <v>4.2718892097622939E-2</v>
      </c>
      <c r="BQL5">
        <v>4.2755768956002513E-2</v>
      </c>
      <c r="BQM5">
        <v>4.2792656286610997E-2</v>
      </c>
      <c r="BQN5">
        <v>4.2829554103938003E-2</v>
      </c>
      <c r="BQO5">
        <v>4.2866462422548733E-2</v>
      </c>
      <c r="BQP5">
        <v>4.2903381257084233E-2</v>
      </c>
      <c r="BQQ5">
        <v>4.2940310622261092E-2</v>
      </c>
      <c r="BQR5">
        <v>4.2977250532871832E-2</v>
      </c>
      <c r="BQS5">
        <v>4.3014201003784738E-2</v>
      </c>
      <c r="BQT5">
        <v>4.3051162049944143E-2</v>
      </c>
      <c r="BQU5">
        <v>4.3088133686370191E-2</v>
      </c>
      <c r="BQV5">
        <v>4.312511592815918E-2</v>
      </c>
      <c r="BQW5">
        <v>4.3162108790483433E-2</v>
      </c>
      <c r="BQX5">
        <v>4.3199112288591447E-2</v>
      </c>
      <c r="BQY5">
        <v>4.323612643780797E-2</v>
      </c>
      <c r="BQZ5">
        <v>4.3273151253533849E-2</v>
      </c>
      <c r="BRA5">
        <v>4.3310186751246392E-2</v>
      </c>
      <c r="BRB5">
        <v>4.3347232946499267E-2</v>
      </c>
      <c r="BRC5">
        <v>4.3384289854922507E-2</v>
      </c>
      <c r="BRD5">
        <v>4.3421357492222638E-2</v>
      </c>
      <c r="BRE5">
        <v>4.3458435874182882E-2</v>
      </c>
      <c r="BRF5">
        <v>4.349552501666281E-2</v>
      </c>
      <c r="BRG5">
        <v>4.3532624935598903E-2</v>
      </c>
      <c r="BRH5">
        <v>4.3569735647004219E-2</v>
      </c>
      <c r="BRI5">
        <v>4.3606857166968618E-2</v>
      </c>
      <c r="BRJ5">
        <v>4.3643989511658862E-2</v>
      </c>
      <c r="BRK5">
        <v>4.3681132697318492E-2</v>
      </c>
      <c r="BRL5">
        <v>4.3718286740268099E-2</v>
      </c>
      <c r="BRM5">
        <v>4.3755451656905267E-2</v>
      </c>
      <c r="BRN5">
        <v>4.3792627463704589E-2</v>
      </c>
      <c r="BRO5">
        <v>4.3829814177217902E-2</v>
      </c>
      <c r="BRP5">
        <v>4.3867011814074049E-2</v>
      </c>
      <c r="BRQ5">
        <v>4.3904220390979319E-2</v>
      </c>
      <c r="BRR5">
        <v>4.3941439924717149E-2</v>
      </c>
      <c r="BRS5">
        <v>4.3978670432148467E-2</v>
      </c>
      <c r="BRT5">
        <v>4.4015911930211447E-2</v>
      </c>
      <c r="BRU5">
        <v>4.4053164435921957E-2</v>
      </c>
      <c r="BRV5">
        <v>4.4090427966373191E-2</v>
      </c>
      <c r="BRW5">
        <v>4.4127702538736102E-2</v>
      </c>
      <c r="BRX5">
        <v>4.416498817025917E-2</v>
      </c>
      <c r="BRY5">
        <v>4.4202284878268737E-2</v>
      </c>
      <c r="BRZ5">
        <v>4.4239592680168763E-2</v>
      </c>
      <c r="BSA5">
        <v>4.4276911593441153E-2</v>
      </c>
      <c r="BSB5">
        <v>4.4314241635645582E-2</v>
      </c>
      <c r="BSC5">
        <v>4.4351582824419832E-2</v>
      </c>
      <c r="BSD5">
        <v>4.438893517747957E-2</v>
      </c>
      <c r="BSE5">
        <v>4.4426298712618557E-2</v>
      </c>
      <c r="BSF5">
        <v>4.4463673447708768E-2</v>
      </c>
      <c r="BSG5">
        <v>4.4501059400700267E-2</v>
      </c>
      <c r="BSH5">
        <v>4.4538456589621363E-2</v>
      </c>
      <c r="BSI5">
        <v>4.457586503257871E-2</v>
      </c>
      <c r="BSJ5">
        <v>4.4613284747757359E-2</v>
      </c>
      <c r="BSK5">
        <v>4.4650715753420681E-2</v>
      </c>
      <c r="BSL5">
        <v>4.4688158067910683E-2</v>
      </c>
      <c r="BSM5">
        <v>4.4725611709647818E-2</v>
      </c>
      <c r="BSN5">
        <v>4.4763076697131171E-2</v>
      </c>
      <c r="BSO5">
        <v>4.4800553048938457E-2</v>
      </c>
      <c r="BSP5">
        <v>4.4838040783726191E-2</v>
      </c>
      <c r="BSQ5">
        <v>4.4875539920229593E-2</v>
      </c>
      <c r="BSR5">
        <v>4.4913050477262823E-2</v>
      </c>
      <c r="BSS5">
        <v>4.4950572473718843E-2</v>
      </c>
      <c r="BST5">
        <v>4.4988105928569708E-2</v>
      </c>
      <c r="BSU5">
        <v>4.5025650860866392E-2</v>
      </c>
      <c r="BSV5">
        <v>4.5063207289739012E-2</v>
      </c>
      <c r="BSW5">
        <v>4.5100775234396852E-2</v>
      </c>
      <c r="BSX5">
        <v>4.5138354714128387E-2</v>
      </c>
      <c r="BSY5">
        <v>4.5175945748301333E-2</v>
      </c>
      <c r="BSZ5">
        <v>4.5213548356362807E-2</v>
      </c>
      <c r="BTA5">
        <v>4.5251162557839252E-2</v>
      </c>
      <c r="BTB5">
        <v>4.5288788372336693E-2</v>
      </c>
      <c r="BTC5">
        <v>4.5326425819540488E-2</v>
      </c>
      <c r="BTD5">
        <v>4.5364074919215763E-2</v>
      </c>
      <c r="BTE5">
        <v>4.5401735691207173E-2</v>
      </c>
      <c r="BTF5">
        <v>4.5439408155439093E-2</v>
      </c>
      <c r="BTG5">
        <v>4.5477092331915651E-2</v>
      </c>
      <c r="BTH5">
        <v>4.5514788240720902E-2</v>
      </c>
      <c r="BTI5">
        <v>4.5552495902018673E-2</v>
      </c>
      <c r="BTJ5">
        <v>4.5590215336052828E-2</v>
      </c>
      <c r="BTK5">
        <v>4.5627946563147177E-2</v>
      </c>
      <c r="BTL5">
        <v>4.5665689603705671E-2</v>
      </c>
      <c r="BTM5">
        <v>4.5703444478212382E-2</v>
      </c>
      <c r="BTN5">
        <v>4.5741211207231527E-2</v>
      </c>
      <c r="BTO5">
        <v>4.5778989811407732E-2</v>
      </c>
      <c r="BTP5">
        <v>4.5816780311465792E-2</v>
      </c>
      <c r="BTQ5">
        <v>4.5854582728210989E-2</v>
      </c>
      <c r="BTR5">
        <v>4.5892397082529013E-2</v>
      </c>
      <c r="BTS5">
        <v>4.593022339538614E-2</v>
      </c>
      <c r="BTT5">
        <v>4.5968061687829159E-2</v>
      </c>
      <c r="BTU5">
        <v>4.6005911980985519E-2</v>
      </c>
      <c r="BTV5">
        <v>4.6043774296063433E-2</v>
      </c>
      <c r="BTW5">
        <v>4.6081648654351777E-2</v>
      </c>
      <c r="BTX5">
        <v>4.6119535077220379E-2</v>
      </c>
      <c r="BTY5">
        <v>4.6157433586119928E-2</v>
      </c>
      <c r="BTZ5">
        <v>4.6195344202582062E-2</v>
      </c>
      <c r="BUA5">
        <v>4.6233266948219477E-2</v>
      </c>
      <c r="BUB5">
        <v>4.6271201844725871E-2</v>
      </c>
      <c r="BUC5">
        <v>4.630914891387624E-2</v>
      </c>
      <c r="BUD5">
        <v>4.6347108177526762E-2</v>
      </c>
    </row>
    <row r="6" spans="1:1902" x14ac:dyDescent="0.3">
      <c r="A6" s="1" t="s">
        <v>1905</v>
      </c>
      <c r="B6">
        <v>8.4336172554702984E-4</v>
      </c>
      <c r="C6">
        <v>8.5360864345407469E-4</v>
      </c>
      <c r="D6">
        <v>8.6389356871267636E-4</v>
      </c>
      <c r="E6">
        <v>8.7421610762442622E-4</v>
      </c>
      <c r="F6">
        <v>8.8457587415377689E-4</v>
      </c>
      <c r="G6">
        <v>8.9497248965036459E-4</v>
      </c>
      <c r="H6">
        <v>9.0540558258521225E-4</v>
      </c>
      <c r="I6">
        <v>9.1587478829989173E-4</v>
      </c>
      <c r="J6">
        <v>9.2637974876779577E-4</v>
      </c>
      <c r="K6">
        <v>9.3692011236673381E-4</v>
      </c>
      <c r="L6">
        <v>9.4749553366215713E-4</v>
      </c>
      <c r="M6">
        <v>9.5810567320033662E-4</v>
      </c>
      <c r="N6">
        <v>9.6875019731089591E-4</v>
      </c>
      <c r="O6">
        <v>9.7942877791815986E-4</v>
      </c>
      <c r="P6">
        <v>9.9014109236076546E-4</v>
      </c>
      <c r="Q6">
        <v>1.0008868232190961E-3</v>
      </c>
      <c r="R6">
        <v>1.011665658150078E-3</v>
      </c>
      <c r="S6">
        <v>1.022477289728914E-3</v>
      </c>
      <c r="T6">
        <v>1.0333214152974169E-3</v>
      </c>
      <c r="U6">
        <v>1.044197736818538E-3</v>
      </c>
      <c r="V6">
        <v>1.0551059607367859E-3</v>
      </c>
      <c r="W6">
        <v>1.0660457978442341E-3</v>
      </c>
      <c r="X6">
        <v>1.0770169631518071E-3</v>
      </c>
      <c r="Y6">
        <v>1.088019175765583E-3</v>
      </c>
      <c r="Z6">
        <v>1.099052158767882E-3</v>
      </c>
      <c r="AA6">
        <v>1.110115639102854E-3</v>
      </c>
      <c r="AB6">
        <v>1.1212093474664089E-3</v>
      </c>
      <c r="AC6">
        <v>1.132333018200229E-3</v>
      </c>
      <c r="AD6">
        <v>1.1434863891896839E-3</v>
      </c>
      <c r="AE6">
        <v>1.1546692017654779E-3</v>
      </c>
      <c r="AF6">
        <v>1.165881200608837E-3</v>
      </c>
      <c r="AG6">
        <v>1.177122133660085E-3</v>
      </c>
      <c r="AH6">
        <v>1.188391752030436E-3</v>
      </c>
      <c r="AI6">
        <v>1.1996898099169021E-3</v>
      </c>
      <c r="AJ6">
        <v>1.211016064520112E-3</v>
      </c>
      <c r="AK6">
        <v>1.22237027596498E-3</v>
      </c>
      <c r="AL6">
        <v>1.233752207224037E-3</v>
      </c>
      <c r="AM6">
        <v>1.245161624043383E-3</v>
      </c>
      <c r="AN6">
        <v>1.256598294871071E-3</v>
      </c>
      <c r="AO6">
        <v>1.268061990787865E-3</v>
      </c>
      <c r="AP6">
        <v>1.2795524854402841E-3</v>
      </c>
      <c r="AQ6">
        <v>1.2910695549757959E-3</v>
      </c>
      <c r="AR6">
        <v>1.3026129779800989E-3</v>
      </c>
      <c r="AS6">
        <v>1.3141825354164129E-3</v>
      </c>
      <c r="AT6">
        <v>1.325778010566672E-3</v>
      </c>
      <c r="AU6">
        <v>1.3373991889745729E-3</v>
      </c>
      <c r="AV6">
        <v>1.349045858390389E-3</v>
      </c>
      <c r="AW6">
        <v>1.3607178087174699E-3</v>
      </c>
      <c r="AX6">
        <v>1.372414831960404E-3</v>
      </c>
      <c r="AY6">
        <v>1.384136722174713E-3</v>
      </c>
      <c r="AZ6">
        <v>1.3958832754180971E-3</v>
      </c>
      <c r="BA6">
        <v>1.4076542897031011E-3</v>
      </c>
      <c r="BB6">
        <v>1.419449564951194E-3</v>
      </c>
      <c r="BC6">
        <v>1.4312689029481939E-3</v>
      </c>
      <c r="BD6">
        <v>1.4431121073009939E-3</v>
      </c>
      <c r="BE6">
        <v>1.45497898339552E-3</v>
      </c>
      <c r="BF6">
        <v>1.466869338355914E-3</v>
      </c>
      <c r="BG6">
        <v>1.478782981004861E-3</v>
      </c>
      <c r="BH6">
        <v>1.490719721825043E-3</v>
      </c>
      <c r="BI6">
        <v>1.502679372921671E-3</v>
      </c>
      <c r="BJ6">
        <v>1.5146617479860479E-3</v>
      </c>
      <c r="BK6">
        <v>1.526666662260155E-3</v>
      </c>
      <c r="BL6">
        <v>1.538693932502173E-3</v>
      </c>
      <c r="BM6">
        <v>1.550743376952986E-3</v>
      </c>
      <c r="BN6">
        <v>1.562814815303548E-3</v>
      </c>
      <c r="BO6">
        <v>1.5749080686631349E-3</v>
      </c>
      <c r="BP6">
        <v>1.587022959528445E-3</v>
      </c>
      <c r="BQ6">
        <v>1.599159311753504E-3</v>
      </c>
      <c r="BR6">
        <v>1.611316950520374E-3</v>
      </c>
      <c r="BS6">
        <v>1.623495702310592E-3</v>
      </c>
      <c r="BT6">
        <v>1.6356953948773801E-3</v>
      </c>
      <c r="BU6">
        <v>1.6479158572185371E-3</v>
      </c>
      <c r="BV6">
        <v>1.660156919550043E-3</v>
      </c>
      <c r="BW6">
        <v>1.6724184132803021E-3</v>
      </c>
      <c r="BX6">
        <v>1.684700170985062E-3</v>
      </c>
      <c r="BY6">
        <v>1.6970020263829249E-3</v>
      </c>
      <c r="BZ6">
        <v>1.709323814311487E-3</v>
      </c>
      <c r="CA6">
        <v>1.72166537070405E-3</v>
      </c>
      <c r="CB6">
        <v>1.734026532566896E-3</v>
      </c>
      <c r="CC6">
        <v>1.7464071379571309E-3</v>
      </c>
      <c r="CD6">
        <v>1.758807025961027E-3</v>
      </c>
      <c r="CE6">
        <v>1.7712260366729009E-3</v>
      </c>
      <c r="CF6">
        <v>1.783664011174505E-3</v>
      </c>
      <c r="CG6">
        <v>1.796120791514866E-3</v>
      </c>
      <c r="CH6">
        <v>1.8085962206906129E-3</v>
      </c>
      <c r="CI6">
        <v>1.8210901426267659E-3</v>
      </c>
      <c r="CJ6">
        <v>1.833602402157956E-3</v>
      </c>
      <c r="CK6">
        <v>1.8461328450100701E-3</v>
      </c>
      <c r="CL6">
        <v>1.85868131778232E-3</v>
      </c>
      <c r="CM6">
        <v>1.871247667929706E-3</v>
      </c>
      <c r="CN6">
        <v>1.883831743745884E-3</v>
      </c>
      <c r="CO6">
        <v>1.896433394346387E-3</v>
      </c>
      <c r="CP6">
        <v>1.9090524696522371E-3</v>
      </c>
      <c r="CQ6">
        <v>1.9216888203739181E-3</v>
      </c>
      <c r="CR6">
        <v>1.9343422979956611E-3</v>
      </c>
      <c r="CS6">
        <v>1.947012754760128E-3</v>
      </c>
      <c r="CT6">
        <v>1.95970004365334E-3</v>
      </c>
      <c r="CU6">
        <v>1.972404018390004E-3</v>
      </c>
      <c r="CV6">
        <v>1.9851245333990931E-3</v>
      </c>
      <c r="CW6">
        <v>1.997861443809759E-3</v>
      </c>
      <c r="CX6">
        <v>2.0106146054375178E-3</v>
      </c>
      <c r="CY6">
        <v>2.0233961401614439E-3</v>
      </c>
      <c r="CZ6">
        <v>2.0362180036879911E-3</v>
      </c>
      <c r="DA6">
        <v>2.049079804805713E-3</v>
      </c>
      <c r="DB6">
        <v>2.06198115462719E-3</v>
      </c>
      <c r="DC6">
        <v>2.074921666615554E-3</v>
      </c>
      <c r="DD6">
        <v>2.0879009566076101E-3</v>
      </c>
      <c r="DE6">
        <v>2.100918642833776E-3</v>
      </c>
      <c r="DF6">
        <v>2.113974345934974E-3</v>
      </c>
      <c r="DG6">
        <v>2.1270676889766291E-3</v>
      </c>
      <c r="DH6">
        <v>2.1401982974599428E-3</v>
      </c>
      <c r="DI6">
        <v>2.1533657993306281E-3</v>
      </c>
      <c r="DJ6">
        <v>2.1665698249851381E-3</v>
      </c>
      <c r="DK6">
        <v>2.1798100072746521E-3</v>
      </c>
      <c r="DL6">
        <v>2.1930859815068541E-3</v>
      </c>
      <c r="DM6">
        <v>2.2063973854457072E-3</v>
      </c>
      <c r="DN6">
        <v>2.2197438593092411E-3</v>
      </c>
      <c r="DO6">
        <v>2.23312504576559E-3</v>
      </c>
      <c r="DP6">
        <v>2.2465405899272871E-3</v>
      </c>
      <c r="DQ6">
        <v>2.259990139343989E-3</v>
      </c>
      <c r="DR6">
        <v>2.2734733439936732E-3</v>
      </c>
      <c r="DS6">
        <v>2.286989856272468E-3</v>
      </c>
      <c r="DT6">
        <v>2.3005393309831609E-3</v>
      </c>
      <c r="DU6">
        <v>2.3141214253224541E-3</v>
      </c>
      <c r="DV6">
        <v>2.3277357988671379E-3</v>
      </c>
      <c r="DW6">
        <v>2.3413821135591399E-3</v>
      </c>
      <c r="DX6">
        <v>2.3550600336896522E-3</v>
      </c>
      <c r="DY6">
        <v>2.3687692258822801E-3</v>
      </c>
      <c r="DZ6">
        <v>2.3825093590754171E-3</v>
      </c>
      <c r="EA6">
        <v>2.3962801045037522E-3</v>
      </c>
      <c r="EB6">
        <v>2.410081135679159E-3</v>
      </c>
      <c r="EC6">
        <v>2.4239121283708238E-3</v>
      </c>
      <c r="ED6">
        <v>2.437772760584862E-3</v>
      </c>
      <c r="EE6">
        <v>2.4516627125432981E-3</v>
      </c>
      <c r="EF6">
        <v>2.4655816666626141E-3</v>
      </c>
      <c r="EG6">
        <v>2.4795293075317959E-3</v>
      </c>
      <c r="EH6">
        <v>2.4935053218899999E-3</v>
      </c>
      <c r="EI6">
        <v>2.5075093986038359E-3</v>
      </c>
      <c r="EJ6">
        <v>2.5215412286443261E-3</v>
      </c>
      <c r="EK6">
        <v>2.5356005050635858E-3</v>
      </c>
      <c r="EL6">
        <v>2.5496869229712292E-3</v>
      </c>
      <c r="EM6">
        <v>2.563800179510598E-3</v>
      </c>
      <c r="EN6">
        <v>2.5779399738347429E-3</v>
      </c>
      <c r="EO6">
        <v>2.5921060070823098E-3</v>
      </c>
      <c r="EP6">
        <v>2.6062979823532569E-3</v>
      </c>
      <c r="EQ6">
        <v>2.6205156046844929E-3</v>
      </c>
      <c r="ER6">
        <v>2.634758581025414E-3</v>
      </c>
      <c r="ES6">
        <v>2.6490266202134358E-3</v>
      </c>
      <c r="ET6">
        <v>2.6633194329494301E-3</v>
      </c>
      <c r="EU6">
        <v>2.6776367317732051E-3</v>
      </c>
      <c r="EV6">
        <v>2.6919782310389799E-3</v>
      </c>
      <c r="EW6">
        <v>2.7063436468908741E-3</v>
      </c>
      <c r="EX6">
        <v>2.7207326972384649E-3</v>
      </c>
      <c r="EY6">
        <v>2.7351451017323821E-3</v>
      </c>
      <c r="EZ6">
        <v>2.749580581739991E-3</v>
      </c>
      <c r="FA6">
        <v>2.7640388603212022E-3</v>
      </c>
      <c r="FB6">
        <v>2.7785196622042811E-3</v>
      </c>
      <c r="FC6">
        <v>2.7930227137619051E-3</v>
      </c>
      <c r="FD6">
        <v>2.807547742987246E-3</v>
      </c>
      <c r="FE6">
        <v>2.8220944794702268E-3</v>
      </c>
      <c r="FF6">
        <v>2.8366626543739329E-3</v>
      </c>
      <c r="FG6">
        <v>2.851252000411158E-3</v>
      </c>
      <c r="FH6">
        <v>2.8658622518211228E-3</v>
      </c>
      <c r="FI6">
        <v>2.8804931443463569E-3</v>
      </c>
      <c r="FJ6">
        <v>2.8951444152097651E-3</v>
      </c>
      <c r="FK6">
        <v>2.9098158030918821E-3</v>
      </c>
      <c r="FL6">
        <v>2.924507048108285E-3</v>
      </c>
      <c r="FM6">
        <v>2.9392178917872322E-3</v>
      </c>
      <c r="FN6">
        <v>2.9539480770474861E-3</v>
      </c>
      <c r="FO6">
        <v>2.9686973481763291E-3</v>
      </c>
      <c r="FP6">
        <v>2.9834654508078071E-3</v>
      </c>
      <c r="FQ6">
        <v>2.9982521319011561E-3</v>
      </c>
      <c r="FR6">
        <v>3.013057139719453E-3</v>
      </c>
      <c r="FS6">
        <v>3.0278802238084749E-3</v>
      </c>
      <c r="FT6">
        <v>3.0427211349757749E-3</v>
      </c>
      <c r="FU6">
        <v>3.0575796252699881E-3</v>
      </c>
      <c r="FV6">
        <v>3.0724554479603112E-3</v>
      </c>
      <c r="FW6">
        <v>3.087348357516259E-3</v>
      </c>
      <c r="FX6">
        <v>3.1022581095876091E-3</v>
      </c>
      <c r="FY6">
        <v>3.1171844609845551E-3</v>
      </c>
      <c r="FZ6">
        <v>3.132127169658105E-3</v>
      </c>
      <c r="GA6">
        <v>3.1470859946807019E-3</v>
      </c>
      <c r="GB6">
        <v>3.1620606962270161E-3</v>
      </c>
      <c r="GC6">
        <v>3.1770510355550391E-3</v>
      </c>
      <c r="GD6">
        <v>3.1920567749873152E-3</v>
      </c>
      <c r="GE6">
        <v>3.2070776778924479E-3</v>
      </c>
      <c r="GF6">
        <v>3.2221135086667688E-3</v>
      </c>
      <c r="GG6">
        <v>3.2371640327163108E-3</v>
      </c>
      <c r="GH6">
        <v>3.2522290164388869E-3</v>
      </c>
      <c r="GI6">
        <v>3.2673082272064559E-3</v>
      </c>
      <c r="GJ6">
        <v>3.2824014333476779E-3</v>
      </c>
      <c r="GK6">
        <v>3.2975084041306961E-3</v>
      </c>
      <c r="GL6">
        <v>3.3126289097460738E-3</v>
      </c>
      <c r="GM6">
        <v>3.327762721290014E-3</v>
      </c>
      <c r="GN6">
        <v>3.3429096107477339E-3</v>
      </c>
      <c r="GO6">
        <v>3.358069350977033E-3</v>
      </c>
      <c r="GP6">
        <v>3.3732417156921049E-3</v>
      </c>
      <c r="GQ6">
        <v>3.3884264794475129E-3</v>
      </c>
      <c r="GR6">
        <v>3.4036234176223908E-3</v>
      </c>
      <c r="GS6">
        <v>3.418832306404778E-3</v>
      </c>
      <c r="GT6">
        <v>3.4340529227762382E-3</v>
      </c>
      <c r="GU6">
        <v>3.4492948622557649E-3</v>
      </c>
      <c r="GV6">
        <v>3.464567718935929E-3</v>
      </c>
      <c r="GW6">
        <v>3.4798712690663381E-3</v>
      </c>
      <c r="GX6">
        <v>3.4952052899908672E-3</v>
      </c>
      <c r="GY6">
        <v>3.5105695601456281E-3</v>
      </c>
      <c r="GZ6">
        <v>3.525963859056559E-3</v>
      </c>
      <c r="HA6">
        <v>3.5413879673366591E-3</v>
      </c>
      <c r="HB6">
        <v>3.556841666682927E-3</v>
      </c>
      <c r="HC6">
        <v>3.5723247398729719E-3</v>
      </c>
      <c r="HD6">
        <v>3.5878369707613008E-3</v>
      </c>
      <c r="HE6">
        <v>3.6033781442753859E-3</v>
      </c>
      <c r="HF6">
        <v>3.6189480464113772E-3</v>
      </c>
      <c r="HG6">
        <v>3.6345464642296541E-3</v>
      </c>
      <c r="HH6">
        <v>3.650173185850042E-3</v>
      </c>
      <c r="HI6">
        <v>3.665828000446898E-3</v>
      </c>
      <c r="HJ6">
        <v>3.681510698243835E-3</v>
      </c>
      <c r="HK6">
        <v>3.697221070508433E-3</v>
      </c>
      <c r="HL6">
        <v>3.712958909546568E-3</v>
      </c>
      <c r="HM6">
        <v>3.7287240086966811E-3</v>
      </c>
      <c r="HN6">
        <v>3.744516162323817E-3</v>
      </c>
      <c r="HO6">
        <v>3.760335165813498E-3</v>
      </c>
      <c r="HP6">
        <v>3.776180815565498E-3</v>
      </c>
      <c r="HQ6">
        <v>3.7920529089873769E-3</v>
      </c>
      <c r="HR6">
        <v>3.8079512444879819E-3</v>
      </c>
      <c r="HS6">
        <v>3.8238756214707542E-3</v>
      </c>
      <c r="HT6">
        <v>3.8398258403269259E-3</v>
      </c>
      <c r="HU6">
        <v>3.8558017024286221E-3</v>
      </c>
      <c r="HV6">
        <v>3.8718030101218791E-3</v>
      </c>
      <c r="HW6">
        <v>3.8878295667194849E-3</v>
      </c>
      <c r="HX6">
        <v>3.9038811764938379E-3</v>
      </c>
      <c r="HY6">
        <v>3.919957644669664E-3</v>
      </c>
      <c r="HZ6">
        <v>3.9360587774166381E-3</v>
      </c>
      <c r="IA6">
        <v>3.9521843818419956E-3</v>
      </c>
      <c r="IB6">
        <v>3.9683342659830416E-3</v>
      </c>
      <c r="IC6">
        <v>3.9845082387995993E-3</v>
      </c>
      <c r="ID6">
        <v>4.0007061101664382E-3</v>
      </c>
      <c r="IE6">
        <v>4.0169276908656321E-3</v>
      </c>
      <c r="IF6">
        <v>4.033172792578853E-3</v>
      </c>
      <c r="IG6">
        <v>4.0494412278797116E-3</v>
      </c>
      <c r="IH6">
        <v>4.0657328102259426E-3</v>
      </c>
      <c r="II6">
        <v>4.0820473539517049E-3</v>
      </c>
      <c r="IJ6">
        <v>4.0983846742597089E-3</v>
      </c>
      <c r="IK6">
        <v>4.1147445872134446E-3</v>
      </c>
      <c r="IL6">
        <v>4.1311269097293567E-3</v>
      </c>
      <c r="IM6">
        <v>4.1475314595689717E-3</v>
      </c>
      <c r="IN6">
        <v>4.163958055331052E-3</v>
      </c>
      <c r="IO6">
        <v>4.180406516443776E-3</v>
      </c>
      <c r="IP6">
        <v>4.1968766631568328E-3</v>
      </c>
      <c r="IQ6">
        <v>4.2133683165336113E-3</v>
      </c>
      <c r="IR6">
        <v>4.2298812984433044E-3</v>
      </c>
      <c r="IS6">
        <v>4.2464154315531282E-3</v>
      </c>
      <c r="IT6">
        <v>4.2629705393204308E-3</v>
      </c>
      <c r="IU6">
        <v>4.2795464459849013E-3</v>
      </c>
      <c r="IV6">
        <v>4.2961429765607786E-3</v>
      </c>
      <c r="IW6">
        <v>4.3127599568290476E-3</v>
      </c>
      <c r="IX6">
        <v>4.3293972133296634E-3</v>
      </c>
      <c r="IY6">
        <v>4.3460545733538412E-3</v>
      </c>
      <c r="IZ6">
        <v>4.3627318649363204E-3</v>
      </c>
      <c r="JA6">
        <v>4.3794289168476329E-3</v>
      </c>
      <c r="JB6">
        <v>4.3961455585865084E-3</v>
      </c>
      <c r="JC6">
        <v>4.4128816203721543E-3</v>
      </c>
      <c r="JD6">
        <v>4.4296369331367474E-3</v>
      </c>
      <c r="JE6">
        <v>4.4464113285177416E-3</v>
      </c>
      <c r="JF6">
        <v>4.4632046388504111E-3</v>
      </c>
      <c r="JG6">
        <v>4.4800166971603068E-3</v>
      </c>
      <c r="JH6">
        <v>4.4968473371557989E-3</v>
      </c>
      <c r="JI6">
        <v>4.5136963932206177E-3</v>
      </c>
      <c r="JJ6">
        <v>4.5305637004064746E-3</v>
      </c>
      <c r="JK6">
        <v>4.5474490944257184E-3</v>
      </c>
      <c r="JL6">
        <v>4.5643524116439627E-3</v>
      </c>
      <c r="JM6">
        <v>4.5812734890728528E-3</v>
      </c>
      <c r="JN6">
        <v>4.5982121643628306E-3</v>
      </c>
      <c r="JO6">
        <v>4.6151682757959089E-3</v>
      </c>
      <c r="JP6">
        <v>4.632141662278543E-3</v>
      </c>
      <c r="JQ6">
        <v>4.6491321633345016E-3</v>
      </c>
      <c r="JR6">
        <v>4.6661396190978257E-3</v>
      </c>
      <c r="JS6">
        <v>4.6831638703057777E-3</v>
      </c>
      <c r="JT6">
        <v>4.7002047582919071E-3</v>
      </c>
      <c r="JU6">
        <v>4.7172621249790703E-3</v>
      </c>
      <c r="JV6">
        <v>4.7343358128725853E-3</v>
      </c>
      <c r="JW6">
        <v>4.7514256650533788E-3</v>
      </c>
      <c r="JX6">
        <v>4.7685315251711682E-3</v>
      </c>
      <c r="JY6">
        <v>4.7856532374377751E-3</v>
      </c>
      <c r="JZ6">
        <v>4.8027906466203522E-3</v>
      </c>
      <c r="KA6">
        <v>4.8199435980347868E-3</v>
      </c>
      <c r="KB6">
        <v>4.8371119375390627E-3</v>
      </c>
      <c r="KC6">
        <v>4.8542955115267244E-3</v>
      </c>
      <c r="KD6">
        <v>4.8714941669203288E-3</v>
      </c>
      <c r="KE6">
        <v>4.8887077511650242E-3</v>
      </c>
      <c r="KF6">
        <v>4.9059361122220906E-3</v>
      </c>
      <c r="KG6">
        <v>4.9231790985626049E-3</v>
      </c>
      <c r="KH6">
        <v>4.9404365591610754E-3</v>
      </c>
      <c r="KI6">
        <v>4.9577083434892118E-3</v>
      </c>
      <c r="KJ6">
        <v>4.9749943015096436E-3</v>
      </c>
      <c r="KK6">
        <v>4.9922942836697799E-3</v>
      </c>
      <c r="KL6">
        <v>5.0096081408956368E-3</v>
      </c>
      <c r="KM6">
        <v>5.0269357245857713E-3</v>
      </c>
      <c r="KN6">
        <v>5.0442768866052184E-3</v>
      </c>
      <c r="KO6">
        <v>5.0616314792795011E-3</v>
      </c>
      <c r="KP6">
        <v>5.078999355388668E-3</v>
      </c>
      <c r="KQ6">
        <v>5.0963868803929786E-3</v>
      </c>
      <c r="KR6">
        <v>5.1138004195378176E-3</v>
      </c>
      <c r="KS6">
        <v>5.1312398260368068E-3</v>
      </c>
      <c r="KT6">
        <v>5.148704953660062E-3</v>
      </c>
      <c r="KU6">
        <v>5.1661956567321922E-3</v>
      </c>
      <c r="KV6">
        <v>5.1837117901302422E-3</v>
      </c>
      <c r="KW6">
        <v>5.2012532092815499E-3</v>
      </c>
      <c r="KX6">
        <v>5.2188197701616016E-3</v>
      </c>
      <c r="KY6">
        <v>5.2364113292917552E-3</v>
      </c>
      <c r="KZ6">
        <v>5.2540277437369389E-3</v>
      </c>
      <c r="LA6">
        <v>5.2716688711033077E-3</v>
      </c>
      <c r="LB6">
        <v>5.2893345695358479E-3</v>
      </c>
      <c r="LC6">
        <v>5.3070246977159046E-3</v>
      </c>
      <c r="LD6">
        <v>5.3247391148587113E-3</v>
      </c>
      <c r="LE6">
        <v>5.3424776807107846E-3</v>
      </c>
      <c r="LF6">
        <v>5.3602402555474353E-3</v>
      </c>
      <c r="LG6">
        <v>5.3780267001700488E-3</v>
      </c>
      <c r="LH6">
        <v>5.3958368759034698E-3</v>
      </c>
      <c r="LI6">
        <v>5.4136706445933056E-3</v>
      </c>
      <c r="LJ6">
        <v>5.4315278686031714E-3</v>
      </c>
      <c r="LK6">
        <v>5.4494084108119211E-3</v>
      </c>
      <c r="LL6">
        <v>5.4673121346108964E-3</v>
      </c>
      <c r="LM6">
        <v>5.4852389039010381E-3</v>
      </c>
      <c r="LN6">
        <v>5.5031885830900606E-3</v>
      </c>
      <c r="LO6">
        <v>5.5211610370895911E-3</v>
      </c>
      <c r="LP6">
        <v>5.5391561313122466E-3</v>
      </c>
      <c r="LQ6">
        <v>5.5571737316686973E-3</v>
      </c>
      <c r="LR6">
        <v>5.5752137045647458E-3</v>
      </c>
      <c r="LS6">
        <v>5.5932759168983628E-3</v>
      </c>
      <c r="LT6">
        <v>5.6113602360566691E-3</v>
      </c>
      <c r="LU6">
        <v>5.6294665299129656E-3</v>
      </c>
      <c r="LV6">
        <v>5.6475946668237088E-3</v>
      </c>
      <c r="LW6">
        <v>5.6657445156254706E-3</v>
      </c>
      <c r="LX6">
        <v>5.6839159456318882E-3</v>
      </c>
      <c r="LY6">
        <v>5.7021088266306441E-3</v>
      </c>
      <c r="LZ6">
        <v>5.7203230288803524E-3</v>
      </c>
      <c r="MA6">
        <v>5.7385584231075181E-3</v>
      </c>
      <c r="MB6">
        <v>5.7568148805034027E-3</v>
      </c>
      <c r="MC6">
        <v>5.7750922727209846E-3</v>
      </c>
      <c r="MD6">
        <v>5.7933904718718218E-3</v>
      </c>
      <c r="ME6">
        <v>5.811709350522957E-3</v>
      </c>
      <c r="MF6">
        <v>5.8300487816938069E-3</v>
      </c>
      <c r="MG6">
        <v>5.8484086388530167E-3</v>
      </c>
      <c r="MH6">
        <v>5.8667887959153921E-3</v>
      </c>
      <c r="MI6">
        <v>5.8851891272387394E-3</v>
      </c>
      <c r="MJ6">
        <v>5.9036095076207369E-3</v>
      </c>
      <c r="MK6">
        <v>5.9220498122958109E-3</v>
      </c>
      <c r="ML6">
        <v>5.9405099169320633E-3</v>
      </c>
      <c r="MM6">
        <v>5.9589896976280591E-3</v>
      </c>
      <c r="MN6">
        <v>5.9774890309097477E-3</v>
      </c>
      <c r="MO6">
        <v>5.9960077937273549E-3</v>
      </c>
      <c r="MP6">
        <v>6.0145458634522347E-3</v>
      </c>
      <c r="MQ6">
        <v>6.0331031178737556E-3</v>
      </c>
      <c r="MR6">
        <v>6.0516794351961872E-3</v>
      </c>
      <c r="MS6">
        <v>6.0702746940355873E-3</v>
      </c>
      <c r="MT6">
        <v>6.0888887734167106E-3</v>
      </c>
      <c r="MU6">
        <v>6.1075215527699091E-3</v>
      </c>
      <c r="MV6">
        <v>6.1261729119279958E-3</v>
      </c>
      <c r="MW6">
        <v>6.1448427311231804E-3</v>
      </c>
      <c r="MX6">
        <v>6.16353089098403E-3</v>
      </c>
      <c r="MY6">
        <v>6.1822372725323068E-3</v>
      </c>
      <c r="MZ6">
        <v>6.2009617571799642E-3</v>
      </c>
      <c r="NA6">
        <v>6.2197042267260706E-3</v>
      </c>
      <c r="NB6">
        <v>6.2384645633537274E-3</v>
      </c>
      <c r="NC6">
        <v>6.2572426496270506E-3</v>
      </c>
      <c r="ND6">
        <v>6.2760383684881387E-3</v>
      </c>
      <c r="NE6">
        <v>6.2948516032540211E-3</v>
      </c>
      <c r="NF6">
        <v>6.3136822376136624E-3</v>
      </c>
      <c r="NG6">
        <v>6.332530155624916E-3</v>
      </c>
      <c r="NH6">
        <v>6.3513952417115788E-3</v>
      </c>
      <c r="NI6">
        <v>6.3702773806603762E-3</v>
      </c>
      <c r="NJ6">
        <v>6.38917645761794E-3</v>
      </c>
      <c r="NK6">
        <v>6.408092358087915E-3</v>
      </c>
      <c r="NL6">
        <v>6.4270249679279591E-3</v>
      </c>
      <c r="NM6">
        <v>6.445974173346785E-3</v>
      </c>
      <c r="NN6">
        <v>6.4649398609012594E-3</v>
      </c>
      <c r="NO6">
        <v>6.4839219174934329E-3</v>
      </c>
      <c r="NP6">
        <v>6.5029202303676786E-3</v>
      </c>
      <c r="NQ6">
        <v>6.521934687107744E-3</v>
      </c>
      <c r="NR6">
        <v>6.5409651756338973E-3</v>
      </c>
      <c r="NS6">
        <v>6.5600115842000288E-3</v>
      </c>
      <c r="NT6">
        <v>6.5790738013907684E-3</v>
      </c>
      <c r="NU6">
        <v>6.5981517161186644E-3</v>
      </c>
      <c r="NV6">
        <v>6.6172452176213288E-3</v>
      </c>
      <c r="NW6">
        <v>6.636354195458603E-3</v>
      </c>
      <c r="NX6">
        <v>6.6554785395097557E-3</v>
      </c>
      <c r="NY6">
        <v>6.6746181399706221E-3</v>
      </c>
      <c r="NZ6">
        <v>6.6937728873509121E-3</v>
      </c>
      <c r="OA6">
        <v>6.7129426724713394E-3</v>
      </c>
      <c r="OB6">
        <v>6.7321273864608738E-3</v>
      </c>
      <c r="OC6">
        <v>6.7513269207540418E-3</v>
      </c>
      <c r="OD6">
        <v>6.7705411670881017E-3</v>
      </c>
      <c r="OE6">
        <v>6.7897700175003741E-3</v>
      </c>
      <c r="OF6">
        <v>6.809013364325509E-3</v>
      </c>
      <c r="OG6">
        <v>6.828271100192765E-3</v>
      </c>
      <c r="OH6">
        <v>6.847543118023337E-3</v>
      </c>
      <c r="OI6">
        <v>6.8668293110276876E-3</v>
      </c>
      <c r="OJ6">
        <v>6.8861295727028499E-3</v>
      </c>
      <c r="OK6">
        <v>6.9054437968297999E-3</v>
      </c>
      <c r="OL6">
        <v>6.9247718774708058E-3</v>
      </c>
      <c r="OM6">
        <v>6.9441184197550042E-3</v>
      </c>
      <c r="ON6">
        <v>6.9634880290489216E-3</v>
      </c>
      <c r="OO6">
        <v>6.982880600217168E-3</v>
      </c>
      <c r="OP6">
        <v>7.0022960284390366E-3</v>
      </c>
      <c r="OQ6">
        <v>7.0217342092075913E-3</v>
      </c>
      <c r="OR6">
        <v>7.0411950383284646E-3</v>
      </c>
      <c r="OS6">
        <v>7.0606784119187169E-3</v>
      </c>
      <c r="OT6">
        <v>7.0801842264057707E-3</v>
      </c>
      <c r="OU6">
        <v>7.0997123785261811E-3</v>
      </c>
      <c r="OV6">
        <v>7.1192627653244994E-3</v>
      </c>
      <c r="OW6">
        <v>7.1388352841520817E-3</v>
      </c>
      <c r="OX6">
        <v>7.1584298326658868E-3</v>
      </c>
      <c r="OY6">
        <v>7.178046308827268E-3</v>
      </c>
      <c r="OZ6">
        <v>7.1976846109007694E-3</v>
      </c>
      <c r="PA6">
        <v>7.217344637452848E-3</v>
      </c>
      <c r="PB6">
        <v>7.2370262873506577E-3</v>
      </c>
      <c r="PC6">
        <v>7.2567294597607928E-3</v>
      </c>
      <c r="PD6">
        <v>7.276454054148002E-3</v>
      </c>
      <c r="PE6">
        <v>7.2961999702739373E-3</v>
      </c>
      <c r="PF6">
        <v>7.3159671081958399E-3</v>
      </c>
      <c r="PG6">
        <v>7.3357553682652839E-3</v>
      </c>
      <c r="PH6">
        <v>7.3555646511268263E-3</v>
      </c>
      <c r="PI6">
        <v>7.3753948577167296E-3</v>
      </c>
      <c r="PJ6">
        <v>7.3952458892616278E-3</v>
      </c>
      <c r="PK6">
        <v>7.4151176472772142E-3</v>
      </c>
      <c r="PL6">
        <v>7.4350100335668894E-3</v>
      </c>
      <c r="PM6">
        <v>7.4549229502204372E-3</v>
      </c>
      <c r="PN6">
        <v>7.4748562996126873E-3</v>
      </c>
      <c r="PO6">
        <v>7.4948099844021369E-3</v>
      </c>
      <c r="PP6">
        <v>7.5147839075296241E-3</v>
      </c>
      <c r="PQ6">
        <v>7.5347779722169418E-3</v>
      </c>
      <c r="PR6">
        <v>7.5547920819654963E-3</v>
      </c>
      <c r="PS6">
        <v>7.5748261405549338E-3</v>
      </c>
      <c r="PT6">
        <v>7.5948800520417286E-3</v>
      </c>
      <c r="PU6">
        <v>7.6149537207578751E-3</v>
      </c>
      <c r="PV6">
        <v>7.6350470513094557E-3</v>
      </c>
      <c r="PW6">
        <v>7.6551599485752469E-3</v>
      </c>
      <c r="PX6">
        <v>7.6752923177053874E-3</v>
      </c>
      <c r="PY6">
        <v>7.6954440641199403E-3</v>
      </c>
      <c r="PZ6">
        <v>7.7156150935075284E-3</v>
      </c>
      <c r="QA6">
        <v>7.7358053118239244E-3</v>
      </c>
      <c r="QB6">
        <v>7.7560146252906694E-3</v>
      </c>
      <c r="QC6">
        <v>7.7762429403936536E-3</v>
      </c>
      <c r="QD6">
        <v>7.7964901638817533E-3</v>
      </c>
      <c r="QE6">
        <v>7.816756202765401E-3</v>
      </c>
      <c r="QF6">
        <v>7.8370409643151763E-3</v>
      </c>
      <c r="QG6">
        <v>7.857344356060468E-3</v>
      </c>
      <c r="QH6">
        <v>7.8776662857879889E-3</v>
      </c>
      <c r="QI6">
        <v>7.8980066615404378E-3</v>
      </c>
      <c r="QJ6">
        <v>7.9183653916150461E-3</v>
      </c>
      <c r="QK6">
        <v>7.9387423845622453E-3</v>
      </c>
      <c r="QL6">
        <v>7.9591375491841667E-3</v>
      </c>
      <c r="QM6">
        <v>7.979550794533349E-3</v>
      </c>
      <c r="QN6">
        <v>7.9999820299112376E-3</v>
      </c>
      <c r="QO6">
        <v>8.0204311648668942E-3</v>
      </c>
      <c r="QP6">
        <v>8.0408981091954646E-3</v>
      </c>
      <c r="QQ6">
        <v>8.0613827729369026E-3</v>
      </c>
      <c r="QR6">
        <v>8.0818850663744845E-3</v>
      </c>
      <c r="QS6">
        <v>8.1024049000334806E-3</v>
      </c>
      <c r="QT6">
        <v>8.1229421846797066E-3</v>
      </c>
      <c r="QU6">
        <v>8.1434968313181966E-3</v>
      </c>
      <c r="QV6">
        <v>8.1640687511916939E-3</v>
      </c>
      <c r="QW6">
        <v>8.1846578557794192E-3</v>
      </c>
      <c r="QX6">
        <v>8.2052640567955512E-3</v>
      </c>
      <c r="QY6">
        <v>8.2258872661879114E-3</v>
      </c>
      <c r="QZ6">
        <v>8.2465273961365593E-3</v>
      </c>
      <c r="RA6">
        <v>8.267184359052434E-3</v>
      </c>
      <c r="RB6">
        <v>8.2878580675759123E-3</v>
      </c>
      <c r="RC6">
        <v>8.3085484345754978E-3</v>
      </c>
      <c r="RD6">
        <v>8.3292553731464363E-3</v>
      </c>
      <c r="RE6">
        <v>8.3499787966093229E-3</v>
      </c>
      <c r="RF6">
        <v>8.3707186185087556E-3</v>
      </c>
      <c r="RG6">
        <v>8.3914747526119306E-3</v>
      </c>
      <c r="RH6">
        <v>8.4122471129073097E-3</v>
      </c>
      <c r="RI6">
        <v>8.4330356136033055E-3</v>
      </c>
      <c r="RJ6">
        <v>8.453840169126833E-3</v>
      </c>
      <c r="RK6">
        <v>8.4746606941219702E-3</v>
      </c>
      <c r="RL6">
        <v>8.4954971034487212E-3</v>
      </c>
      <c r="RM6">
        <v>8.5163493121814988E-3</v>
      </c>
      <c r="RN6">
        <v>8.5372172356078819E-3</v>
      </c>
      <c r="RO6">
        <v>8.5581007892272989E-3</v>
      </c>
      <c r="RP6">
        <v>8.578999888749609E-3</v>
      </c>
      <c r="RQ6">
        <v>8.5999144500937715E-3</v>
      </c>
      <c r="RR6">
        <v>8.6208443893866296E-3</v>
      </c>
      <c r="RS6">
        <v>8.6417896229613964E-3</v>
      </c>
      <c r="RT6">
        <v>8.6627500673565182E-3</v>
      </c>
      <c r="RU6">
        <v>8.6837256393142263E-3</v>
      </c>
      <c r="RV6">
        <v>8.7047162557792584E-3</v>
      </c>
      <c r="RW6">
        <v>8.7257218338975418E-3</v>
      </c>
      <c r="RX6">
        <v>8.7467422910148876E-3</v>
      </c>
      <c r="RY6">
        <v>8.7677775446756995E-3</v>
      </c>
      <c r="RZ6">
        <v>8.7888275126216352E-3</v>
      </c>
      <c r="SA6">
        <v>8.8098921127903098E-3</v>
      </c>
      <c r="SB6">
        <v>8.8309712633140268E-3</v>
      </c>
      <c r="SC6">
        <v>8.8520648825184487E-3</v>
      </c>
      <c r="SD6">
        <v>8.8731728889213726E-3</v>
      </c>
      <c r="SE6">
        <v>8.8942952012313597E-3</v>
      </c>
      <c r="SF6">
        <v>8.9154317383465E-3</v>
      </c>
      <c r="SG6">
        <v>8.9365824193531288E-3</v>
      </c>
      <c r="SH6">
        <v>8.9577471635245588E-3</v>
      </c>
      <c r="SI6">
        <v>8.9789295009246525E-3</v>
      </c>
      <c r="SJ6">
        <v>9.0001329617700465E-3</v>
      </c>
      <c r="SK6">
        <v>9.0213574658490163E-3</v>
      </c>
      <c r="SL6">
        <v>9.042602933144555E-3</v>
      </c>
      <c r="SM6">
        <v>9.0638692838338007E-3</v>
      </c>
      <c r="SN6">
        <v>9.08515643828753E-3</v>
      </c>
      <c r="SO6">
        <v>9.1064643170695077E-3</v>
      </c>
      <c r="SP6">
        <v>9.1277928409360214E-3</v>
      </c>
      <c r="SQ6">
        <v>9.1491419308352469E-3</v>
      </c>
      <c r="SR6">
        <v>9.1705115079066708E-3</v>
      </c>
      <c r="SS6">
        <v>9.1919014934805608E-3</v>
      </c>
      <c r="ST6">
        <v>9.2133118090773399E-3</v>
      </c>
      <c r="SU6">
        <v>9.2347423764070052E-3</v>
      </c>
      <c r="SV6">
        <v>9.256193117368524E-3</v>
      </c>
      <c r="SW6">
        <v>9.2776639540492738E-3</v>
      </c>
      <c r="SX6">
        <v>9.2991548087244073E-3</v>
      </c>
      <c r="SY6">
        <v>9.3206656038562329E-3</v>
      </c>
      <c r="SZ6">
        <v>9.3421962620936685E-3</v>
      </c>
      <c r="TA6">
        <v>9.363746706271589E-3</v>
      </c>
      <c r="TB6">
        <v>9.3853168594101987E-3</v>
      </c>
      <c r="TC6">
        <v>9.4069066447144481E-3</v>
      </c>
      <c r="TD6">
        <v>9.4285159855733679E-3</v>
      </c>
      <c r="TE6">
        <v>9.4501448055595138E-3</v>
      </c>
      <c r="TF6">
        <v>9.4717930284282451E-3</v>
      </c>
      <c r="TG6">
        <v>9.4934605781171969E-3</v>
      </c>
      <c r="TH6">
        <v>9.5151473787455816E-3</v>
      </c>
      <c r="TI6">
        <v>9.5368533546135777E-3</v>
      </c>
      <c r="TJ6">
        <v>9.5585784302016901E-3</v>
      </c>
      <c r="TK6">
        <v>9.580322530170075E-3</v>
      </c>
      <c r="TL6">
        <v>9.6020855793580162E-3</v>
      </c>
      <c r="TM6">
        <v>9.6238675027831046E-3</v>
      </c>
      <c r="TN6">
        <v>9.6456682256407435E-3</v>
      </c>
      <c r="TO6">
        <v>9.6674876733034501E-3</v>
      </c>
      <c r="TP6">
        <v>9.6893257713202077E-3</v>
      </c>
      <c r="TQ6">
        <v>9.7111824454157551E-3</v>
      </c>
      <c r="TR6">
        <v>9.7330576214900676E-3</v>
      </c>
      <c r="TS6">
        <v>9.7549512256175745E-3</v>
      </c>
      <c r="TT6">
        <v>9.7768631840466115E-3</v>
      </c>
      <c r="TU6">
        <v>9.7987934231986342E-3</v>
      </c>
      <c r="TV6">
        <v>9.8207418696677224E-3</v>
      </c>
      <c r="TW6">
        <v>9.8427084502197924E-3</v>
      </c>
      <c r="TX6">
        <v>9.8646930917920105E-3</v>
      </c>
      <c r="TY6">
        <v>9.8866957214920666E-3</v>
      </c>
      <c r="TZ6">
        <v>9.9087162665975979E-3</v>
      </c>
      <c r="UA6">
        <v>9.9307546545554636E-3</v>
      </c>
      <c r="UB6">
        <v>9.9528108129810951E-3</v>
      </c>
      <c r="UC6">
        <v>9.974884669657855E-3</v>
      </c>
      <c r="UD6">
        <v>9.9969761525363458E-3</v>
      </c>
      <c r="UE6">
        <v>1.001908518973376E-2</v>
      </c>
      <c r="UF6">
        <v>1.004121170953322E-2</v>
      </c>
      <c r="UG6">
        <v>1.0063355640383071E-2</v>
      </c>
      <c r="UH6">
        <v>1.0085516910896319E-2</v>
      </c>
      <c r="UI6">
        <v>1.010769544984981E-2</v>
      </c>
      <c r="UJ6">
        <v>1.012989118618369E-2</v>
      </c>
      <c r="UK6">
        <v>1.0152104049000689E-2</v>
      </c>
      <c r="UL6">
        <v>1.0174333967565461E-2</v>
      </c>
      <c r="UM6">
        <v>1.0196580871303941E-2</v>
      </c>
      <c r="UN6">
        <v>1.0218844689802579E-2</v>
      </c>
      <c r="UO6">
        <v>1.0241125352807809E-2</v>
      </c>
      <c r="UP6">
        <v>1.026342279022531E-2</v>
      </c>
      <c r="UQ6">
        <v>1.0285736932119311E-2</v>
      </c>
      <c r="UR6">
        <v>1.0308067708711991E-2</v>
      </c>
      <c r="US6">
        <v>1.033041505038278E-2</v>
      </c>
      <c r="UT6">
        <v>1.035277888766767E-2</v>
      </c>
      <c r="UU6">
        <v>1.037515915125856E-2</v>
      </c>
      <c r="UV6">
        <v>1.039755577200263E-2</v>
      </c>
      <c r="UW6">
        <v>1.041996868090162E-2</v>
      </c>
      <c r="UX6">
        <v>1.044239780911119E-2</v>
      </c>
      <c r="UY6">
        <v>1.046484308794024E-2</v>
      </c>
      <c r="UZ6">
        <v>1.048730444885025E-2</v>
      </c>
      <c r="VA6">
        <v>1.0509781823454641E-2</v>
      </c>
      <c r="VB6">
        <v>1.0532275143518059E-2</v>
      </c>
      <c r="VC6">
        <v>1.055478434095573E-2</v>
      </c>
      <c r="VD6">
        <v>1.057730934783283E-2</v>
      </c>
      <c r="VE6">
        <v>1.0599850096363781E-2</v>
      </c>
      <c r="VF6">
        <v>1.062240651891158E-2</v>
      </c>
      <c r="VG6">
        <v>1.0644978547987171E-2</v>
      </c>
      <c r="VH6">
        <v>1.066756611624879E-2</v>
      </c>
      <c r="VI6">
        <v>1.0690169156501219E-2</v>
      </c>
      <c r="VJ6">
        <v>1.0712787601695251E-2</v>
      </c>
      <c r="VK6">
        <v>1.0735421384926881E-2</v>
      </c>
      <c r="VL6">
        <v>1.075807043943681E-2</v>
      </c>
      <c r="VM6">
        <v>1.0780734698609681E-2</v>
      </c>
      <c r="VN6">
        <v>1.0803414095973371E-2</v>
      </c>
      <c r="VO6">
        <v>1.0826108565198519E-2</v>
      </c>
      <c r="VP6">
        <v>1.0848818040097651E-2</v>
      </c>
      <c r="VQ6">
        <v>1.087154245462466E-2</v>
      </c>
      <c r="VR6">
        <v>1.0894281742874131E-2</v>
      </c>
      <c r="VS6">
        <v>1.091703583908062E-2</v>
      </c>
      <c r="VT6">
        <v>1.09398046776181E-2</v>
      </c>
      <c r="VU6">
        <v>1.0962588192999169E-2</v>
      </c>
      <c r="VV6">
        <v>1.0985386319874609E-2</v>
      </c>
      <c r="VW6">
        <v>1.100819899303244E-2</v>
      </c>
      <c r="VX6">
        <v>1.103102614739758E-2</v>
      </c>
      <c r="VY6">
        <v>1.1053867718030909E-2</v>
      </c>
      <c r="VZ6">
        <v>1.1076723640128841E-2</v>
      </c>
      <c r="WA6">
        <v>1.109959384902256E-2</v>
      </c>
      <c r="WB6">
        <v>1.1122478280177371E-2</v>
      </c>
      <c r="WC6">
        <v>1.114537686919208E-2</v>
      </c>
      <c r="WD6">
        <v>1.1168289551798371E-2</v>
      </c>
      <c r="WE6">
        <v>1.119121915297764E-2</v>
      </c>
      <c r="WF6">
        <v>1.121416849753201E-2</v>
      </c>
      <c r="WG6">
        <v>1.1237137521121369E-2</v>
      </c>
      <c r="WH6">
        <v>1.126012615953585E-2</v>
      </c>
      <c r="WI6">
        <v>1.12831343486955E-2</v>
      </c>
      <c r="WJ6">
        <v>1.1306162024650139E-2</v>
      </c>
      <c r="WK6">
        <v>1.132920912357905E-2</v>
      </c>
      <c r="WL6">
        <v>1.1352275581790659E-2</v>
      </c>
      <c r="WM6">
        <v>1.13753613357224E-2</v>
      </c>
      <c r="WN6">
        <v>1.1398466321940351E-2</v>
      </c>
      <c r="WO6">
        <v>1.142159047713899E-2</v>
      </c>
      <c r="WP6">
        <v>1.1444733738140971E-2</v>
      </c>
      <c r="WQ6">
        <v>1.1467896041896729E-2</v>
      </c>
      <c r="WR6">
        <v>1.1491077325484411E-2</v>
      </c>
      <c r="WS6">
        <v>1.151427752610939E-2</v>
      </c>
      <c r="WT6">
        <v>1.1537496581104111E-2</v>
      </c>
      <c r="WU6">
        <v>1.15607344279278E-2</v>
      </c>
      <c r="WV6">
        <v>1.158399100416615E-2</v>
      </c>
      <c r="WW6">
        <v>1.160726624753107E-2</v>
      </c>
      <c r="WX6">
        <v>1.163056009586037E-2</v>
      </c>
      <c r="WY6">
        <v>1.1653872487117529E-2</v>
      </c>
      <c r="WZ6">
        <v>1.1677203359391319E-2</v>
      </c>
      <c r="XA6">
        <v>1.170055265089562E-2</v>
      </c>
      <c r="XB6">
        <v>1.172392029996909E-2</v>
      </c>
      <c r="XC6">
        <v>1.17473062450748E-2</v>
      </c>
      <c r="XD6">
        <v>1.1770710424800121E-2</v>
      </c>
      <c r="XE6">
        <v>1.1794132777856179E-2</v>
      </c>
      <c r="XF6">
        <v>1.181757324307784E-2</v>
      </c>
      <c r="XG6">
        <v>1.1841031759423181E-2</v>
      </c>
      <c r="XH6">
        <v>1.1864508265973321E-2</v>
      </c>
      <c r="XI6">
        <v>1.188800270193207E-2</v>
      </c>
      <c r="XJ6">
        <v>1.1911515006625659E-2</v>
      </c>
      <c r="XK6">
        <v>1.193504511950241E-2</v>
      </c>
      <c r="XL6">
        <v>1.1958592980132479E-2</v>
      </c>
      <c r="XM6">
        <v>1.198215852820749E-2</v>
      </c>
      <c r="XN6">
        <v>1.2005741703540291E-2</v>
      </c>
      <c r="XO6">
        <v>1.202934244606458E-2</v>
      </c>
      <c r="XP6">
        <v>1.20529606958347E-2</v>
      </c>
      <c r="XQ6">
        <v>1.2076596393025199E-2</v>
      </c>
      <c r="XR6">
        <v>1.2100249477930669E-2</v>
      </c>
      <c r="XS6">
        <v>1.2123919890965311E-2</v>
      </c>
      <c r="XT6">
        <v>1.2147607572662681E-2</v>
      </c>
      <c r="XU6">
        <v>1.2171312463675379E-2</v>
      </c>
      <c r="XV6">
        <v>1.2195034504774721E-2</v>
      </c>
      <c r="XW6">
        <v>1.221877363685047E-2</v>
      </c>
      <c r="XX6">
        <v>1.2242529800910441E-2</v>
      </c>
      <c r="XY6">
        <v>1.2266302938080269E-2</v>
      </c>
      <c r="XZ6">
        <v>1.2290092989602999E-2</v>
      </c>
      <c r="YA6">
        <v>1.2313899896838929E-2</v>
      </c>
      <c r="YB6">
        <v>1.2337723601265079E-2</v>
      </c>
      <c r="YC6">
        <v>1.2361564044475091E-2</v>
      </c>
      <c r="YD6">
        <v>1.2385421168178701E-2</v>
      </c>
      <c r="YE6">
        <v>1.2409294914201599E-2</v>
      </c>
      <c r="YF6">
        <v>1.2433185224485031E-2</v>
      </c>
      <c r="YG6">
        <v>1.2457092041085419E-2</v>
      </c>
      <c r="YH6">
        <v>1.248101530617419E-2</v>
      </c>
      <c r="YI6">
        <v>1.250495496203728E-2</v>
      </c>
      <c r="YJ6">
        <v>1.252891095107495E-2</v>
      </c>
      <c r="YK6">
        <v>1.255288321580143E-2</v>
      </c>
      <c r="YL6">
        <v>1.25768716988445E-2</v>
      </c>
      <c r="YM6">
        <v>1.260087634294531E-2</v>
      </c>
      <c r="YN6">
        <v>1.2624897090957991E-2</v>
      </c>
      <c r="YO6">
        <v>1.264893388584926E-2</v>
      </c>
      <c r="YP6">
        <v>1.267298667069822E-2</v>
      </c>
      <c r="YQ6">
        <v>1.2697055388695901E-2</v>
      </c>
      <c r="YR6">
        <v>1.272113998314512E-2</v>
      </c>
      <c r="YS6">
        <v>1.2745240397459929E-2</v>
      </c>
      <c r="YT6">
        <v>1.2769356575165451E-2</v>
      </c>
      <c r="YU6">
        <v>1.2793488459897469E-2</v>
      </c>
      <c r="YV6">
        <v>1.281763599540215E-2</v>
      </c>
      <c r="YW6">
        <v>1.2841799125535659E-2</v>
      </c>
      <c r="YX6">
        <v>1.286597779426389E-2</v>
      </c>
      <c r="YY6">
        <v>1.2890171945662081E-2</v>
      </c>
      <c r="YZ6">
        <v>1.291438152391451E-2</v>
      </c>
      <c r="ZA6">
        <v>1.29386064733142E-2</v>
      </c>
      <c r="ZB6">
        <v>1.296284673826243E-2</v>
      </c>
      <c r="ZC6">
        <v>1.298710226326869E-2</v>
      </c>
      <c r="ZD6">
        <v>1.3011372992950019E-2</v>
      </c>
      <c r="ZE6">
        <v>1.303565887203091E-2</v>
      </c>
      <c r="ZF6">
        <v>1.3059959845342931E-2</v>
      </c>
      <c r="ZG6">
        <v>1.308427585782424E-2</v>
      </c>
      <c r="ZH6">
        <v>1.310860685451948E-2</v>
      </c>
      <c r="ZI6">
        <v>1.3132952780579269E-2</v>
      </c>
      <c r="ZJ6">
        <v>1.315731358125994E-2</v>
      </c>
      <c r="ZK6">
        <v>1.31816892019232E-2</v>
      </c>
      <c r="ZL6">
        <v>1.320607958803576E-2</v>
      </c>
      <c r="ZM6">
        <v>1.3230484685169059E-2</v>
      </c>
      <c r="ZN6">
        <v>1.3254904438998891E-2</v>
      </c>
      <c r="ZO6">
        <v>1.327933879530502E-2</v>
      </c>
      <c r="ZP6">
        <v>1.3303787699970921E-2</v>
      </c>
      <c r="ZQ6">
        <v>1.332825109898342E-2</v>
      </c>
      <c r="ZR6">
        <v>1.3352728938432361E-2</v>
      </c>
      <c r="ZS6">
        <v>1.3377221164510201E-2</v>
      </c>
      <c r="ZT6">
        <v>1.3401727723511741E-2</v>
      </c>
      <c r="ZU6">
        <v>1.342624856183381E-2</v>
      </c>
      <c r="ZV6">
        <v>1.3450783625974801E-2</v>
      </c>
      <c r="ZW6">
        <v>1.3475332862534521E-2</v>
      </c>
      <c r="ZX6">
        <v>1.349989621821362E-2</v>
      </c>
      <c r="ZY6">
        <v>1.352447363981344E-2</v>
      </c>
      <c r="ZZ6">
        <v>1.354906507423562E-2</v>
      </c>
      <c r="AAA6">
        <v>1.3573672865951431E-2</v>
      </c>
      <c r="AAB6">
        <v>1.3598299358770841E-2</v>
      </c>
      <c r="AAC6">
        <v>1.362294449874814E-2</v>
      </c>
      <c r="AAD6">
        <v>1.3647608232030419E-2</v>
      </c>
      <c r="AAE6">
        <v>1.3672290504857409E-2</v>
      </c>
      <c r="AAF6">
        <v>1.369699126356156E-2</v>
      </c>
      <c r="AAG6">
        <v>1.3721710454567739E-2</v>
      </c>
      <c r="AAH6">
        <v>1.374644802439331E-2</v>
      </c>
      <c r="AAI6">
        <v>1.377120391964794E-2</v>
      </c>
      <c r="AAJ6">
        <v>1.379597808703349E-2</v>
      </c>
      <c r="AAK6">
        <v>1.382077047334402E-2</v>
      </c>
      <c r="AAL6">
        <v>1.384558102546561E-2</v>
      </c>
      <c r="AAM6">
        <v>1.387040969037627E-2</v>
      </c>
      <c r="AAN6">
        <v>1.389525641514584E-2</v>
      </c>
      <c r="AAO6">
        <v>1.3920121146935841E-2</v>
      </c>
      <c r="AAP6">
        <v>1.394500383299954E-2</v>
      </c>
      <c r="AAQ6">
        <v>1.396990442068163E-2</v>
      </c>
      <c r="AAR6">
        <v>1.399482285741825E-2</v>
      </c>
      <c r="AAS6">
        <v>1.401975909073686E-2</v>
      </c>
      <c r="AAT6">
        <v>1.404471306825609E-2</v>
      </c>
      <c r="AAU6">
        <v>1.4069684737685649E-2</v>
      </c>
      <c r="AAV6">
        <v>1.4094674046826249E-2</v>
      </c>
      <c r="AAW6">
        <v>1.4119680943569499E-2</v>
      </c>
      <c r="AAX6">
        <v>1.4144705375897629E-2</v>
      </c>
      <c r="AAY6">
        <v>1.416974729188364E-2</v>
      </c>
      <c r="AAZ6">
        <v>1.4194806639691001E-2</v>
      </c>
      <c r="ABA6">
        <v>1.4219883367573511E-2</v>
      </c>
      <c r="ABB6">
        <v>1.424497742387537E-2</v>
      </c>
      <c r="ABC6">
        <v>1.427008875703085E-2</v>
      </c>
      <c r="ABD6">
        <v>1.4295217315564291E-2</v>
      </c>
      <c r="ABE6">
        <v>1.432036304808995E-2</v>
      </c>
      <c r="ABF6">
        <v>1.4345525903311869E-2</v>
      </c>
      <c r="ABG6">
        <v>1.4370705830023761E-2</v>
      </c>
      <c r="ABH6">
        <v>1.4395902777108879E-2</v>
      </c>
      <c r="ABI6">
        <v>1.4421116693539919E-2</v>
      </c>
      <c r="ABJ6">
        <v>1.4446347528378849E-2</v>
      </c>
      <c r="ABK6">
        <v>1.447159523077675E-2</v>
      </c>
      <c r="ABL6">
        <v>1.449685974997382E-2</v>
      </c>
      <c r="ABM6">
        <v>1.452214103529912E-2</v>
      </c>
      <c r="ABN6">
        <v>1.4547439036170451E-2</v>
      </c>
      <c r="ABO6">
        <v>1.4572753702094271E-2</v>
      </c>
      <c r="ABP6">
        <v>1.4598084982665561E-2</v>
      </c>
      <c r="ABQ6">
        <v>1.462343282756764E-2</v>
      </c>
      <c r="ABR6">
        <v>1.464879718657207E-2</v>
      </c>
      <c r="ABS6">
        <v>1.4674178009538521E-2</v>
      </c>
      <c r="ABT6">
        <v>1.469957524641456E-2</v>
      </c>
      <c r="ABU6">
        <v>1.472498884723563E-2</v>
      </c>
      <c r="ABV6">
        <v>1.4750418762124819E-2</v>
      </c>
      <c r="ABW6">
        <v>1.4775864941292779E-2</v>
      </c>
      <c r="ABX6">
        <v>1.4801327335037541E-2</v>
      </c>
      <c r="ABY6">
        <v>1.4826805893744389E-2</v>
      </c>
      <c r="ABZ6">
        <v>1.485230056788567E-2</v>
      </c>
      <c r="ACA6">
        <v>1.4877811308020799E-2</v>
      </c>
      <c r="ACB6">
        <v>1.490333806479585E-2</v>
      </c>
      <c r="ACC6">
        <v>1.492888078894373E-2</v>
      </c>
      <c r="ACD6">
        <v>1.495443943128376E-2</v>
      </c>
      <c r="ACE6">
        <v>1.4980013942721641E-2</v>
      </c>
      <c r="ACF6">
        <v>1.500560427424936E-2</v>
      </c>
      <c r="ACG6">
        <v>1.50312103769449E-2</v>
      </c>
      <c r="ACH6">
        <v>1.505683220197223E-2</v>
      </c>
      <c r="ACI6">
        <v>1.508246970058102E-2</v>
      </c>
      <c r="ACJ6">
        <v>1.5108122824106601E-2</v>
      </c>
      <c r="ACK6">
        <v>1.5133791523969721E-2</v>
      </c>
      <c r="ACL6">
        <v>1.515947575167648E-2</v>
      </c>
      <c r="ACM6">
        <v>1.51851754588181E-2</v>
      </c>
      <c r="ACN6">
        <v>1.52108905970708E-2</v>
      </c>
      <c r="ACO6">
        <v>1.5236621118195589E-2</v>
      </c>
      <c r="ACP6">
        <v>1.5262366974038211E-2</v>
      </c>
      <c r="ACQ6">
        <v>1.528812811652889E-2</v>
      </c>
      <c r="ACR6">
        <v>1.531390449768215E-2</v>
      </c>
      <c r="ACS6">
        <v>1.53396960695968E-2</v>
      </c>
      <c r="ACT6">
        <v>1.5365502784455601E-2</v>
      </c>
      <c r="ACU6">
        <v>1.539132459452522E-2</v>
      </c>
      <c r="ACV6">
        <v>1.5417161452155929E-2</v>
      </c>
      <c r="ACW6">
        <v>1.544301330978169E-2</v>
      </c>
      <c r="ACX6">
        <v>1.546888011991965E-2</v>
      </c>
      <c r="ACY6">
        <v>1.5494761835170279E-2</v>
      </c>
      <c r="ACZ6">
        <v>1.552065840821701E-2</v>
      </c>
      <c r="ADA6">
        <v>1.554656979182613E-2</v>
      </c>
      <c r="ADB6">
        <v>1.5572495938846661E-2</v>
      </c>
      <c r="ADC6">
        <v>1.5598436802210061E-2</v>
      </c>
      <c r="ADD6">
        <v>1.5624392334930209E-2</v>
      </c>
      <c r="ADE6">
        <v>1.5650362490103119E-2</v>
      </c>
      <c r="ADF6">
        <v>1.5676347220906741E-2</v>
      </c>
      <c r="ADG6">
        <v>1.570234648060094E-2</v>
      </c>
      <c r="ADH6">
        <v>1.5728360222527171E-2</v>
      </c>
      <c r="ADI6">
        <v>1.575438840010835E-2</v>
      </c>
      <c r="ADJ6">
        <v>1.5780430966848669E-2</v>
      </c>
      <c r="ADK6">
        <v>1.5806487876333469E-2</v>
      </c>
      <c r="ADL6">
        <v>1.583255908222897E-2</v>
      </c>
      <c r="ADM6">
        <v>1.5858644538282181E-2</v>
      </c>
      <c r="ADN6">
        <v>1.5884744198320599E-2</v>
      </c>
      <c r="ADO6">
        <v>1.5910858016252229E-2</v>
      </c>
      <c r="ADP6">
        <v>1.5936985946065119E-2</v>
      </c>
      <c r="ADQ6">
        <v>1.596312794182744E-2</v>
      </c>
      <c r="ADR6">
        <v>1.5989283957687121E-2</v>
      </c>
      <c r="ADS6">
        <v>1.601545394787178E-2</v>
      </c>
      <c r="ADT6">
        <v>1.604163786668843E-2</v>
      </c>
      <c r="ADU6">
        <v>1.6067835668523409E-2</v>
      </c>
      <c r="ADV6">
        <v>1.6094047307842071E-2</v>
      </c>
      <c r="ADW6">
        <v>1.6120274815352879E-2</v>
      </c>
      <c r="ADX6">
        <v>1.6146520220180281E-2</v>
      </c>
      <c r="ADY6">
        <v>1.6172783474522591E-2</v>
      </c>
      <c r="ADZ6">
        <v>1.6199064530644361E-2</v>
      </c>
      <c r="AEA6">
        <v>1.622536334087658E-2</v>
      </c>
      <c r="AEB6">
        <v>1.62516798576165E-2</v>
      </c>
      <c r="AEC6">
        <v>1.627801403332782E-2</v>
      </c>
      <c r="AED6">
        <v>1.6304365820540529E-2</v>
      </c>
      <c r="AEE6">
        <v>1.6330735171851039E-2</v>
      </c>
      <c r="AEF6">
        <v>1.6357122039922171E-2</v>
      </c>
      <c r="AEG6">
        <v>1.6383526377483089E-2</v>
      </c>
      <c r="AEH6">
        <v>1.6409948137329392E-2</v>
      </c>
      <c r="AEI6">
        <v>1.6436387272323109E-2</v>
      </c>
      <c r="AEJ6">
        <v>1.6462843735392609E-2</v>
      </c>
      <c r="AEK6">
        <v>1.6489317479532719E-2</v>
      </c>
      <c r="AEL6">
        <v>1.6515808457804659E-2</v>
      </c>
      <c r="AEM6">
        <v>1.654231662333604E-2</v>
      </c>
      <c r="AEN6">
        <v>1.6568841929320909E-2</v>
      </c>
      <c r="AEO6">
        <v>1.659538432901967E-2</v>
      </c>
      <c r="AEP6">
        <v>1.6621943775759141E-2</v>
      </c>
      <c r="AEQ6">
        <v>1.6648520222932499E-2</v>
      </c>
      <c r="AER6">
        <v>1.6675113623999309E-2</v>
      </c>
      <c r="AES6">
        <v>1.6701723932485469E-2</v>
      </c>
      <c r="AET6">
        <v>1.6728351101983278E-2</v>
      </c>
      <c r="AEU6">
        <v>1.675499508615132E-2</v>
      </c>
      <c r="AEV6">
        <v>1.6781655838714511E-2</v>
      </c>
      <c r="AEW6">
        <v>1.6808333313464041E-2</v>
      </c>
      <c r="AEX6">
        <v>1.6835027464257461E-2</v>
      </c>
      <c r="AEY6">
        <v>1.6861738245018489E-2</v>
      </c>
      <c r="AEZ6">
        <v>1.6888465609737141E-2</v>
      </c>
      <c r="AFA6">
        <v>1.691520951246964E-2</v>
      </c>
      <c r="AFB6">
        <v>1.694196990733839E-2</v>
      </c>
      <c r="AFC6">
        <v>1.696874674853199E-2</v>
      </c>
      <c r="AFD6">
        <v>1.6995539990305151E-2</v>
      </c>
      <c r="AFE6">
        <v>1.7022349586978711E-2</v>
      </c>
      <c r="AFF6">
        <v>1.7049175492939581E-2</v>
      </c>
      <c r="AFG6">
        <v>1.7076017662640729E-2</v>
      </c>
      <c r="AFH6">
        <v>1.7102876050601141E-2</v>
      </c>
      <c r="AFI6">
        <v>1.712975061140579E-2</v>
      </c>
      <c r="AFJ6">
        <v>1.715664129970557E-2</v>
      </c>
      <c r="AFK6">
        <v>1.7183548070217311E-2</v>
      </c>
      <c r="AFL6">
        <v>1.7210470877723691E-2</v>
      </c>
      <c r="AFM6">
        <v>1.7237409677073229E-2</v>
      </c>
      <c r="AFN6">
        <v>1.7264364423180249E-2</v>
      </c>
      <c r="AFO6">
        <v>1.7291335071024792E-2</v>
      </c>
      <c r="AFP6">
        <v>1.7318321575652568E-2</v>
      </c>
      <c r="AFQ6">
        <v>1.7345323892174979E-2</v>
      </c>
      <c r="AFR6">
        <v>1.7372341975769031E-2</v>
      </c>
      <c r="AFS6">
        <v>1.7399375781677301E-2</v>
      </c>
      <c r="AFT6">
        <v>1.7426425265207789E-2</v>
      </c>
      <c r="AFU6">
        <v>1.7453490381734001E-2</v>
      </c>
      <c r="AFV6">
        <v>1.748057108669485E-2</v>
      </c>
      <c r="AFW6">
        <v>1.750766733559456E-2</v>
      </c>
      <c r="AFX6">
        <v>1.7534779084002621E-2</v>
      </c>
      <c r="AFY6">
        <v>1.7561906287553771E-2</v>
      </c>
      <c r="AFZ6">
        <v>1.7589048901947919E-2</v>
      </c>
      <c r="AGA6">
        <v>1.7616206882950049E-2</v>
      </c>
      <c r="AGB6">
        <v>1.764338018639016E-2</v>
      </c>
      <c r="AGC6">
        <v>1.7670568768163301E-2</v>
      </c>
      <c r="AGD6">
        <v>1.769777258422936E-2</v>
      </c>
      <c r="AGE6">
        <v>1.7724991590613061E-2</v>
      </c>
      <c r="AGF6">
        <v>1.775222574340388E-2</v>
      </c>
      <c r="AGG6">
        <v>1.7779474998756071E-2</v>
      </c>
      <c r="AGH6">
        <v>1.7806739312888419E-2</v>
      </c>
      <c r="AGI6">
        <v>1.7834018642084271E-2</v>
      </c>
      <c r="AGJ6">
        <v>1.7861312942691498E-2</v>
      </c>
      <c r="AGK6">
        <v>1.7888622171122321E-2</v>
      </c>
      <c r="AGL6">
        <v>1.7915946283853301E-2</v>
      </c>
      <c r="AGM6">
        <v>1.7943285237425159E-2</v>
      </c>
      <c r="AGN6">
        <v>1.797063898844287E-2</v>
      </c>
      <c r="AGO6">
        <v>1.7998007493575371E-2</v>
      </c>
      <c r="AGP6">
        <v>1.802539070955568E-2</v>
      </c>
      <c r="AGQ6">
        <v>1.805278859318063E-2</v>
      </c>
      <c r="AGR6">
        <v>1.8080201101310901E-2</v>
      </c>
      <c r="AGS6">
        <v>1.8107628190870889E-2</v>
      </c>
      <c r="AGT6">
        <v>1.8135069818848579E-2</v>
      </c>
      <c r="AGU6">
        <v>1.8162525942295431E-2</v>
      </c>
      <c r="AGV6">
        <v>1.8189996518326531E-2</v>
      </c>
      <c r="AGW6">
        <v>1.821748150412008E-2</v>
      </c>
      <c r="AGX6">
        <v>1.8244980856917621E-2</v>
      </c>
      <c r="AGY6">
        <v>1.8272494534023829E-2</v>
      </c>
      <c r="AGZ6">
        <v>1.8300022492806389E-2</v>
      </c>
      <c r="AHA6">
        <v>1.8327564690695929E-2</v>
      </c>
      <c r="AHB6">
        <v>1.8355121085185909E-2</v>
      </c>
      <c r="AHC6">
        <v>1.8382691633832451E-2</v>
      </c>
      <c r="AHD6">
        <v>1.841027629425435E-2</v>
      </c>
      <c r="AHE6">
        <v>1.8437875024132858E-2</v>
      </c>
      <c r="AHF6">
        <v>1.846548778121164E-2</v>
      </c>
      <c r="AHG6">
        <v>1.8493114523296609E-2</v>
      </c>
      <c r="AHH6">
        <v>1.8520755208255829E-2</v>
      </c>
      <c r="AHI6">
        <v>1.8548409794019401E-2</v>
      </c>
      <c r="AHJ6">
        <v>1.8576078238579381E-2</v>
      </c>
      <c r="AHK6">
        <v>1.8603760499989571E-2</v>
      </c>
      <c r="AHL6">
        <v>1.863145653636546E-2</v>
      </c>
      <c r="AHM6">
        <v>1.8659166305884111E-2</v>
      </c>
      <c r="AHN6">
        <v>1.8686889766783999E-2</v>
      </c>
      <c r="AHO6">
        <v>1.8714626877364849E-2</v>
      </c>
      <c r="AHP6">
        <v>1.8742377595987639E-2</v>
      </c>
      <c r="AHQ6">
        <v>1.8770141881074301E-2</v>
      </c>
      <c r="AHR6">
        <v>1.879791969110774E-2</v>
      </c>
      <c r="AHS6">
        <v>1.882571289000096E-2</v>
      </c>
      <c r="AHT6">
        <v>1.8853523339931271E-2</v>
      </c>
      <c r="AHU6">
        <v>1.8881350996861179E-2</v>
      </c>
      <c r="AHV6">
        <v>1.8909195816803399E-2</v>
      </c>
      <c r="AHW6">
        <v>1.893705775582108E-2</v>
      </c>
      <c r="AHX6">
        <v>1.8964936770027949E-2</v>
      </c>
      <c r="AHY6">
        <v>1.8992832815588431E-2</v>
      </c>
      <c r="AHZ6">
        <v>1.9020745848717841E-2</v>
      </c>
      <c r="AIA6">
        <v>1.9048675825682499E-2</v>
      </c>
      <c r="AIB6">
        <v>1.9076622702799969E-2</v>
      </c>
      <c r="AIC6">
        <v>1.9104586436439041E-2</v>
      </c>
      <c r="AID6">
        <v>1.9132566983019999E-2</v>
      </c>
      <c r="AIE6">
        <v>1.9160564299014731E-2</v>
      </c>
      <c r="AIF6">
        <v>1.91885783409468E-2</v>
      </c>
      <c r="AIG6">
        <v>1.921660906539165E-2</v>
      </c>
      <c r="AIH6">
        <v>1.9244656428976669E-2</v>
      </c>
      <c r="AII6">
        <v>1.927272038838139E-2</v>
      </c>
      <c r="AIJ6">
        <v>1.9300800900337509E-2</v>
      </c>
      <c r="AIK6">
        <v>1.9328897921629059E-2</v>
      </c>
      <c r="AIL6">
        <v>1.9357011409092531E-2</v>
      </c>
      <c r="AIM6">
        <v>1.9385141319616911E-2</v>
      </c>
      <c r="AIN6">
        <v>1.9413287610143881E-2</v>
      </c>
      <c r="AIO6">
        <v>1.944145023766785E-2</v>
      </c>
      <c r="AIP6">
        <v>1.9469629159236061E-2</v>
      </c>
      <c r="AIQ6">
        <v>1.9497824331948709E-2</v>
      </c>
      <c r="AIR6">
        <v>1.9526035712958991E-2</v>
      </c>
      <c r="AIS6">
        <v>1.9554263259473261E-2</v>
      </c>
      <c r="AIT6">
        <v>1.9582506928750951E-2</v>
      </c>
      <c r="AIU6">
        <v>1.961076667810489E-2</v>
      </c>
      <c r="AIV6">
        <v>1.9639042464901179E-2</v>
      </c>
      <c r="AIW6">
        <v>1.9667334246559288E-2</v>
      </c>
      <c r="AIX6">
        <v>1.9695641980552261E-2</v>
      </c>
      <c r="AIY6">
        <v>1.9723965624406641E-2</v>
      </c>
      <c r="AIZ6">
        <v>1.9752305135702499E-2</v>
      </c>
      <c r="AJA6">
        <v>1.978066047207365E-2</v>
      </c>
      <c r="AJB6">
        <v>1.9809031591207529E-2</v>
      </c>
      <c r="AJC6">
        <v>1.9837418450845391E-2</v>
      </c>
      <c r="AJD6">
        <v>1.986582100878222E-2</v>
      </c>
      <c r="AJE6">
        <v>1.989423922286683E-2</v>
      </c>
      <c r="AJF6">
        <v>1.992267305100192E-2</v>
      </c>
      <c r="AJG6">
        <v>1.9951122451144061E-2</v>
      </c>
      <c r="AJH6">
        <v>1.9979587381303749E-2</v>
      </c>
      <c r="AJI6">
        <v>2.0008067799545379E-2</v>
      </c>
      <c r="AJJ6">
        <v>2.003656366398739E-2</v>
      </c>
      <c r="AJK6">
        <v>2.006507493280206E-2</v>
      </c>
      <c r="AJL6">
        <v>2.009360156421576E-2</v>
      </c>
      <c r="AJM6">
        <v>2.0122143516508761E-2</v>
      </c>
      <c r="AJN6">
        <v>2.0150700748015369E-2</v>
      </c>
      <c r="AJO6">
        <v>2.0179273217123851E-2</v>
      </c>
      <c r="AJP6">
        <v>2.0207860882276409E-2</v>
      </c>
      <c r="AJQ6">
        <v>2.0236463701969281E-2</v>
      </c>
      <c r="AJR6">
        <v>2.0265081634752592E-2</v>
      </c>
      <c r="AJS6">
        <v>2.0293714639230399E-2</v>
      </c>
      <c r="AJT6">
        <v>2.0322362674060641E-2</v>
      </c>
      <c r="AJU6">
        <v>2.0351025697955171E-2</v>
      </c>
      <c r="AJV6">
        <v>2.037970366967963E-2</v>
      </c>
      <c r="AJW6">
        <v>2.040839654805348E-2</v>
      </c>
      <c r="AJX6">
        <v>2.0437104291949931E-2</v>
      </c>
      <c r="AJY6">
        <v>2.0465826860295869E-2</v>
      </c>
      <c r="AJZ6">
        <v>2.0494564212071908E-2</v>
      </c>
      <c r="AKA6">
        <v>2.0523316306312159E-2</v>
      </c>
      <c r="AKB6">
        <v>2.0552083102104352E-2</v>
      </c>
      <c r="AKC6">
        <v>2.0580864558589641E-2</v>
      </c>
      <c r="AKD6">
        <v>2.0609660634962609E-2</v>
      </c>
      <c r="AKE6">
        <v>2.0638471290471149E-2</v>
      </c>
      <c r="AKF6">
        <v>2.0667296484416401E-2</v>
      </c>
      <c r="AKG6">
        <v>2.069613617615268E-2</v>
      </c>
      <c r="AKH6">
        <v>2.0724990325087341E-2</v>
      </c>
      <c r="AKI6">
        <v>2.0753858890680779E-2</v>
      </c>
      <c r="AKJ6">
        <v>2.0782741832446189E-2</v>
      </c>
      <c r="AKK6">
        <v>2.081163910994966E-2</v>
      </c>
      <c r="AKL6">
        <v>2.084055068280985E-2</v>
      </c>
      <c r="AKM6">
        <v>2.0869476510697971E-2</v>
      </c>
      <c r="AKN6">
        <v>2.0898416553337781E-2</v>
      </c>
      <c r="AKO6">
        <v>2.0927370770505251E-2</v>
      </c>
      <c r="AKP6">
        <v>2.0956339122028569E-2</v>
      </c>
      <c r="AKQ6">
        <v>2.0985321567788009E-2</v>
      </c>
      <c r="AKR6">
        <v>2.1014318067715761E-2</v>
      </c>
      <c r="AKS6">
        <v>2.1043328581795771E-2</v>
      </c>
      <c r="AKT6">
        <v>2.1072353070063631E-2</v>
      </c>
      <c r="AKU6">
        <v>2.110139149260639E-2</v>
      </c>
      <c r="AKV6">
        <v>2.1130443809562451E-2</v>
      </c>
      <c r="AKW6">
        <v>2.1159509981121351E-2</v>
      </c>
      <c r="AKX6">
        <v>2.1188589967523659E-2</v>
      </c>
      <c r="AKY6">
        <v>2.121768372906066E-2</v>
      </c>
      <c r="AKZ6">
        <v>2.124679122607441E-2</v>
      </c>
      <c r="ALA6">
        <v>2.1275912418957321E-2</v>
      </c>
      <c r="ALB6">
        <v>2.1305047268152109E-2</v>
      </c>
      <c r="ALC6">
        <v>2.1334195734151601E-2</v>
      </c>
      <c r="ALD6">
        <v>2.1363357777498398E-2</v>
      </c>
      <c r="ALE6">
        <v>2.1392533358784861E-2</v>
      </c>
      <c r="ALF6">
        <v>2.1421722438652781E-2</v>
      </c>
      <c r="ALG6">
        <v>2.145092497779319E-2</v>
      </c>
      <c r="ALH6">
        <v>2.1480140936946099E-2</v>
      </c>
      <c r="ALI6">
        <v>2.1509370276900409E-2</v>
      </c>
      <c r="ALJ6">
        <v>2.1538612958493481E-2</v>
      </c>
      <c r="ALK6">
        <v>2.156786894261109E-2</v>
      </c>
      <c r="ALL6">
        <v>2.1597138190187031E-2</v>
      </c>
      <c r="ALM6">
        <v>2.162642066220297E-2</v>
      </c>
      <c r="ALN6">
        <v>2.1655716319688129E-2</v>
      </c>
      <c r="ALO6">
        <v>2.1685026679160641E-2</v>
      </c>
      <c r="ALP6">
        <v>2.1714353263465078E-2</v>
      </c>
      <c r="ALQ6">
        <v>2.1743696043212132E-2</v>
      </c>
      <c r="ALR6">
        <v>2.1773054989087409E-2</v>
      </c>
      <c r="ALS6">
        <v>2.1802430071851508E-2</v>
      </c>
      <c r="ALT6">
        <v>2.183182126234013E-2</v>
      </c>
      <c r="ALU6">
        <v>2.1861228531464001E-2</v>
      </c>
      <c r="ALV6">
        <v>2.1890651850208949E-2</v>
      </c>
      <c r="ALW6">
        <v>2.1920091189635921E-2</v>
      </c>
      <c r="ALX6">
        <v>2.1949546520881019E-2</v>
      </c>
      <c r="ALY6">
        <v>2.1979017815155551E-2</v>
      </c>
      <c r="ALZ6">
        <v>2.200850504374597E-2</v>
      </c>
      <c r="AMA6">
        <v>2.2038008178014039E-2</v>
      </c>
      <c r="AMB6">
        <v>2.2067527189396752E-2</v>
      </c>
      <c r="AMC6">
        <v>2.2097062049406369E-2</v>
      </c>
      <c r="AMD6">
        <v>2.212661272963052E-2</v>
      </c>
      <c r="AME6">
        <v>2.2156179201732171E-2</v>
      </c>
      <c r="AMF6">
        <v>2.2185761437449641E-2</v>
      </c>
      <c r="AMG6">
        <v>2.2215359408596692E-2</v>
      </c>
      <c r="AMH6">
        <v>2.2244973087062459E-2</v>
      </c>
      <c r="AMI6">
        <v>2.227460244481164E-2</v>
      </c>
      <c r="AMJ6">
        <v>2.2304247453884311E-2</v>
      </c>
      <c r="AMK6">
        <v>2.2333908086396119E-2</v>
      </c>
      <c r="AML6">
        <v>2.2363584314538259E-2</v>
      </c>
      <c r="AMM6">
        <v>2.2393276110577481E-2</v>
      </c>
      <c r="AMN6">
        <v>2.2422983446856101E-2</v>
      </c>
      <c r="AMO6">
        <v>2.2452706295792151E-2</v>
      </c>
      <c r="AMP6">
        <v>2.2482444629879191E-2</v>
      </c>
      <c r="AMQ6">
        <v>2.2512198421686561E-2</v>
      </c>
      <c r="AMR6">
        <v>2.2541967643859271E-2</v>
      </c>
      <c r="AMS6">
        <v>2.2571752269118041E-2</v>
      </c>
      <c r="AMT6">
        <v>2.2601552270259381E-2</v>
      </c>
      <c r="AMU6">
        <v>2.2631367620155579E-2</v>
      </c>
      <c r="AMV6">
        <v>2.2661198291754722E-2</v>
      </c>
      <c r="AMW6">
        <v>2.2691044258080731E-2</v>
      </c>
      <c r="AMX6">
        <v>2.2720905492233441E-2</v>
      </c>
      <c r="AMY6">
        <v>2.2750781967388511E-2</v>
      </c>
      <c r="AMZ6">
        <v>2.2780673656797559E-2</v>
      </c>
      <c r="ANA6">
        <v>2.281058053378815E-2</v>
      </c>
      <c r="ANB6">
        <v>2.2840502571763791E-2</v>
      </c>
      <c r="ANC6">
        <v>2.2870439744204E-2</v>
      </c>
      <c r="AND6">
        <v>2.2900392024664339E-2</v>
      </c>
      <c r="ANE6">
        <v>2.2930359386776379E-2</v>
      </c>
      <c r="ANF6">
        <v>2.2960341804247799E-2</v>
      </c>
      <c r="ANG6">
        <v>2.2990339250862361E-2</v>
      </c>
      <c r="ANH6">
        <v>2.3020351700479981E-2</v>
      </c>
      <c r="ANI6">
        <v>2.3050379127036658E-2</v>
      </c>
      <c r="ANJ6">
        <v>2.308042150454466E-2</v>
      </c>
      <c r="ANK6">
        <v>2.311047880709239E-2</v>
      </c>
      <c r="ANL6">
        <v>2.3140551008844532E-2</v>
      </c>
      <c r="ANM6">
        <v>2.3170638084041961E-2</v>
      </c>
      <c r="ANN6">
        <v>2.3200740007001931E-2</v>
      </c>
      <c r="ANO6">
        <v>2.3230856752117921E-2</v>
      </c>
      <c r="ANP6">
        <v>2.3260988293859749E-2</v>
      </c>
      <c r="ANQ6">
        <v>2.3291134606773629E-2</v>
      </c>
      <c r="ANR6">
        <v>2.332129566548214E-2</v>
      </c>
      <c r="ANS6">
        <v>2.3351471444684281E-2</v>
      </c>
      <c r="ANT6">
        <v>2.338166191915543E-2</v>
      </c>
      <c r="ANU6">
        <v>2.3411867063747531E-2</v>
      </c>
      <c r="ANV6">
        <v>2.3442086853388909E-2</v>
      </c>
      <c r="ANW6">
        <v>2.3472321263084479E-2</v>
      </c>
      <c r="ANX6">
        <v>2.3502570267915641E-2</v>
      </c>
      <c r="ANY6">
        <v>2.3532833843040359E-2</v>
      </c>
      <c r="ANZ6">
        <v>2.3563111963693231E-2</v>
      </c>
      <c r="AOA6">
        <v>2.359340460518539E-2</v>
      </c>
      <c r="AOB6">
        <v>2.3623711742904691E-2</v>
      </c>
      <c r="AOC6">
        <v>2.3654033352315591E-2</v>
      </c>
      <c r="AOD6">
        <v>2.3684369408959269E-2</v>
      </c>
      <c r="AOE6">
        <v>2.3714719888453601E-2</v>
      </c>
      <c r="AOF6">
        <v>2.3745084766493198E-2</v>
      </c>
      <c r="AOG6">
        <v>2.377546401884947E-2</v>
      </c>
      <c r="AOH6">
        <v>2.3805857621370531E-2</v>
      </c>
      <c r="AOI6">
        <v>2.3836265549981389E-2</v>
      </c>
      <c r="AOJ6">
        <v>2.38666877806839E-2</v>
      </c>
      <c r="AOK6">
        <v>2.38971242895567E-2</v>
      </c>
      <c r="AOL6">
        <v>2.39275750527554E-2</v>
      </c>
      <c r="AOM6">
        <v>2.3958040046512471E-2</v>
      </c>
      <c r="AON6">
        <v>2.3988519247137359E-2</v>
      </c>
      <c r="AOO6">
        <v>2.4019012631016409E-2</v>
      </c>
      <c r="AOP6">
        <v>2.4049520174613068E-2</v>
      </c>
      <c r="AOQ6">
        <v>2.4080041854467681E-2</v>
      </c>
      <c r="AOR6">
        <v>2.411057764719772E-2</v>
      </c>
      <c r="AOS6">
        <v>2.4141127529497649E-2</v>
      </c>
      <c r="AOT6">
        <v>2.417169147813911E-2</v>
      </c>
      <c r="AOU6">
        <v>2.4202269469970759E-2</v>
      </c>
      <c r="AOV6">
        <v>2.4232861481918461E-2</v>
      </c>
      <c r="AOW6">
        <v>2.4263467490985211E-2</v>
      </c>
      <c r="AOX6">
        <v>2.4294087474251231E-2</v>
      </c>
      <c r="AOY6">
        <v>2.4324721408873901E-2</v>
      </c>
      <c r="AOZ6">
        <v>2.435536927208792E-2</v>
      </c>
      <c r="APA6">
        <v>2.4386031041205149E-2</v>
      </c>
      <c r="APB6">
        <v>2.4416706693614849E-2</v>
      </c>
      <c r="APC6">
        <v>2.444739620678351E-2</v>
      </c>
      <c r="APD6">
        <v>2.4478099558255001E-2</v>
      </c>
      <c r="APE6">
        <v>2.450881672565056E-2</v>
      </c>
      <c r="APF6">
        <v>2.4539547686668779E-2</v>
      </c>
      <c r="APG6">
        <v>2.4570292419085711E-2</v>
      </c>
      <c r="APH6">
        <v>2.4601050900754842E-2</v>
      </c>
      <c r="API6">
        <v>2.4631823109607109E-2</v>
      </c>
      <c r="APJ6">
        <v>2.466260902365093E-2</v>
      </c>
      <c r="APK6">
        <v>2.4693409244416691E-2</v>
      </c>
      <c r="APL6">
        <v>2.4724224375663819E-2</v>
      </c>
      <c r="APM6">
        <v>2.4755054398865921E-2</v>
      </c>
      <c r="APN6">
        <v>2.4785899295581261E-2</v>
      </c>
      <c r="APO6">
        <v>2.4816759047453001E-2</v>
      </c>
      <c r="APP6">
        <v>2.4847633636209301E-2</v>
      </c>
      <c r="APQ6">
        <v>2.48785230436636E-2</v>
      </c>
      <c r="APR6">
        <v>2.4909427251714689E-2</v>
      </c>
      <c r="APS6">
        <v>2.4940346242347009E-2</v>
      </c>
      <c r="APT6">
        <v>2.4971279997630672E-2</v>
      </c>
      <c r="APU6">
        <v>2.5002228499721699E-2</v>
      </c>
      <c r="APV6">
        <v>2.5033191730862211E-2</v>
      </c>
      <c r="APW6">
        <v>2.5064169673380529E-2</v>
      </c>
      <c r="APX6">
        <v>2.5095162309691391E-2</v>
      </c>
      <c r="APY6">
        <v>2.51261696222961E-2</v>
      </c>
      <c r="APZ6">
        <v>2.515719159378265E-2</v>
      </c>
      <c r="AQA6">
        <v>2.5188228206825869E-2</v>
      </c>
      <c r="AQB6">
        <v>2.5219279444187649E-2</v>
      </c>
      <c r="AQC6">
        <v>2.525034528871703E-2</v>
      </c>
      <c r="AQD6">
        <v>2.5281425723350341E-2</v>
      </c>
      <c r="AQE6">
        <v>2.5312520731111409E-2</v>
      </c>
      <c r="AQF6">
        <v>2.5343630295111601E-2</v>
      </c>
      <c r="AQG6">
        <v>2.537475439855004E-2</v>
      </c>
      <c r="AQH6">
        <v>2.5405893024713778E-2</v>
      </c>
      <c r="AQI6">
        <v>2.5437046156977811E-2</v>
      </c>
      <c r="AQJ6">
        <v>2.5468213778805319E-2</v>
      </c>
      <c r="AQK6">
        <v>2.5499395873747738E-2</v>
      </c>
      <c r="AQL6">
        <v>2.5530592425444899E-2</v>
      </c>
      <c r="AQM6">
        <v>2.5561803417625189E-2</v>
      </c>
      <c r="AQN6">
        <v>2.5593028834105611E-2</v>
      </c>
      <c r="AQO6">
        <v>2.562426865879203E-2</v>
      </c>
      <c r="AQP6">
        <v>2.565552287567912E-2</v>
      </c>
      <c r="AQQ6">
        <v>2.5686791468850539E-2</v>
      </c>
      <c r="AQR6">
        <v>2.5718074422479181E-2</v>
      </c>
      <c r="AQS6">
        <v>2.5749371720827051E-2</v>
      </c>
      <c r="AQT6">
        <v>2.5780683348245601E-2</v>
      </c>
      <c r="AQU6">
        <v>2.581200928917567E-2</v>
      </c>
      <c r="AQV6">
        <v>2.584334952814769E-2</v>
      </c>
      <c r="AQW6">
        <v>2.5874704049781681E-2</v>
      </c>
      <c r="AQX6">
        <v>2.590607283878751E-2</v>
      </c>
      <c r="AQY6">
        <v>2.593745587996478E-2</v>
      </c>
      <c r="AQZ6">
        <v>2.5968853158203142E-2</v>
      </c>
      <c r="ARA6">
        <v>2.6000264658482229E-2</v>
      </c>
      <c r="ARB6">
        <v>2.6031690365871812E-2</v>
      </c>
      <c r="ARC6">
        <v>2.6063130265531829E-2</v>
      </c>
      <c r="ARD6">
        <v>2.6094584342712519E-2</v>
      </c>
      <c r="ARE6">
        <v>2.6126052582754539E-2</v>
      </c>
      <c r="ARF6">
        <v>2.6157534971088921E-2</v>
      </c>
      <c r="ARG6">
        <v>2.6189031493237269E-2</v>
      </c>
      <c r="ARH6">
        <v>2.622054213481171E-2</v>
      </c>
      <c r="ARI6">
        <v>2.6252066881515119E-2</v>
      </c>
      <c r="ARJ6">
        <v>2.6283605719140991E-2</v>
      </c>
      <c r="ARK6">
        <v>2.631515863357374E-2</v>
      </c>
      <c r="ARL6">
        <v>2.6346725610788491E-2</v>
      </c>
      <c r="ARM6">
        <v>2.6378306636851381E-2</v>
      </c>
      <c r="ARN6">
        <v>2.6409901697919399E-2</v>
      </c>
      <c r="ARO6">
        <v>2.6441510780240641E-2</v>
      </c>
      <c r="ARP6">
        <v>2.6473133870154261E-2</v>
      </c>
      <c r="ARQ6">
        <v>2.650477095409039E-2</v>
      </c>
      <c r="ARR6">
        <v>2.6536422018570451E-2</v>
      </c>
      <c r="ARS6">
        <v>2.6568087050206989E-2</v>
      </c>
      <c r="ART6">
        <v>2.659976603570376E-2</v>
      </c>
      <c r="ARU6">
        <v>2.66314589618558E-2</v>
      </c>
      <c r="ARV6">
        <v>2.666316581554946E-2</v>
      </c>
      <c r="ARW6">
        <v>2.669488658376229E-2</v>
      </c>
      <c r="ARX6">
        <v>2.6726621253563319E-2</v>
      </c>
      <c r="ARY6">
        <v>2.6758369812112829E-2</v>
      </c>
      <c r="ARZ6">
        <v>2.6790132246662521E-2</v>
      </c>
      <c r="ASA6">
        <v>2.68219085445555E-2</v>
      </c>
      <c r="ASB6">
        <v>2.6853698693226249E-2</v>
      </c>
      <c r="ASC6">
        <v>2.6885502680200641E-2</v>
      </c>
      <c r="ASD6">
        <v>2.6917320493096031E-2</v>
      </c>
      <c r="ASE6">
        <v>2.6949152119621098E-2</v>
      </c>
      <c r="ASF6">
        <v>2.698099754757605E-2</v>
      </c>
      <c r="ASG6">
        <v>2.701285676485235E-2</v>
      </c>
      <c r="ASH6">
        <v>2.704472975943302E-2</v>
      </c>
      <c r="ASI6">
        <v>2.7076616519392419E-2</v>
      </c>
      <c r="ASJ6">
        <v>2.7108517032896219E-2</v>
      </c>
      <c r="ASK6">
        <v>2.7140431288201521E-2</v>
      </c>
      <c r="ASL6">
        <v>2.7172359273656761E-2</v>
      </c>
      <c r="ASM6">
        <v>2.720430097770165E-2</v>
      </c>
      <c r="ASN6">
        <v>2.7236256388867171E-2</v>
      </c>
      <c r="ASO6">
        <v>2.7268225495775612E-2</v>
      </c>
      <c r="ASP6">
        <v>2.730020828714045E-2</v>
      </c>
      <c r="ASQ6">
        <v>2.7332204751766301E-2</v>
      </c>
      <c r="ASR6">
        <v>2.7364214878548999E-2</v>
      </c>
      <c r="ASS6">
        <v>2.7396238656475381E-2</v>
      </c>
      <c r="AST6">
        <v>2.7428276074623361E-2</v>
      </c>
      <c r="ASU6">
        <v>2.7460327122161839E-2</v>
      </c>
      <c r="ASV6">
        <v>2.749239178835065E-2</v>
      </c>
      <c r="ASW6">
        <v>2.7524470062540479E-2</v>
      </c>
      <c r="ASX6">
        <v>2.7556561934172791E-2</v>
      </c>
      <c r="ASY6">
        <v>2.7588667392779861E-2</v>
      </c>
      <c r="ASZ6">
        <v>2.7620786427984542E-2</v>
      </c>
      <c r="ATA6">
        <v>2.7652919029500359E-2</v>
      </c>
      <c r="ATB6">
        <v>2.7685065187131271E-2</v>
      </c>
      <c r="ATC6">
        <v>2.771722489077174E-2</v>
      </c>
      <c r="ATD6">
        <v>2.774939813040652E-2</v>
      </c>
      <c r="ATE6">
        <v>2.77815848961106E-2</v>
      </c>
      <c r="ATF6">
        <v>2.7813785178049191E-2</v>
      </c>
      <c r="ATG6">
        <v>2.7845999499890951E-2</v>
      </c>
      <c r="ATH6">
        <v>2.7878228378638219E-2</v>
      </c>
      <c r="ATI6">
        <v>2.791047179457978E-2</v>
      </c>
      <c r="ATJ6">
        <v>2.7942729728078639E-2</v>
      </c>
      <c r="ATK6">
        <v>2.7975002159571931E-2</v>
      </c>
      <c r="ATL6">
        <v>2.8007289069571051E-2</v>
      </c>
      <c r="ATM6">
        <v>2.8039590438661839E-2</v>
      </c>
      <c r="ATN6">
        <v>2.8071906247504479E-2</v>
      </c>
      <c r="ATO6">
        <v>2.8104236476833661E-2</v>
      </c>
      <c r="ATP6">
        <v>2.8136581107458591E-2</v>
      </c>
      <c r="ATQ6">
        <v>2.8168940120263129E-2</v>
      </c>
      <c r="ATR6">
        <v>2.820131349620587E-2</v>
      </c>
      <c r="ATS6">
        <v>2.823370121632009E-2</v>
      </c>
      <c r="ATT6">
        <v>2.8266103261713901E-2</v>
      </c>
      <c r="ATU6">
        <v>2.8298519613570342E-2</v>
      </c>
      <c r="ATV6">
        <v>2.833095025314734E-2</v>
      </c>
      <c r="ATW6">
        <v>2.8363395161777941E-2</v>
      </c>
      <c r="ATX6">
        <v>2.8395854320870152E-2</v>
      </c>
      <c r="ATY6">
        <v>2.8428327711907259E-2</v>
      </c>
      <c r="ATZ6">
        <v>2.8460815316447639E-2</v>
      </c>
      <c r="AUA6">
        <v>2.849331711612502E-2</v>
      </c>
      <c r="AUB6">
        <v>2.8525833092648448E-2</v>
      </c>
      <c r="AUC6">
        <v>2.855836322780235E-2</v>
      </c>
      <c r="AUD6">
        <v>2.8590907503446669E-2</v>
      </c>
      <c r="AUE6">
        <v>2.862346590151682E-2</v>
      </c>
      <c r="AUF6">
        <v>2.865603840402382E-2</v>
      </c>
      <c r="AUG6">
        <v>2.868862499305434E-2</v>
      </c>
      <c r="AUH6">
        <v>2.872122565077077E-2</v>
      </c>
      <c r="AUI6">
        <v>2.8753840359411181E-2</v>
      </c>
      <c r="AUJ6">
        <v>2.8786469101289631E-2</v>
      </c>
      <c r="AUK6">
        <v>2.8819111858795921E-2</v>
      </c>
      <c r="AUL6">
        <v>2.885176861439584E-2</v>
      </c>
      <c r="AUM6">
        <v>2.8884439350631182E-2</v>
      </c>
      <c r="AUN6">
        <v>2.89171240501198E-2</v>
      </c>
      <c r="AUO6">
        <v>2.8949822695555641E-2</v>
      </c>
      <c r="AUP6">
        <v>2.898253526970886E-2</v>
      </c>
      <c r="AUQ6">
        <v>2.9015261755425799E-2</v>
      </c>
      <c r="AUR6">
        <v>2.9048002135629129E-2</v>
      </c>
      <c r="AUS6">
        <v>2.908075639331778E-2</v>
      </c>
      <c r="AUT6">
        <v>2.911352451156719E-2</v>
      </c>
      <c r="AUU6">
        <v>2.914630647352914E-2</v>
      </c>
      <c r="AUV6">
        <v>2.917910226243196E-2</v>
      </c>
      <c r="AUW6">
        <v>2.9211911861580502E-2</v>
      </c>
      <c r="AUX6">
        <v>2.9244735254356238E-2</v>
      </c>
      <c r="AUY6">
        <v>2.9277572424217319E-2</v>
      </c>
      <c r="AUZ6">
        <v>2.9310423354698589E-2</v>
      </c>
      <c r="AVA6">
        <v>2.9343288029411631E-2</v>
      </c>
      <c r="AVB6">
        <v>2.937616643204485E-2</v>
      </c>
      <c r="AVC6">
        <v>2.9409058546363508E-2</v>
      </c>
      <c r="AVD6">
        <v>2.9441964356209799E-2</v>
      </c>
      <c r="AVE6">
        <v>2.947488384550288E-2</v>
      </c>
      <c r="AVF6">
        <v>2.9507816998238848E-2</v>
      </c>
      <c r="AVG6">
        <v>2.9540763798490941E-2</v>
      </c>
      <c r="AVH6">
        <v>2.957372423040942E-2</v>
      </c>
      <c r="AVI6">
        <v>2.9606698278221801E-2</v>
      </c>
      <c r="AVJ6">
        <v>2.9639685926232631E-2</v>
      </c>
      <c r="AVK6">
        <v>2.9672687158823891E-2</v>
      </c>
      <c r="AVL6">
        <v>2.9705701960454741E-2</v>
      </c>
      <c r="AVM6">
        <v>2.9738730315661651E-2</v>
      </c>
      <c r="AVN6">
        <v>2.977177220905854E-2</v>
      </c>
      <c r="AVO6">
        <v>2.9804827625336691E-2</v>
      </c>
      <c r="AVP6">
        <v>2.983789654926489E-2</v>
      </c>
      <c r="AVQ6">
        <v>2.9870978965689431E-2</v>
      </c>
      <c r="AVR6">
        <v>2.990407485953411E-2</v>
      </c>
      <c r="AVS6">
        <v>2.9937184215800369E-2</v>
      </c>
      <c r="AVT6">
        <v>2.9970307019567249E-2</v>
      </c>
      <c r="AVU6">
        <v>3.0003443255991479E-2</v>
      </c>
      <c r="AVV6">
        <v>3.00365929103075E-2</v>
      </c>
      <c r="AVW6">
        <v>3.0069755967827499E-2</v>
      </c>
      <c r="AVX6">
        <v>3.0102932413941449E-2</v>
      </c>
      <c r="AVY6">
        <v>3.0136122234117171E-2</v>
      </c>
      <c r="AVZ6">
        <v>3.0169325413900359E-2</v>
      </c>
      <c r="AWA6">
        <v>3.0202541938914609E-2</v>
      </c>
      <c r="AWB6">
        <v>3.0235771794861439E-2</v>
      </c>
      <c r="AWC6">
        <v>3.0269014967520338E-2</v>
      </c>
      <c r="AWD6">
        <v>3.0302271442748909E-2</v>
      </c>
      <c r="AWE6">
        <v>3.0335541206482668E-2</v>
      </c>
      <c r="AWF6">
        <v>3.0368824244735301E-2</v>
      </c>
      <c r="AWG6">
        <v>3.0402120543598601E-2</v>
      </c>
      <c r="AWH6">
        <v>3.0435430089242491E-2</v>
      </c>
      <c r="AWI6">
        <v>3.046875286791511E-2</v>
      </c>
      <c r="AWJ6">
        <v>3.0502088865942821E-2</v>
      </c>
      <c r="AWK6">
        <v>3.0535438069730182E-2</v>
      </c>
      <c r="AWL6">
        <v>3.056880046576009E-2</v>
      </c>
      <c r="AWM6">
        <v>3.0602176040593749E-2</v>
      </c>
      <c r="AWN6">
        <v>3.0635564780870681E-2</v>
      </c>
      <c r="AWO6">
        <v>3.066896667330881E-2</v>
      </c>
      <c r="AWP6">
        <v>3.0702381704704448E-2</v>
      </c>
      <c r="AWQ6">
        <v>3.073580986193232E-2</v>
      </c>
      <c r="AWR6">
        <v>3.0769251131945629E-2</v>
      </c>
      <c r="AWS6">
        <v>3.0802705501776141E-2</v>
      </c>
      <c r="AWT6">
        <v>3.0836172958533949E-2</v>
      </c>
      <c r="AWU6">
        <v>3.0869653489407851E-2</v>
      </c>
      <c r="AWV6">
        <v>3.0903147081665149E-2</v>
      </c>
      <c r="AWW6">
        <v>3.0936653722651721E-2</v>
      </c>
      <c r="AWX6">
        <v>3.097017339979213E-2</v>
      </c>
      <c r="AWY6">
        <v>3.1003706100589459E-2</v>
      </c>
      <c r="AWZ6">
        <v>3.103725181262558E-2</v>
      </c>
      <c r="AXA6">
        <v>3.1070810523560959E-2</v>
      </c>
      <c r="AXB6">
        <v>3.1104382221134819E-2</v>
      </c>
      <c r="AXC6">
        <v>3.1137967390261801E-2</v>
      </c>
      <c r="AXD6">
        <v>3.1171566512424059E-2</v>
      </c>
      <c r="AXE6">
        <v>3.1205179570325089E-2</v>
      </c>
      <c r="AXF6">
        <v>3.123880654674065E-2</v>
      </c>
      <c r="AXG6">
        <v>3.1272447424518873E-2</v>
      </c>
      <c r="AXH6">
        <v>3.1306102186580233E-2</v>
      </c>
      <c r="AXI6">
        <v>3.1339770815917642E-2</v>
      </c>
      <c r="AXJ6">
        <v>3.1373453295596633E-2</v>
      </c>
      <c r="AXK6">
        <v>3.140714960875518E-2</v>
      </c>
      <c r="AXL6">
        <v>3.144085973860402E-2</v>
      </c>
      <c r="AXM6">
        <v>3.1474583668426537E-2</v>
      </c>
      <c r="AXN6">
        <v>3.1508321381578913E-2</v>
      </c>
      <c r="AXO6">
        <v>3.1542072861490147E-2</v>
      </c>
      <c r="AXP6">
        <v>3.1575838091662173E-2</v>
      </c>
      <c r="AXQ6">
        <v>3.1609617055669822E-2</v>
      </c>
      <c r="AXR6">
        <v>3.1643409737161059E-2</v>
      </c>
      <c r="AXS6">
        <v>3.1677216119856792E-2</v>
      </c>
      <c r="AXT6">
        <v>3.1711036187551188E-2</v>
      </c>
      <c r="AXU6">
        <v>3.1744869924111567E-2</v>
      </c>
      <c r="AXV6">
        <v>3.1778717313478547E-2</v>
      </c>
      <c r="AXW6">
        <v>3.1812578339666088E-2</v>
      </c>
      <c r="AXX6">
        <v>3.1846452986761503E-2</v>
      </c>
      <c r="AXY6">
        <v>3.1880341238925532E-2</v>
      </c>
      <c r="AXZ6">
        <v>3.1914243080392528E-2</v>
      </c>
      <c r="AYA6">
        <v>3.1948158495470329E-2</v>
      </c>
      <c r="AYB6">
        <v>3.1982087468540407E-2</v>
      </c>
      <c r="AYC6">
        <v>3.2016029984057962E-2</v>
      </c>
      <c r="AYD6">
        <v>3.2049986026551958E-2</v>
      </c>
      <c r="AYE6">
        <v>3.208395558062508E-2</v>
      </c>
      <c r="AYF6">
        <v>3.2117938630953968E-2</v>
      </c>
      <c r="AYG6">
        <v>3.215193516228914E-2</v>
      </c>
      <c r="AYH6">
        <v>3.2185945159455068E-2</v>
      </c>
      <c r="AYI6">
        <v>3.2219968607350352E-2</v>
      </c>
      <c r="AYJ6">
        <v>3.225400549094759E-2</v>
      </c>
      <c r="AYK6">
        <v>3.2288055795293633E-2</v>
      </c>
      <c r="AYL6">
        <v>3.232211950550945E-2</v>
      </c>
      <c r="AYM6">
        <v>3.2356196606790288E-2</v>
      </c>
      <c r="AYN6">
        <v>3.2390287084405778E-2</v>
      </c>
      <c r="AYO6">
        <v>3.2424390923699892E-2</v>
      </c>
      <c r="AYP6">
        <v>3.2458508110091017E-2</v>
      </c>
      <c r="AYQ6">
        <v>3.2492638629072042E-2</v>
      </c>
      <c r="AYR6">
        <v>3.2526782466210408E-2</v>
      </c>
      <c r="AYS6">
        <v>3.2560939607148162E-2</v>
      </c>
      <c r="AYT6">
        <v>3.2595110037601967E-2</v>
      </c>
      <c r="AYU6">
        <v>3.2629293743363243E-2</v>
      </c>
      <c r="AYV6">
        <v>3.2663490710298157E-2</v>
      </c>
      <c r="AYW6">
        <v>3.2697700924347657E-2</v>
      </c>
      <c r="AYX6">
        <v>3.2731924371527603E-2</v>
      </c>
      <c r="AYY6">
        <v>3.2766161037928711E-2</v>
      </c>
      <c r="AYZ6">
        <v>3.2800410909716783E-2</v>
      </c>
      <c r="AZA6">
        <v>3.2834673973132542E-2</v>
      </c>
      <c r="AZB6">
        <v>3.2868950214491828E-2</v>
      </c>
      <c r="AZC6">
        <v>3.2903239620185612E-2</v>
      </c>
      <c r="AZD6">
        <v>3.293754217668008E-2</v>
      </c>
      <c r="AZE6">
        <v>3.297185787051659E-2</v>
      </c>
      <c r="AZF6">
        <v>3.3006186688311817E-2</v>
      </c>
      <c r="AZG6">
        <v>3.3040528616757797E-2</v>
      </c>
      <c r="AZH6">
        <v>3.3074883642621913E-2</v>
      </c>
      <c r="AZI6">
        <v>3.310925175274701E-2</v>
      </c>
      <c r="AZJ6">
        <v>3.3143632934051377E-2</v>
      </c>
      <c r="AZK6">
        <v>3.3178027173528919E-2</v>
      </c>
      <c r="AZL6">
        <v>3.321243445824909E-2</v>
      </c>
      <c r="AZM6">
        <v>3.3246854775356931E-2</v>
      </c>
      <c r="AZN6">
        <v>3.3281288112073239E-2</v>
      </c>
      <c r="AZO6">
        <v>3.3315734455694523E-2</v>
      </c>
      <c r="AZP6">
        <v>3.3350193793593039E-2</v>
      </c>
      <c r="AZQ6">
        <v>3.3384666113216929E-2</v>
      </c>
      <c r="AZR6">
        <v>3.3419151402090203E-2</v>
      </c>
      <c r="AZS6">
        <v>3.3453649647812743E-2</v>
      </c>
      <c r="AZT6">
        <v>3.3488160838060492E-2</v>
      </c>
      <c r="AZU6">
        <v>3.3522684960585317E-2</v>
      </c>
      <c r="AZV6">
        <v>3.3557222003215217E-2</v>
      </c>
      <c r="AZW6">
        <v>3.3591771953854321E-2</v>
      </c>
      <c r="AZX6">
        <v>3.3626334800482827E-2</v>
      </c>
      <c r="AZY6">
        <v>3.3660910531157273E-2</v>
      </c>
      <c r="AZZ6">
        <v>3.3695499134010341E-2</v>
      </c>
      <c r="BAA6">
        <v>3.3730100597251032E-2</v>
      </c>
      <c r="BAB6">
        <v>3.3764714909164682E-2</v>
      </c>
      <c r="BAC6">
        <v>3.3799342058113101E-2</v>
      </c>
      <c r="BAD6">
        <v>3.3833982032534411E-2</v>
      </c>
      <c r="BAE6">
        <v>3.3868634820943287E-2</v>
      </c>
      <c r="BAF6">
        <v>3.3903300411930903E-2</v>
      </c>
      <c r="BAG6">
        <v>3.3937978794164998E-2</v>
      </c>
      <c r="BAH6">
        <v>3.3972669956389902E-2</v>
      </c>
      <c r="BAI6">
        <v>3.4007373887426653E-2</v>
      </c>
      <c r="BAJ6">
        <v>3.4042090576172891E-2</v>
      </c>
      <c r="BAK6">
        <v>3.4076820011603053E-2</v>
      </c>
      <c r="BAL6">
        <v>3.4111562182768368E-2</v>
      </c>
      <c r="BAM6">
        <v>3.414631707879686E-2</v>
      </c>
      <c r="BAN6">
        <v>3.4181084688893422E-2</v>
      </c>
      <c r="BAO6">
        <v>3.4215865002339862E-2</v>
      </c>
      <c r="BAP6">
        <v>3.4250658008494889E-2</v>
      </c>
      <c r="BAQ6">
        <v>3.4285463696794263E-2</v>
      </c>
      <c r="BAR6">
        <v>3.432028205675075E-2</v>
      </c>
      <c r="BAS6">
        <v>3.4355113077954143E-2</v>
      </c>
      <c r="BAT6">
        <v>3.4389956750071379E-2</v>
      </c>
      <c r="BAU6">
        <v>3.4424813062846608E-2</v>
      </c>
      <c r="BAV6">
        <v>3.4459682006101028E-2</v>
      </c>
      <c r="BAW6">
        <v>3.449456356973319E-2</v>
      </c>
      <c r="BAX6">
        <v>3.4529457743718822E-2</v>
      </c>
      <c r="BAY6">
        <v>3.4564364869910859E-2</v>
      </c>
      <c r="BAZ6">
        <v>3.4599285287387233E-2</v>
      </c>
      <c r="BBA6">
        <v>3.4634218982074853E-2</v>
      </c>
      <c r="BBB6">
        <v>3.4669165939974669E-2</v>
      </c>
      <c r="BBC6">
        <v>3.4704126147161833E-2</v>
      </c>
      <c r="BBD6">
        <v>3.4739099589785723E-2</v>
      </c>
      <c r="BBE6">
        <v>3.477408625406999E-2</v>
      </c>
      <c r="BBF6">
        <v>3.480908612631263E-2</v>
      </c>
      <c r="BBG6">
        <v>3.4844099192886113E-2</v>
      </c>
      <c r="BBH6">
        <v>3.4879125440237337E-2</v>
      </c>
      <c r="BBI6">
        <v>3.4914164854887769E-2</v>
      </c>
      <c r="BBJ6">
        <v>3.4949217423433467E-2</v>
      </c>
      <c r="BBK6">
        <v>3.4984283132545278E-2</v>
      </c>
      <c r="BBL6">
        <v>3.5019361968968633E-2</v>
      </c>
      <c r="BBM6">
        <v>3.5054453919523852E-2</v>
      </c>
      <c r="BBN6">
        <v>3.5089558971106133E-2</v>
      </c>
      <c r="BBO6">
        <v>3.5124677110685558E-2</v>
      </c>
      <c r="BBP6">
        <v>3.5159808325307268E-2</v>
      </c>
      <c r="BBQ6">
        <v>3.5194952602091358E-2</v>
      </c>
      <c r="BBR6">
        <v>3.5230109928233173E-2</v>
      </c>
      <c r="BBS6">
        <v>3.5265280291003141E-2</v>
      </c>
      <c r="BBT6">
        <v>3.5300463677746988E-2</v>
      </c>
      <c r="BBU6">
        <v>3.5335660075885657E-2</v>
      </c>
      <c r="BBV6">
        <v>3.5370869472915609E-2</v>
      </c>
      <c r="BBW6">
        <v>3.5406091856408597E-2</v>
      </c>
      <c r="BBX6">
        <v>3.5441327214011942E-2</v>
      </c>
      <c r="BBY6">
        <v>3.5476575533448441E-2</v>
      </c>
      <c r="BBZ6">
        <v>3.5511836802516607E-2</v>
      </c>
      <c r="BCA6">
        <v>3.5547111009090492E-2</v>
      </c>
      <c r="BCB6">
        <v>3.558239814112004E-2</v>
      </c>
      <c r="BCC6">
        <v>3.5617698186630783E-2</v>
      </c>
      <c r="BCD6">
        <v>3.5653011133724322E-2</v>
      </c>
      <c r="BCE6">
        <v>3.5688336970578029E-2</v>
      </c>
      <c r="BCF6">
        <v>3.5723675685445259E-2</v>
      </c>
      <c r="BCG6">
        <v>3.5759027266655453E-2</v>
      </c>
      <c r="BCH6">
        <v>3.5794391702614128E-2</v>
      </c>
      <c r="BCI6">
        <v>3.582976898180288E-2</v>
      </c>
      <c r="BCJ6">
        <v>3.5865159092779583E-2</v>
      </c>
      <c r="BCK6">
        <v>3.5900562024178337E-2</v>
      </c>
      <c r="BCL6">
        <v>3.5935977764709609E-2</v>
      </c>
      <c r="BCM6">
        <v>3.5971406303160189E-2</v>
      </c>
      <c r="BCN6">
        <v>3.6006847628393408E-2</v>
      </c>
      <c r="BCO6">
        <v>3.604230172934892E-2</v>
      </c>
      <c r="BCP6">
        <v>3.6077768595043101E-2</v>
      </c>
      <c r="BCQ6">
        <v>3.6113248214568863E-2</v>
      </c>
      <c r="BCR6">
        <v>3.6148740577095738E-2</v>
      </c>
      <c r="BCS6">
        <v>3.6184245671870133E-2</v>
      </c>
      <c r="BCT6">
        <v>3.6219763488215047E-2</v>
      </c>
      <c r="BCU6">
        <v>3.6255294015530487E-2</v>
      </c>
      <c r="BCV6">
        <v>3.629083724329326E-2</v>
      </c>
      <c r="BCW6">
        <v>3.6326393161057152E-2</v>
      </c>
      <c r="BCX6">
        <v>3.6361961758452903E-2</v>
      </c>
      <c r="BCY6">
        <v>3.6397543025188377E-2</v>
      </c>
      <c r="BCZ6">
        <v>3.6433136951048571E-2</v>
      </c>
      <c r="BDA6">
        <v>3.6468743525895582E-2</v>
      </c>
      <c r="BDB6">
        <v>3.6504362739668762E-2</v>
      </c>
      <c r="BDC6">
        <v>3.6539994582384813E-2</v>
      </c>
      <c r="BDD6">
        <v>3.6575639044137673E-2</v>
      </c>
      <c r="BDE6">
        <v>3.6611296115098703E-2</v>
      </c>
      <c r="BDF6">
        <v>3.6646965785516773E-2</v>
      </c>
      <c r="BDG6">
        <v>3.6682648045718157E-2</v>
      </c>
      <c r="BDH6">
        <v>3.6718342886106772E-2</v>
      </c>
      <c r="BDI6">
        <v>3.675405029716404E-2</v>
      </c>
      <c r="BDJ6">
        <v>3.6789770269449157E-2</v>
      </c>
      <c r="BDK6">
        <v>3.6825502793598953E-2</v>
      </c>
      <c r="BDL6">
        <v>3.6861247860328079E-2</v>
      </c>
      <c r="BDM6">
        <v>3.6897005460428983E-2</v>
      </c>
      <c r="BDN6">
        <v>3.6932775584771933E-2</v>
      </c>
      <c r="BDO6">
        <v>3.6968558224305219E-2</v>
      </c>
      <c r="BDP6">
        <v>3.700435337005506E-2</v>
      </c>
      <c r="BDQ6">
        <v>3.7040161013125718E-2</v>
      </c>
      <c r="BDR6">
        <v>3.7075981144699531E-2</v>
      </c>
      <c r="BDS6">
        <v>3.711181375603699E-2</v>
      </c>
      <c r="BDT6">
        <v>3.7147658838476698E-2</v>
      </c>
      <c r="BDU6">
        <v>3.7183516383435651E-2</v>
      </c>
      <c r="BDV6">
        <v>3.7219386382408973E-2</v>
      </c>
      <c r="BDW6">
        <v>3.7255268826970188E-2</v>
      </c>
      <c r="BDX6">
        <v>3.7291163708771273E-2</v>
      </c>
      <c r="BDY6">
        <v>3.7327071019542551E-2</v>
      </c>
      <c r="BDZ6">
        <v>3.7362990751092881E-2</v>
      </c>
      <c r="BEA6">
        <v>3.7398922895309647E-2</v>
      </c>
      <c r="BEB6">
        <v>3.7434867444158929E-2</v>
      </c>
      <c r="BEC6">
        <v>3.7470824389685298E-2</v>
      </c>
      <c r="BED6">
        <v>3.7506793724012097E-2</v>
      </c>
      <c r="BEE6">
        <v>3.7542775439341453E-2</v>
      </c>
      <c r="BEF6">
        <v>3.7578769527954158E-2</v>
      </c>
      <c r="BEG6">
        <v>3.7614775982209997E-2</v>
      </c>
      <c r="BEH6">
        <v>3.7650794794547568E-2</v>
      </c>
      <c r="BEI6">
        <v>3.7686825957484411E-2</v>
      </c>
      <c r="BEJ6">
        <v>3.7722869463617067E-2</v>
      </c>
      <c r="BEK6">
        <v>3.7758925305621097E-2</v>
      </c>
      <c r="BEL6">
        <v>3.7794993476251197E-2</v>
      </c>
      <c r="BEM6">
        <v>3.7831073968341122E-2</v>
      </c>
      <c r="BEN6">
        <v>3.7867166774803909E-2</v>
      </c>
      <c r="BEO6">
        <v>3.7903271888631761E-2</v>
      </c>
      <c r="BEP6">
        <v>3.7939389302896191E-2</v>
      </c>
      <c r="BEQ6">
        <v>3.7975519010747957E-2</v>
      </c>
      <c r="BER6">
        <v>3.8011661005417322E-2</v>
      </c>
      <c r="BES6">
        <v>3.8047815280213913E-2</v>
      </c>
      <c r="BET6">
        <v>3.8083981828526778E-2</v>
      </c>
      <c r="BEU6">
        <v>3.8120160805479843E-2</v>
      </c>
      <c r="BEV6">
        <v>3.8156352363802881E-2</v>
      </c>
      <c r="BEW6">
        <v>3.8192556493413188E-2</v>
      </c>
      <c r="BEX6">
        <v>3.8228773184307487E-2</v>
      </c>
      <c r="BEY6">
        <v>3.8265002426561813E-2</v>
      </c>
      <c r="BEZ6">
        <v>3.8301244210331861E-2</v>
      </c>
      <c r="BFA6">
        <v>3.8337498525852831E-2</v>
      </c>
      <c r="BFB6">
        <v>3.8373765363439609E-2</v>
      </c>
      <c r="BFC6">
        <v>3.841004471348685E-2</v>
      </c>
      <c r="BFD6">
        <v>3.8446336566468953E-2</v>
      </c>
      <c r="BFE6">
        <v>3.848264091294018E-2</v>
      </c>
      <c r="BFF6">
        <v>3.8518957743534761E-2</v>
      </c>
      <c r="BFG6">
        <v>3.8555287048966852E-2</v>
      </c>
      <c r="BFH6">
        <v>3.8591628820030748E-2</v>
      </c>
      <c r="BFI6">
        <v>3.8627983047600831E-2</v>
      </c>
      <c r="BFJ6">
        <v>3.8664349722631587E-2</v>
      </c>
      <c r="BFK6">
        <v>3.8700728836157952E-2</v>
      </c>
      <c r="BFL6">
        <v>3.8737120379294977E-2</v>
      </c>
      <c r="BFM6">
        <v>3.8773524343238261E-2</v>
      </c>
      <c r="BFN6">
        <v>3.8809940719263747E-2</v>
      </c>
      <c r="BFO6">
        <v>3.8846369498727967E-2</v>
      </c>
      <c r="BFP6">
        <v>3.8882810673067918E-2</v>
      </c>
      <c r="BFQ6">
        <v>3.8919264233801418E-2</v>
      </c>
      <c r="BFR6">
        <v>3.8955730172526848E-2</v>
      </c>
      <c r="BFS6">
        <v>3.8992208480923413E-2</v>
      </c>
      <c r="BFT6">
        <v>3.9028699150751169E-2</v>
      </c>
      <c r="BFU6">
        <v>3.9065202173851038E-2</v>
      </c>
      <c r="BFV6">
        <v>3.9101717542144962E-2</v>
      </c>
      <c r="BFW6">
        <v>3.913824524763581E-2</v>
      </c>
      <c r="BFX6">
        <v>3.917478528240767E-2</v>
      </c>
      <c r="BFY6">
        <v>3.9211337638625658E-2</v>
      </c>
      <c r="BFZ6">
        <v>3.9247902308536191E-2</v>
      </c>
      <c r="BGA6">
        <v>3.9284479284466947E-2</v>
      </c>
      <c r="BGB6">
        <v>3.9321068558826992E-2</v>
      </c>
      <c r="BGC6">
        <v>3.9357670124106632E-2</v>
      </c>
      <c r="BGD6">
        <v>3.9394283972877843E-2</v>
      </c>
      <c r="BGE6">
        <v>3.9430910097793967E-2</v>
      </c>
      <c r="BGF6">
        <v>3.9467548491590107E-2</v>
      </c>
      <c r="BGG6">
        <v>3.9504199147082829E-2</v>
      </c>
      <c r="BGH6">
        <v>3.9540862057170528E-2</v>
      </c>
      <c r="BGI6">
        <v>3.9577537214833362E-2</v>
      </c>
      <c r="BGJ6">
        <v>3.9614224613133298E-2</v>
      </c>
      <c r="BGK6">
        <v>3.9650924245214228E-2</v>
      </c>
      <c r="BGL6">
        <v>3.9687636104301982E-2</v>
      </c>
      <c r="BGM6">
        <v>3.9724360183704441E-2</v>
      </c>
      <c r="BGN6">
        <v>3.9761096476811503E-2</v>
      </c>
      <c r="BGO6">
        <v>3.9797844977095292E-2</v>
      </c>
      <c r="BGP6">
        <v>3.983460567811007E-2</v>
      </c>
      <c r="BGQ6">
        <v>3.9871378573492391E-2</v>
      </c>
      <c r="BGR6">
        <v>3.9908163656961058E-2</v>
      </c>
      <c r="BGS6">
        <v>3.9944960922317432E-2</v>
      </c>
      <c r="BGT6">
        <v>3.99817703634451E-2</v>
      </c>
      <c r="BGU6">
        <v>4.0018591974310319E-2</v>
      </c>
      <c r="BGV6">
        <v>4.0055425748961787E-2</v>
      </c>
      <c r="BGW6">
        <v>4.0092271681530928E-2</v>
      </c>
      <c r="BGX6">
        <v>4.01291297662318E-2</v>
      </c>
      <c r="BGY6">
        <v>4.0165999997361118E-2</v>
      </c>
      <c r="BGZ6">
        <v>4.0202882369298518E-2</v>
      </c>
      <c r="BHA6">
        <v>4.0239776876506483E-2</v>
      </c>
      <c r="BHB6">
        <v>4.0276683513530309E-2</v>
      </c>
      <c r="BHC6">
        <v>4.0313602274998382E-2</v>
      </c>
      <c r="BHD6">
        <v>4.0350533155621988E-2</v>
      </c>
      <c r="BHE6">
        <v>4.0387476150195681E-2</v>
      </c>
      <c r="BHF6">
        <v>4.0424431253597043E-2</v>
      </c>
      <c r="BHG6">
        <v>4.0461398460786849E-2</v>
      </c>
      <c r="BHH6">
        <v>4.0498377766809202E-2</v>
      </c>
      <c r="BHI6">
        <v>4.0535369166791527E-2</v>
      </c>
      <c r="BHJ6">
        <v>4.0572372655944558E-2</v>
      </c>
      <c r="BHK6">
        <v>4.0609388229562567E-2</v>
      </c>
      <c r="BHL6">
        <v>4.0646415883023243E-2</v>
      </c>
      <c r="BHM6">
        <v>4.0683455611787857E-2</v>
      </c>
      <c r="BHN6">
        <v>4.0720507411401277E-2</v>
      </c>
      <c r="BHO6">
        <v>4.0757571277492077E-2</v>
      </c>
      <c r="BHP6">
        <v>4.0794647205772513E-2</v>
      </c>
      <c r="BHQ6">
        <v>4.083173519203865E-2</v>
      </c>
      <c r="BHR6">
        <v>4.0868835232170372E-2</v>
      </c>
      <c r="BHS6">
        <v>4.0905947322131417E-2</v>
      </c>
      <c r="BHT6">
        <v>4.0943071457969597E-2</v>
      </c>
      <c r="BHU6">
        <v>4.0980207635816612E-2</v>
      </c>
      <c r="BHV6">
        <v>4.1017355851888253E-2</v>
      </c>
      <c r="BHW6">
        <v>4.1054516102484458E-2</v>
      </c>
      <c r="BHX6">
        <v>4.1091688383989342E-2</v>
      </c>
      <c r="BHY6">
        <v>4.1128872692871229E-2</v>
      </c>
      <c r="BHZ6">
        <v>4.1166069025682733E-2</v>
      </c>
      <c r="BIA6">
        <v>4.1203277379060821E-2</v>
      </c>
      <c r="BIB6">
        <v>4.124049774972683E-2</v>
      </c>
      <c r="BIC6">
        <v>4.1277730134486587E-2</v>
      </c>
      <c r="BID6">
        <v>4.1314974530230392E-2</v>
      </c>
      <c r="BIE6">
        <v>4.1352230933933171E-2</v>
      </c>
      <c r="BIF6">
        <v>4.1389499342654422E-2</v>
      </c>
      <c r="BIG6">
        <v>4.1426779753538277E-2</v>
      </c>
      <c r="BIH6">
        <v>4.1464072163813759E-2</v>
      </c>
      <c r="BII6">
        <v>4.1501376570794453E-2</v>
      </c>
      <c r="BIJ6">
        <v>4.1538692971878871E-2</v>
      </c>
      <c r="BIK6">
        <v>4.1576021364550547E-2</v>
      </c>
      <c r="BIL6">
        <v>4.1613361746377787E-2</v>
      </c>
      <c r="BIM6">
        <v>4.1650714115014011E-2</v>
      </c>
      <c r="BIN6">
        <v>4.1688078468197567E-2</v>
      </c>
      <c r="BIO6">
        <v>4.1725454803752129E-2</v>
      </c>
      <c r="BIP6">
        <v>4.1762843119586279E-2</v>
      </c>
      <c r="BIQ6">
        <v>4.1800243326344327E-2</v>
      </c>
      <c r="BIR6">
        <v>4.1837655332816373E-2</v>
      </c>
      <c r="BIS6">
        <v>4.1875079134261077E-2</v>
      </c>
      <c r="BIT6">
        <v>4.191251472602691E-2</v>
      </c>
      <c r="BIU6">
        <v>4.1949962103552278E-2</v>
      </c>
      <c r="BIV6">
        <v>4.1987421262365487E-2</v>
      </c>
      <c r="BIW6">
        <v>4.2024892198084869E-2</v>
      </c>
      <c r="BIX6">
        <v>4.2062374906418877E-2</v>
      </c>
      <c r="BIY6">
        <v>4.2099869383166157E-2</v>
      </c>
      <c r="BIZ6">
        <v>4.2137375624215469E-2</v>
      </c>
      <c r="BJA6">
        <v>4.2174893625546002E-2</v>
      </c>
      <c r="BJB6">
        <v>4.2212423383227268E-2</v>
      </c>
      <c r="BJC6">
        <v>4.2249964893419242E-2</v>
      </c>
      <c r="BJD6">
        <v>4.2287518152372368E-2</v>
      </c>
      <c r="BJE6">
        <v>4.232508315642778E-2</v>
      </c>
      <c r="BJF6">
        <v>4.2362659902017138E-2</v>
      </c>
      <c r="BJG6">
        <v>4.2400248385662948E-2</v>
      </c>
      <c r="BJH6">
        <v>4.2437848603978437E-2</v>
      </c>
      <c r="BJI6">
        <v>4.2475460553667729E-2</v>
      </c>
      <c r="BJJ6">
        <v>4.2513084231525861E-2</v>
      </c>
      <c r="BJK6">
        <v>4.2550719634438898E-2</v>
      </c>
      <c r="BJL6">
        <v>4.2588366759383933E-2</v>
      </c>
      <c r="BJM6">
        <v>4.2626025603429318E-2</v>
      </c>
      <c r="BJN6">
        <v>4.2663696163734492E-2</v>
      </c>
      <c r="BJO6">
        <v>4.2701378437550223E-2</v>
      </c>
      <c r="BJP6">
        <v>4.2739072422218638E-2</v>
      </c>
      <c r="BJQ6">
        <v>4.2776778115173227E-2</v>
      </c>
      <c r="BJR6">
        <v>4.2814495513939087E-2</v>
      </c>
      <c r="BJS6">
        <v>4.2852224616132771E-2</v>
      </c>
      <c r="BJT6">
        <v>4.2889965419462453E-2</v>
      </c>
      <c r="BJU6">
        <v>4.2927717921728017E-2</v>
      </c>
      <c r="BJV6">
        <v>4.2965482120821137E-2</v>
      </c>
      <c r="BJW6">
        <v>4.3003258014725279E-2</v>
      </c>
      <c r="BJX6">
        <v>4.3041045601515837E-2</v>
      </c>
      <c r="BJY6">
        <v>4.3078844879360118E-2</v>
      </c>
      <c r="BJZ6">
        <v>4.3116655846517533E-2</v>
      </c>
      <c r="BKA6">
        <v>4.3154478501339473E-2</v>
      </c>
      <c r="BKB6">
        <v>4.3192312842269653E-2</v>
      </c>
      <c r="BKC6">
        <v>4.3230158867843843E-2</v>
      </c>
      <c r="BKD6">
        <v>4.3268016576690313E-2</v>
      </c>
      <c r="BKE6">
        <v>4.3305885967529482E-2</v>
      </c>
      <c r="BKF6">
        <v>4.334376703917435E-2</v>
      </c>
      <c r="BKG6">
        <v>4.3381659790530373E-2</v>
      </c>
      <c r="BKH6">
        <v>4.3419564220595633E-2</v>
      </c>
      <c r="BKI6">
        <v>4.3457480328460737E-2</v>
      </c>
      <c r="BKJ6">
        <v>4.3495408113309049E-2</v>
      </c>
      <c r="BKK6">
        <v>4.3533347574416688E-2</v>
      </c>
      <c r="BKL6">
        <v>4.3571298711152708E-2</v>
      </c>
      <c r="BKM6">
        <v>4.3609261522978851E-2</v>
      </c>
      <c r="BKN6">
        <v>4.3647236009449968E-2</v>
      </c>
      <c r="BKO6">
        <v>4.3685222170214033E-2</v>
      </c>
      <c r="BKP6">
        <v>4.3723220005011838E-2</v>
      </c>
      <c r="BKQ6">
        <v>4.3761229513677648E-2</v>
      </c>
      <c r="BKR6">
        <v>4.3799250696138721E-2</v>
      </c>
      <c r="BKS6">
        <v>4.3837283552415722E-2</v>
      </c>
      <c r="BKT6">
        <v>4.3875328082622678E-2</v>
      </c>
      <c r="BKU6">
        <v>4.3913384286967047E-2</v>
      </c>
      <c r="BKV6">
        <v>4.3951452165749687E-2</v>
      </c>
      <c r="BKW6">
        <v>4.3989531719365163E-2</v>
      </c>
      <c r="BKX6">
        <v>4.4027622948301523E-2</v>
      </c>
      <c r="BKY6">
        <v>4.4065725853140621E-2</v>
      </c>
      <c r="BKZ6">
        <v>4.4103840434557937E-2</v>
      </c>
      <c r="BLA6">
        <v>4.4141966693322897E-2</v>
      </c>
      <c r="BLB6">
        <v>4.4180104630298762E-2</v>
      </c>
      <c r="BLC6">
        <v>4.4218254246442712E-2</v>
      </c>
      <c r="BLD6">
        <v>4.4256415542805932E-2</v>
      </c>
      <c r="BLE6">
        <v>4.4294588520533827E-2</v>
      </c>
      <c r="BLF6">
        <v>4.4332773180865717E-2</v>
      </c>
      <c r="BLG6">
        <v>4.4370969525135362E-2</v>
      </c>
      <c r="BLH6">
        <v>4.4409177554770633E-2</v>
      </c>
      <c r="BLI6">
        <v>4.4447397271293758E-2</v>
      </c>
      <c r="BLJ6">
        <v>4.448562867632147E-2</v>
      </c>
      <c r="BLK6">
        <v>4.4523871771564888E-2</v>
      </c>
      <c r="BLL6">
        <v>4.4562126558829698E-2</v>
      </c>
      <c r="BLM6">
        <v>4.4600393040016111E-2</v>
      </c>
      <c r="BLN6">
        <v>4.4638671217119112E-2</v>
      </c>
      <c r="BLO6">
        <v>4.4676961092228337E-2</v>
      </c>
      <c r="BLP6">
        <v>4.4715262667528177E-2</v>
      </c>
      <c r="BLQ6">
        <v>4.4753575945298017E-2</v>
      </c>
      <c r="BLR6">
        <v>4.4791900927912007E-2</v>
      </c>
      <c r="BLS6">
        <v>4.4830237617839372E-2</v>
      </c>
      <c r="BLT6">
        <v>4.4868586017644388E-2</v>
      </c>
      <c r="BLU6">
        <v>4.4906946129986337E-2</v>
      </c>
      <c r="BLV6">
        <v>4.4945317957619801E-2</v>
      </c>
      <c r="BLW6">
        <v>4.4983701503394508E-2</v>
      </c>
      <c r="BLX6">
        <v>4.5022096770255628E-2</v>
      </c>
      <c r="BLY6">
        <v>4.5060503761243542E-2</v>
      </c>
      <c r="BLZ6">
        <v>4.5098922479494083E-2</v>
      </c>
      <c r="BMA6">
        <v>4.5137352928238672E-2</v>
      </c>
      <c r="BMB6">
        <v>4.5175795110804252E-2</v>
      </c>
      <c r="BMC6">
        <v>4.5214249030613302E-2</v>
      </c>
      <c r="BMD6">
        <v>4.5252714691184123E-2</v>
      </c>
      <c r="BME6">
        <v>4.5291192096130709E-2</v>
      </c>
      <c r="BMF6">
        <v>4.5329681249162833E-2</v>
      </c>
      <c r="BMG6">
        <v>4.5368182154086147E-2</v>
      </c>
      <c r="BMH6">
        <v>4.5406694814802327E-2</v>
      </c>
      <c r="BMI6">
        <v>4.5445219235309017E-2</v>
      </c>
      <c r="BMJ6">
        <v>4.5483755419699887E-2</v>
      </c>
      <c r="BMK6">
        <v>4.5522303372164737E-2</v>
      </c>
      <c r="BML6">
        <v>4.5560863096989632E-2</v>
      </c>
      <c r="BMM6">
        <v>4.5599434142306501E-2</v>
      </c>
      <c r="BMN6">
        <v>4.5638016055794539E-2</v>
      </c>
      <c r="BMO6">
        <v>4.5676608841216042E-2</v>
      </c>
      <c r="BMP6">
        <v>4.5715212502444452E-2</v>
      </c>
      <c r="BMQ6">
        <v>4.5753827043464319E-2</v>
      </c>
      <c r="BMR6">
        <v>4.5792452468371388E-2</v>
      </c>
      <c r="BMS6">
        <v>4.5831088781372847E-2</v>
      </c>
      <c r="BMT6">
        <v>4.5869735986787133E-2</v>
      </c>
      <c r="BMU6">
        <v>4.5908394089044187E-2</v>
      </c>
      <c r="BMV6">
        <v>4.5947063092685599E-2</v>
      </c>
      <c r="BMW6">
        <v>4.5985743002364417E-2</v>
      </c>
      <c r="BMX6">
        <v>4.6024433822845587E-2</v>
      </c>
      <c r="BMY6">
        <v>4.6063135559005673E-2</v>
      </c>
      <c r="BMZ6">
        <v>4.6101848215833248E-2</v>
      </c>
      <c r="BNA6">
        <v>4.6140571798428669E-2</v>
      </c>
      <c r="BNB6">
        <v>4.6179306312004523E-2</v>
      </c>
      <c r="BNC6">
        <v>4.6218051761885308E-2</v>
      </c>
      <c r="BND6">
        <v>4.6256808153507849E-2</v>
      </c>
      <c r="BNE6">
        <v>4.6295575492421102E-2</v>
      </c>
      <c r="BNF6">
        <v>4.6334353784286499E-2</v>
      </c>
      <c r="BNG6">
        <v>4.6373143034877773E-2</v>
      </c>
      <c r="BNH6">
        <v>4.641194325008121E-2</v>
      </c>
      <c r="BNI6">
        <v>4.6450754435895733E-2</v>
      </c>
      <c r="BNJ6">
        <v>4.648957659843278E-2</v>
      </c>
      <c r="BNK6">
        <v>4.6528409743916622E-2</v>
      </c>
      <c r="BNL6">
        <v>4.6567253878684323E-2</v>
      </c>
      <c r="BNM6">
        <v>4.6606109009185832E-2</v>
      </c>
      <c r="BNN6">
        <v>4.6644975141984069E-2</v>
      </c>
      <c r="BNO6">
        <v>4.6683852283755017E-2</v>
      </c>
      <c r="BNP6">
        <v>4.6722740441287727E-2</v>
      </c>
      <c r="BNQ6">
        <v>4.6761639621484517E-2</v>
      </c>
      <c r="BNR6">
        <v>4.6800549831361053E-2</v>
      </c>
      <c r="BNS6">
        <v>4.6839471078046133E-2</v>
      </c>
      <c r="BNT6">
        <v>4.6878403368782233E-2</v>
      </c>
      <c r="BNU6">
        <v>4.691734671092529E-2</v>
      </c>
      <c r="BNV6">
        <v>4.6956301111944702E-2</v>
      </c>
      <c r="BNW6">
        <v>4.6995266579423697E-2</v>
      </c>
      <c r="BNX6">
        <v>4.7034243121059208E-2</v>
      </c>
      <c r="BNY6">
        <v>4.7073230744662027E-2</v>
      </c>
      <c r="BNZ6">
        <v>4.7112229458156803E-2</v>
      </c>
      <c r="BOA6">
        <v>4.7151239269582187E-2</v>
      </c>
      <c r="BOB6">
        <v>4.7190260187090868E-2</v>
      </c>
      <c r="BOC6">
        <v>4.7229292218949857E-2</v>
      </c>
      <c r="BOD6">
        <v>4.7268335373540103E-2</v>
      </c>
      <c r="BOE6">
        <v>4.730738965935713E-2</v>
      </c>
      <c r="BOF6">
        <v>4.7346455085010647E-2</v>
      </c>
      <c r="BOG6">
        <v>4.7385531659224961E-2</v>
      </c>
      <c r="BOH6">
        <v>4.74246193908388E-2</v>
      </c>
      <c r="BOI6">
        <v>4.746371828880562E-2</v>
      </c>
      <c r="BOJ6">
        <v>4.7502828362193467E-2</v>
      </c>
      <c r="BOK6">
        <v>4.7541949620185257E-2</v>
      </c>
      <c r="BOL6">
        <v>4.7581082072078708E-2</v>
      </c>
      <c r="BOM6">
        <v>4.762022572728649E-2</v>
      </c>
      <c r="BON6">
        <v>4.7659380595336212E-2</v>
      </c>
      <c r="BOO6">
        <v>4.7698546685870681E-2</v>
      </c>
      <c r="BOP6">
        <v>4.7737724008647793E-2</v>
      </c>
      <c r="BOQ6">
        <v>4.7776912573540768E-2</v>
      </c>
      <c r="BOR6">
        <v>4.7816112390538068E-2</v>
      </c>
      <c r="BOS6">
        <v>4.7855323469743617E-2</v>
      </c>
      <c r="BOT6">
        <v>4.7894545821376762E-2</v>
      </c>
      <c r="BOU6">
        <v>4.7933779455772423E-2</v>
      </c>
      <c r="BOV6">
        <v>4.7973024383381281E-2</v>
      </c>
      <c r="BOW6">
        <v>4.8012280614769608E-2</v>
      </c>
      <c r="BOX6">
        <v>4.8051548160619489E-2</v>
      </c>
      <c r="BOY6">
        <v>4.8090827031728921E-2</v>
      </c>
      <c r="BOZ6">
        <v>4.8130117239011908E-2</v>
      </c>
      <c r="BPA6">
        <v>4.8169418793498349E-2</v>
      </c>
      <c r="BPB6">
        <v>4.8208731706334357E-2</v>
      </c>
      <c r="BPC6">
        <v>4.824805598878229E-2</v>
      </c>
      <c r="BPD6">
        <v>4.8287391652220658E-2</v>
      </c>
      <c r="BPE6">
        <v>4.8326738708144419E-2</v>
      </c>
      <c r="BPF6">
        <v>4.8366097168164958E-2</v>
      </c>
      <c r="BPG6">
        <v>4.8405467044010143E-2</v>
      </c>
      <c r="BPH6">
        <v>4.8444848347524418E-2</v>
      </c>
      <c r="BPI6">
        <v>4.8484241090668942E-2</v>
      </c>
      <c r="BPJ6">
        <v>4.8523645285521652E-2</v>
      </c>
      <c r="BPK6">
        <v>4.8563060944277328E-2</v>
      </c>
      <c r="BPL6">
        <v>4.8602488079247497E-2</v>
      </c>
      <c r="BPM6">
        <v>4.8641926702860903E-2</v>
      </c>
      <c r="BPN6">
        <v>4.8681376827663277E-2</v>
      </c>
      <c r="BPO6">
        <v>4.8720838466317459E-2</v>
      </c>
      <c r="BPP6">
        <v>4.8760311631603652E-2</v>
      </c>
      <c r="BPQ6">
        <v>4.8799796336419218E-2</v>
      </c>
      <c r="BPR6">
        <v>4.8839292593779053E-2</v>
      </c>
      <c r="BPS6">
        <v>4.8878800416815443E-2</v>
      </c>
      <c r="BPT6">
        <v>4.8918319818778297E-2</v>
      </c>
      <c r="BPU6">
        <v>4.8957850813035088E-2</v>
      </c>
      <c r="BPV6">
        <v>4.899739341307114E-2</v>
      </c>
      <c r="BPW6">
        <v>4.9036947632489412E-2</v>
      </c>
      <c r="BPX6">
        <v>4.9076513485010978E-2</v>
      </c>
      <c r="BPY6">
        <v>4.9116090984474628E-2</v>
      </c>
      <c r="BPZ6">
        <v>4.9155680144837358E-2</v>
      </c>
      <c r="BQA6">
        <v>4.9195280980174227E-2</v>
      </c>
      <c r="BQB6">
        <v>4.9234893504678592E-2</v>
      </c>
      <c r="BQC6">
        <v>4.9274517732662032E-2</v>
      </c>
      <c r="BQD6">
        <v>4.9314153678554552E-2</v>
      </c>
      <c r="BQE6">
        <v>4.9353801356904488E-2</v>
      </c>
      <c r="BQF6">
        <v>4.9393460782378933E-2</v>
      </c>
      <c r="BQG6">
        <v>4.9433131969763407E-2</v>
      </c>
      <c r="BQH6">
        <v>4.9472814933962279E-2</v>
      </c>
      <c r="BQI6">
        <v>4.9512508728559251E-2</v>
      </c>
      <c r="BQJ6">
        <v>4.9552212405696468E-2</v>
      </c>
      <c r="BQK6">
        <v>4.9591925978252058E-2</v>
      </c>
      <c r="BQL6">
        <v>4.9631649459166899E-2</v>
      </c>
      <c r="BQM6">
        <v>4.9671382861444693E-2</v>
      </c>
      <c r="BQN6">
        <v>4.9711126198151823E-2</v>
      </c>
      <c r="BQO6">
        <v>4.9750879482417659E-2</v>
      </c>
      <c r="BQP6">
        <v>4.97906427274344E-2</v>
      </c>
      <c r="BQQ6">
        <v>4.9830415946457263E-2</v>
      </c>
      <c r="BQR6">
        <v>4.9870199152804391E-2</v>
      </c>
      <c r="BQS6">
        <v>4.9909992359856943E-2</v>
      </c>
      <c r="BQT6">
        <v>4.9949795581059199E-2</v>
      </c>
      <c r="BQU6">
        <v>4.9989608829918479E-2</v>
      </c>
      <c r="BQV6">
        <v>5.002943212000531E-2</v>
      </c>
      <c r="BQW6">
        <v>5.0069265464953418E-2</v>
      </c>
      <c r="BQX6">
        <v>5.0109108878459749E-2</v>
      </c>
      <c r="BQY6">
        <v>5.0148962374284491E-2</v>
      </c>
      <c r="BQZ6">
        <v>5.0188825966251203E-2</v>
      </c>
      <c r="BRA6">
        <v>5.0228699668246807E-2</v>
      </c>
      <c r="BRB6">
        <v>5.0268583494221607E-2</v>
      </c>
      <c r="BRC6">
        <v>5.0308477458189331E-2</v>
      </c>
      <c r="BRD6">
        <v>5.0348381574227219E-2</v>
      </c>
      <c r="BRE6">
        <v>5.0388295856476077E-2</v>
      </c>
      <c r="BRF6">
        <v>5.0428220319140238E-2</v>
      </c>
      <c r="BRG6">
        <v>5.0468154976487642E-2</v>
      </c>
      <c r="BRH6">
        <v>5.0508099842849957E-2</v>
      </c>
      <c r="BRI6">
        <v>5.0548054932622467E-2</v>
      </c>
      <c r="BRJ6">
        <v>5.0588020260264259E-2</v>
      </c>
      <c r="BRK6">
        <v>5.0627995840298173E-2</v>
      </c>
      <c r="BRL6">
        <v>5.0667981687310903E-2</v>
      </c>
      <c r="BRM6">
        <v>5.0707977815953022E-2</v>
      </c>
      <c r="BRN6">
        <v>5.0747984240938918E-2</v>
      </c>
      <c r="BRO6">
        <v>5.0788000977047103E-2</v>
      </c>
      <c r="BRP6">
        <v>5.0828028039119948E-2</v>
      </c>
      <c r="BRQ6">
        <v>5.0868065442063973E-2</v>
      </c>
      <c r="BRR6">
        <v>5.090811320084964E-2</v>
      </c>
      <c r="BRS6">
        <v>5.0948171330511743E-2</v>
      </c>
      <c r="BRT6">
        <v>5.098823984614903E-2</v>
      </c>
      <c r="BRU6">
        <v>5.1028318762924622E-2</v>
      </c>
      <c r="BRV6">
        <v>5.106840809606588E-2</v>
      </c>
      <c r="BRW6">
        <v>5.1108507860864363E-2</v>
      </c>
      <c r="BRX6">
        <v>5.114861807267608E-2</v>
      </c>
      <c r="BRY6">
        <v>5.1188738746921397E-2</v>
      </c>
      <c r="BRZ6">
        <v>5.1228869899085087E-2</v>
      </c>
      <c r="BSA6">
        <v>5.1269011544716428E-2</v>
      </c>
      <c r="BSB6">
        <v>5.1309163699429228E-2</v>
      </c>
      <c r="BSC6">
        <v>5.1349326378901841E-2</v>
      </c>
      <c r="BSD6">
        <v>5.1389499598877217E-2</v>
      </c>
      <c r="BSE6">
        <v>5.1429683375162953E-2</v>
      </c>
      <c r="BSF6">
        <v>5.1469877723631367E-2</v>
      </c>
      <c r="BSG6">
        <v>5.1510082660219517E-2</v>
      </c>
      <c r="BSH6">
        <v>5.1550298200929219E-2</v>
      </c>
      <c r="BSI6">
        <v>5.1590524361827109E-2</v>
      </c>
      <c r="BSJ6">
        <v>5.1630761159044712E-2</v>
      </c>
      <c r="BSK6">
        <v>5.1671008608778463E-2</v>
      </c>
      <c r="BSL6">
        <v>5.1711266727289783E-2</v>
      </c>
      <c r="BSM6">
        <v>5.1751535530905078E-2</v>
      </c>
      <c r="BSN6">
        <v>5.1791815036015758E-2</v>
      </c>
      <c r="BSO6">
        <v>5.183210525907838E-2</v>
      </c>
      <c r="BSP6">
        <v>5.1872406216614687E-2</v>
      </c>
      <c r="BSQ6">
        <v>5.1912717925211467E-2</v>
      </c>
      <c r="BSR6">
        <v>5.1953040401520822E-2</v>
      </c>
      <c r="BSS6">
        <v>5.1993373662260152E-2</v>
      </c>
      <c r="BST6">
        <v>5.2033717724212072E-2</v>
      </c>
      <c r="BSU6">
        <v>5.2074072604224697E-2</v>
      </c>
      <c r="BSV6">
        <v>5.211443831921142E-2</v>
      </c>
      <c r="BSW6">
        <v>5.2154814886151118E-2</v>
      </c>
      <c r="BSX6">
        <v>5.2195202322088269E-2</v>
      </c>
      <c r="BSY6">
        <v>5.2235600644132747E-2</v>
      </c>
      <c r="BSZ6">
        <v>5.2276009869460113E-2</v>
      </c>
      <c r="BTA6">
        <v>5.2316430015311513E-2</v>
      </c>
      <c r="BTB6">
        <v>5.2356861098993797E-2</v>
      </c>
      <c r="BTC6">
        <v>5.2397303137879513E-2</v>
      </c>
      <c r="BTD6">
        <v>5.2437756149407037E-2</v>
      </c>
      <c r="BTE6">
        <v>5.2478220151080501E-2</v>
      </c>
      <c r="BTF6">
        <v>5.2518695160469871E-2</v>
      </c>
      <c r="BTG6">
        <v>5.2559181195211149E-2</v>
      </c>
      <c r="BTH6">
        <v>5.2599678273006177E-2</v>
      </c>
      <c r="BTI6">
        <v>5.2640186411622859E-2</v>
      </c>
      <c r="BTJ6">
        <v>5.2680705628895069E-2</v>
      </c>
      <c r="BTK6">
        <v>5.2721235942722898E-2</v>
      </c>
      <c r="BTL6">
        <v>5.2761777371072488E-2</v>
      </c>
      <c r="BTM6">
        <v>5.2802329931976151E-2</v>
      </c>
      <c r="BTN6">
        <v>5.2842893643532521E-2</v>
      </c>
      <c r="BTO6">
        <v>5.2883468523906393E-2</v>
      </c>
      <c r="BTP6">
        <v>5.2924054591329053E-2</v>
      </c>
      <c r="BTQ6">
        <v>5.2964651864098003E-2</v>
      </c>
      <c r="BTR6">
        <v>5.3005260360577268E-2</v>
      </c>
      <c r="BTS6">
        <v>5.3045880099197237E-2</v>
      </c>
      <c r="BTT6">
        <v>5.3086511098454962E-2</v>
      </c>
      <c r="BTU6">
        <v>5.3127153376913927E-2</v>
      </c>
      <c r="BTV6">
        <v>5.3167806953204319E-2</v>
      </c>
      <c r="BTW6">
        <v>5.3208471846022877E-2</v>
      </c>
      <c r="BTX6">
        <v>5.3249148074133147E-2</v>
      </c>
      <c r="BTY6">
        <v>5.32898356563654E-2</v>
      </c>
      <c r="BTZ6">
        <v>5.3330534611616708E-2</v>
      </c>
      <c r="BUA6">
        <v>5.3371244958850983E-2</v>
      </c>
      <c r="BUB6">
        <v>5.3411966717099038E-2</v>
      </c>
      <c r="BUC6">
        <v>5.3452699905458617E-2</v>
      </c>
      <c r="BUD6">
        <v>5.3493444543094439E-2</v>
      </c>
    </row>
    <row r="7" spans="1:1902" x14ac:dyDescent="0.3">
      <c r="A7" s="1" t="s">
        <v>1906</v>
      </c>
      <c r="B7">
        <v>1.82094843462071E-3</v>
      </c>
      <c r="C7">
        <v>1.839895827365504E-3</v>
      </c>
      <c r="D7">
        <v>1.858859084145757E-3</v>
      </c>
      <c r="E7">
        <v>1.8778381877276921E-3</v>
      </c>
      <c r="F7">
        <v>1.8968331209286459E-3</v>
      </c>
      <c r="G7">
        <v>1.9158438666171691E-3</v>
      </c>
      <c r="H7">
        <v>1.9348704077131471E-3</v>
      </c>
      <c r="I7">
        <v>1.9539127271879109E-3</v>
      </c>
      <c r="J7">
        <v>1.9729708080643551E-3</v>
      </c>
      <c r="K7">
        <v>1.9920446334170459E-3</v>
      </c>
      <c r="L7">
        <v>2.0111341863723459E-3</v>
      </c>
      <c r="M7">
        <v>2.03023945010851E-3</v>
      </c>
      <c r="N7">
        <v>2.0493604078558152E-3</v>
      </c>
      <c r="O7">
        <v>2.0684970428966592E-3</v>
      </c>
      <c r="P7">
        <v>2.0876493385656842E-3</v>
      </c>
      <c r="Q7">
        <v>2.1068172782498832E-3</v>
      </c>
      <c r="R7">
        <v>2.126000845388712E-3</v>
      </c>
      <c r="S7">
        <v>2.1452000234742021E-3</v>
      </c>
      <c r="T7">
        <v>2.1644147960510761E-3</v>
      </c>
      <c r="U7">
        <v>2.1836451467168489E-3</v>
      </c>
      <c r="V7">
        <v>2.2028910591219519E-3</v>
      </c>
      <c r="W7">
        <v>2.2221525169698261E-3</v>
      </c>
      <c r="X7">
        <v>2.2414295040170552E-3</v>
      </c>
      <c r="Y7">
        <v>2.2607220040734518E-3</v>
      </c>
      <c r="Z7">
        <v>2.280030001002192E-3</v>
      </c>
      <c r="AA7">
        <v>2.299353478719901E-3</v>
      </c>
      <c r="AB7">
        <v>2.318692421196783E-3</v>
      </c>
      <c r="AC7">
        <v>2.3380468124567151E-3</v>
      </c>
      <c r="AD7">
        <v>2.3574166365773678E-3</v>
      </c>
      <c r="AE7">
        <v>2.3768018776903102E-3</v>
      </c>
      <c r="AF7">
        <v>2.3962025199811099E-3</v>
      </c>
      <c r="AG7">
        <v>2.4156185476894611E-3</v>
      </c>
      <c r="AH7">
        <v>2.4350499451092681E-3</v>
      </c>
      <c r="AI7">
        <v>2.454496696588778E-3</v>
      </c>
      <c r="AJ7">
        <v>2.4739587865306662E-3</v>
      </c>
      <c r="AK7">
        <v>2.4934361993921642E-3</v>
      </c>
      <c r="AL7">
        <v>2.512928919685149E-3</v>
      </c>
      <c r="AM7">
        <v>2.532436931976263E-3</v>
      </c>
      <c r="AN7">
        <v>2.5519602208870151E-3</v>
      </c>
      <c r="AO7">
        <v>2.5714987710938851E-3</v>
      </c>
      <c r="AP7">
        <v>2.5910525673284398E-3</v>
      </c>
      <c r="AQ7">
        <v>2.610621594377431E-3</v>
      </c>
      <c r="AR7">
        <v>2.6302058370828991E-3</v>
      </c>
      <c r="AS7">
        <v>2.64980528034229E-3</v>
      </c>
      <c r="AT7">
        <v>2.6694199091085481E-3</v>
      </c>
      <c r="AU7">
        <v>2.6890497083902338E-3</v>
      </c>
      <c r="AV7">
        <v>2.7086946632516149E-3</v>
      </c>
      <c r="AW7">
        <v>2.7283547588127892E-3</v>
      </c>
      <c r="AX7">
        <v>2.748029980249771E-3</v>
      </c>
      <c r="AY7">
        <v>2.767720312794607E-3</v>
      </c>
      <c r="AZ7">
        <v>2.78742574173548E-3</v>
      </c>
      <c r="BA7">
        <v>2.8071462524168109E-3</v>
      </c>
      <c r="BB7">
        <v>2.8268818302393589E-3</v>
      </c>
      <c r="BC7">
        <v>2.8466324606603319E-3</v>
      </c>
      <c r="BD7">
        <v>2.8663981291934888E-3</v>
      </c>
      <c r="BE7">
        <v>2.8861788214092419E-3</v>
      </c>
      <c r="BF7">
        <v>2.9059745229347532E-3</v>
      </c>
      <c r="BG7">
        <v>2.9257852194540558E-3</v>
      </c>
      <c r="BH7">
        <v>2.9456108967081322E-3</v>
      </c>
      <c r="BI7">
        <v>2.9654515404950411E-3</v>
      </c>
      <c r="BJ7">
        <v>2.9853071366699991E-3</v>
      </c>
      <c r="BK7">
        <v>3.0051776711455028E-3</v>
      </c>
      <c r="BL7">
        <v>3.0250631298914111E-3</v>
      </c>
      <c r="BM7">
        <v>3.044963498935059E-3</v>
      </c>
      <c r="BN7">
        <v>3.0648787643613672E-3</v>
      </c>
      <c r="BO7">
        <v>3.084808912312918E-3</v>
      </c>
      <c r="BP7">
        <v>3.1047539289900828E-3</v>
      </c>
      <c r="BQ7">
        <v>3.1247138006511091E-3</v>
      </c>
      <c r="BR7">
        <v>3.1446885136122249E-3</v>
      </c>
      <c r="BS7">
        <v>3.1646780542477432E-3</v>
      </c>
      <c r="BT7">
        <v>3.1846824089901572E-3</v>
      </c>
      <c r="BU7">
        <v>3.204701564330243E-3</v>
      </c>
      <c r="BV7">
        <v>3.2247355068171588E-3</v>
      </c>
      <c r="BW7">
        <v>3.2447842230585531E-3</v>
      </c>
      <c r="BX7">
        <v>3.264847699720649E-3</v>
      </c>
      <c r="BY7">
        <v>3.2849259235283599E-3</v>
      </c>
      <c r="BZ7">
        <v>3.3050188812653778E-3</v>
      </c>
      <c r="CA7">
        <v>3.3251265597742858E-3</v>
      </c>
      <c r="CB7">
        <v>3.3452489459566341E-3</v>
      </c>
      <c r="CC7">
        <v>3.3653860267730731E-3</v>
      </c>
      <c r="CD7">
        <v>3.3855377892434198E-3</v>
      </c>
      <c r="CE7">
        <v>3.4057042204467748E-3</v>
      </c>
      <c r="CF7">
        <v>3.4258853075216202E-3</v>
      </c>
      <c r="CG7">
        <v>3.4460810376659139E-3</v>
      </c>
      <c r="CH7">
        <v>3.4662913981371858E-3</v>
      </c>
      <c r="CI7">
        <v>3.4865163762526461E-3</v>
      </c>
      <c r="CJ7">
        <v>3.5067559593892701E-3</v>
      </c>
      <c r="CK7">
        <v>3.5270101349839009E-3</v>
      </c>
      <c r="CL7">
        <v>3.547278890533365E-3</v>
      </c>
      <c r="CM7">
        <v>3.567562213594539E-3</v>
      </c>
      <c r="CN7">
        <v>3.5878600917844659E-3</v>
      </c>
      <c r="CO7">
        <v>3.6081725127804581E-3</v>
      </c>
      <c r="CP7">
        <v>3.6284994643201742E-3</v>
      </c>
      <c r="CQ7">
        <v>3.648840934201739E-3</v>
      </c>
      <c r="CR7">
        <v>3.6691969102838171E-3</v>
      </c>
      <c r="CS7">
        <v>3.6895673804857401E-3</v>
      </c>
      <c r="CT7">
        <v>3.7099523327875639E-3</v>
      </c>
      <c r="CU7">
        <v>3.7303517552302089E-3</v>
      </c>
      <c r="CV7">
        <v>3.750765635915523E-3</v>
      </c>
      <c r="CW7">
        <v>3.771193963006389E-3</v>
      </c>
      <c r="CX7">
        <v>3.791636724726826E-3</v>
      </c>
      <c r="CY7">
        <v>3.8120950116546531E-3</v>
      </c>
      <c r="CZ7">
        <v>3.832569904681588E-3</v>
      </c>
      <c r="DA7">
        <v>3.8530613776179608E-3</v>
      </c>
      <c r="DB7">
        <v>3.8735694043670181E-3</v>
      </c>
      <c r="DC7">
        <v>3.894093958925125E-3</v>
      </c>
      <c r="DD7">
        <v>3.9146350153820121E-3</v>
      </c>
      <c r="DE7">
        <v>3.9351925479209496E-3</v>
      </c>
      <c r="DF7">
        <v>3.955766530818995E-3</v>
      </c>
      <c r="DG7">
        <v>3.9763569384472074E-3</v>
      </c>
      <c r="DH7">
        <v>3.9969637452708234E-3</v>
      </c>
      <c r="DI7">
        <v>4.0175869258495126E-3</v>
      </c>
      <c r="DJ7">
        <v>4.0382264548375676E-3</v>
      </c>
      <c r="DK7">
        <v>4.0588823069841271E-3</v>
      </c>
      <c r="DL7">
        <v>4.0795544571333624E-3</v>
      </c>
      <c r="DM7">
        <v>4.1002428802247174E-3</v>
      </c>
      <c r="DN7">
        <v>4.1209475512931013E-3</v>
      </c>
      <c r="DO7">
        <v>4.141668445469095E-3</v>
      </c>
      <c r="DP7">
        <v>4.1624055379791674E-3</v>
      </c>
      <c r="DQ7">
        <v>4.1831588041458803E-3</v>
      </c>
      <c r="DR7">
        <v>4.203928219388085E-3</v>
      </c>
      <c r="DS7">
        <v>4.2247137592211414E-3</v>
      </c>
      <c r="DT7">
        <v>4.2455153992571248E-3</v>
      </c>
      <c r="DU7">
        <v>4.2663331152050076E-3</v>
      </c>
      <c r="DV7">
        <v>4.2871668828708982E-3</v>
      </c>
      <c r="DW7">
        <v>4.3080166781582011E-3</v>
      </c>
      <c r="DX7">
        <v>4.3288824770678653E-3</v>
      </c>
      <c r="DY7">
        <v>4.3497642556985508E-3</v>
      </c>
      <c r="DZ7">
        <v>4.3706619902468529E-3</v>
      </c>
      <c r="EA7">
        <v>4.3915756570074831E-3</v>
      </c>
      <c r="EB7">
        <v>4.4125052323734822E-3</v>
      </c>
      <c r="EC7">
        <v>4.433450692836423E-3</v>
      </c>
      <c r="ED7">
        <v>4.4544120149865984E-3</v>
      </c>
      <c r="EE7">
        <v>4.47538917551322E-3</v>
      </c>
      <c r="EF7">
        <v>4.4963821512046254E-3</v>
      </c>
      <c r="EG7">
        <v>4.5173909189484673E-3</v>
      </c>
      <c r="EH7">
        <v>4.5384154557319076E-3</v>
      </c>
      <c r="EI7">
        <v>4.5594557386418348E-3</v>
      </c>
      <c r="EJ7">
        <v>4.5805117448650158E-3</v>
      </c>
      <c r="EK7">
        <v>4.6015834516883432E-3</v>
      </c>
      <c r="EL7">
        <v>4.6226708364989766E-3</v>
      </c>
      <c r="EM7">
        <v>4.6437738767845906E-3</v>
      </c>
      <c r="EN7">
        <v>4.6648925501335163E-3</v>
      </c>
      <c r="EO7">
        <v>4.6860268342349739E-3</v>
      </c>
      <c r="EP7">
        <v>4.7071767068792292E-3</v>
      </c>
      <c r="EQ7">
        <v>4.7283421459578213E-3</v>
      </c>
      <c r="ER7">
        <v>4.7495231294637221E-3</v>
      </c>
      <c r="ES7">
        <v>4.7707196354915488E-3</v>
      </c>
      <c r="ET7">
        <v>4.7919316422377397E-3</v>
      </c>
      <c r="EU7">
        <v>4.8131591280007437E-3</v>
      </c>
      <c r="EV7">
        <v>4.8344020711812248E-3</v>
      </c>
      <c r="EW7">
        <v>4.8556604502822173E-3</v>
      </c>
      <c r="EX7">
        <v>4.87693424390936E-3</v>
      </c>
      <c r="EY7">
        <v>4.8982234307710362E-3</v>
      </c>
      <c r="EZ7">
        <v>4.9195279896785838E-3</v>
      </c>
      <c r="FA7">
        <v>4.9408478995464954E-3</v>
      </c>
      <c r="FB7">
        <v>4.9621831393925593E-3</v>
      </c>
      <c r="FC7">
        <v>4.9835336883380906E-3</v>
      </c>
      <c r="FD7">
        <v>5.0048995256080989E-3</v>
      </c>
      <c r="FE7">
        <v>5.0262806305314536E-3</v>
      </c>
      <c r="FF7">
        <v>5.0476769825410963E-3</v>
      </c>
      <c r="FG7">
        <v>5.069088561174208E-3</v>
      </c>
      <c r="FH7">
        <v>5.0905153460723863E-3</v>
      </c>
      <c r="FI7">
        <v>5.111957316981843E-3</v>
      </c>
      <c r="FJ7">
        <v>5.1334144537535818E-3</v>
      </c>
      <c r="FK7">
        <v>5.1548867363435686E-3</v>
      </c>
      <c r="FL7">
        <v>5.1763741448129126E-3</v>
      </c>
      <c r="FM7">
        <v>5.1978766593280719E-3</v>
      </c>
      <c r="FN7">
        <v>5.2193942601609887E-3</v>
      </c>
      <c r="FO7">
        <v>5.2409269276893107E-3</v>
      </c>
      <c r="FP7">
        <v>5.2624746423965514E-3</v>
      </c>
      <c r="FQ7">
        <v>5.2840373848722583E-3</v>
      </c>
      <c r="FR7">
        <v>5.3056151358122083E-3</v>
      </c>
      <c r="FS7">
        <v>5.3272078760185802E-3</v>
      </c>
      <c r="FT7">
        <v>5.3488155864001314E-3</v>
      </c>
      <c r="FU7">
        <v>5.3704382479723579E-3</v>
      </c>
      <c r="FV7">
        <v>5.3920758418577082E-3</v>
      </c>
      <c r="FW7">
        <v>5.4137283492857137E-3</v>
      </c>
      <c r="FX7">
        <v>5.4353957515932052E-3</v>
      </c>
      <c r="FY7">
        <v>5.4570780302244486E-3</v>
      </c>
      <c r="FZ7">
        <v>5.4787751667313613E-3</v>
      </c>
      <c r="GA7">
        <v>5.5004871427736463E-3</v>
      </c>
      <c r="GB7">
        <v>5.5222139401189928E-3</v>
      </c>
      <c r="GC7">
        <v>5.5439555406432417E-3</v>
      </c>
      <c r="GD7">
        <v>5.5657119263305436E-3</v>
      </c>
      <c r="GE7">
        <v>5.5874830792735711E-3</v>
      </c>
      <c r="GF7">
        <v>5.6092689816736353E-3</v>
      </c>
      <c r="GG7">
        <v>5.6310696158409111E-3</v>
      </c>
      <c r="GH7">
        <v>5.6528849641945631E-3</v>
      </c>
      <c r="GI7">
        <v>5.6747150092629614E-3</v>
      </c>
      <c r="GJ7">
        <v>5.6965597336837998E-3</v>
      </c>
      <c r="GK7">
        <v>5.7184191202043272E-3</v>
      </c>
      <c r="GL7">
        <v>5.7402931516814656E-3</v>
      </c>
      <c r="GM7">
        <v>5.7621818110819966E-3</v>
      </c>
      <c r="GN7">
        <v>5.7840850814827541E-3</v>
      </c>
      <c r="GO7">
        <v>5.8060029460707489E-3</v>
      </c>
      <c r="GP7">
        <v>5.8279353881433736E-3</v>
      </c>
      <c r="GQ7">
        <v>5.8498823911085577E-3</v>
      </c>
      <c r="GR7">
        <v>5.8718439384849372E-3</v>
      </c>
      <c r="GS7">
        <v>5.8938200139020168E-3</v>
      </c>
      <c r="GT7">
        <v>5.9158106011003488E-3</v>
      </c>
      <c r="GU7">
        <v>5.9378168548527349E-3</v>
      </c>
      <c r="GV7">
        <v>5.9598399230774658E-3</v>
      </c>
      <c r="GW7">
        <v>5.9818797793733548E-3</v>
      </c>
      <c r="GX7">
        <v>6.003936397414855E-3</v>
      </c>
      <c r="GY7">
        <v>6.026009750952268E-3</v>
      </c>
      <c r="GZ7">
        <v>6.0480998138118802E-3</v>
      </c>
      <c r="HA7">
        <v>6.0702065598961319E-3</v>
      </c>
      <c r="HB7">
        <v>6.0923299631837806E-3</v>
      </c>
      <c r="HC7">
        <v>6.1144699977300791E-3</v>
      </c>
      <c r="HD7">
        <v>6.1366266376668976E-3</v>
      </c>
      <c r="HE7">
        <v>6.158799857202934E-3</v>
      </c>
      <c r="HF7">
        <v>6.1809896306238539E-3</v>
      </c>
      <c r="HG7">
        <v>6.2031959322924471E-3</v>
      </c>
      <c r="HH7">
        <v>6.2254187366487766E-3</v>
      </c>
      <c r="HI7">
        <v>6.2476580182103886E-3</v>
      </c>
      <c r="HJ7">
        <v>6.2699137515723992E-3</v>
      </c>
      <c r="HK7">
        <v>6.2921859114077163E-3</v>
      </c>
      <c r="HL7">
        <v>6.314474472467177E-3</v>
      </c>
      <c r="HM7">
        <v>6.3367794095796721E-3</v>
      </c>
      <c r="HN7">
        <v>6.3591006976523642E-3</v>
      </c>
      <c r="HO7">
        <v>6.3814383116707948E-3</v>
      </c>
      <c r="HP7">
        <v>6.4037922266990711E-3</v>
      </c>
      <c r="HQ7">
        <v>6.4261624178799954E-3</v>
      </c>
      <c r="HR7">
        <v>6.448548860435244E-3</v>
      </c>
      <c r="HS7">
        <v>6.4709515296655154E-3</v>
      </c>
      <c r="HT7">
        <v>6.4933704009506764E-3</v>
      </c>
      <c r="HU7">
        <v>6.5158054497499269E-3</v>
      </c>
      <c r="HV7">
        <v>6.538256651601947E-3</v>
      </c>
      <c r="HW7">
        <v>6.5607239821250498E-3</v>
      </c>
      <c r="HX7">
        <v>6.583207417017325E-3</v>
      </c>
      <c r="HY7">
        <v>6.605706932056833E-3</v>
      </c>
      <c r="HZ7">
        <v>6.6282225031016866E-3</v>
      </c>
      <c r="IA7">
        <v>6.6507541060902694E-3</v>
      </c>
      <c r="IB7">
        <v>6.6733017170413399E-3</v>
      </c>
      <c r="IC7">
        <v>6.6958653120542076E-3</v>
      </c>
      <c r="ID7">
        <v>6.7184448673088789E-3</v>
      </c>
      <c r="IE7">
        <v>6.741040359066185E-3</v>
      </c>
      <c r="IF7">
        <v>6.763651763667969E-3</v>
      </c>
      <c r="IG7">
        <v>6.7862790575371904E-3</v>
      </c>
      <c r="IH7">
        <v>6.8089222171781186E-3</v>
      </c>
      <c r="II7">
        <v>6.8315812191764398E-3</v>
      </c>
      <c r="IJ7">
        <v>6.8542560401994293E-3</v>
      </c>
      <c r="IK7">
        <v>6.8769466569960913E-3</v>
      </c>
      <c r="IL7">
        <v>6.8996530463972987E-3</v>
      </c>
      <c r="IM7">
        <v>6.9223751853159446E-3</v>
      </c>
      <c r="IN7">
        <v>6.9451130507471011E-3</v>
      </c>
      <c r="IO7">
        <v>6.9678666197681288E-3</v>
      </c>
      <c r="IP7">
        <v>6.9906358695388526E-3</v>
      </c>
      <c r="IQ7">
        <v>7.0134207773017024E-3</v>
      </c>
      <c r="IR7">
        <v>7.0362213203818422E-3</v>
      </c>
      <c r="IS7">
        <v>7.0590374761873211E-3</v>
      </c>
      <c r="IT7">
        <v>7.0818692222092191E-3</v>
      </c>
      <c r="IU7">
        <v>7.1047165360217891E-3</v>
      </c>
      <c r="IV7">
        <v>7.1275793952825846E-3</v>
      </c>
      <c r="IW7">
        <v>7.1504577777326281E-3</v>
      </c>
      <c r="IX7">
        <v>7.1733516611965252E-3</v>
      </c>
      <c r="IY7">
        <v>7.1962610235826287E-3</v>
      </c>
      <c r="IZ7">
        <v>7.2191858428831569E-3</v>
      </c>
      <c r="JA7">
        <v>7.2421260971743456E-3</v>
      </c>
      <c r="JB7">
        <v>7.2650817646165962E-3</v>
      </c>
      <c r="JC7">
        <v>7.288052823454582E-3</v>
      </c>
      <c r="JD7">
        <v>7.3110392520174374E-3</v>
      </c>
      <c r="JE7">
        <v>7.3340410287188488E-3</v>
      </c>
      <c r="JF7">
        <v>7.3570581320572216E-3</v>
      </c>
      <c r="JG7">
        <v>7.3800905406158036E-3</v>
      </c>
      <c r="JH7">
        <v>7.4031382330628313E-3</v>
      </c>
      <c r="JI7">
        <v>7.426201188151656E-3</v>
      </c>
      <c r="JJ7">
        <v>7.4492793847208876E-3</v>
      </c>
      <c r="JK7">
        <v>7.4723728016945472E-3</v>
      </c>
      <c r="JL7">
        <v>7.4954814180821609E-3</v>
      </c>
      <c r="JM7">
        <v>7.5186052129789238E-3</v>
      </c>
      <c r="JN7">
        <v>7.5417441655658401E-3</v>
      </c>
      <c r="JO7">
        <v>7.5648982551098556E-3</v>
      </c>
      <c r="JP7">
        <v>7.5880674609639714E-3</v>
      </c>
      <c r="JQ7">
        <v>7.6112517625673811E-3</v>
      </c>
      <c r="JR7">
        <v>7.6344511394456447E-3</v>
      </c>
      <c r="JS7">
        <v>7.6576655712107663E-3</v>
      </c>
      <c r="JT7">
        <v>7.6808950375613682E-3</v>
      </c>
      <c r="JU7">
        <v>7.7041395182827904E-3</v>
      </c>
      <c r="JV7">
        <v>7.727398993247256E-3</v>
      </c>
      <c r="JW7">
        <v>7.7506734424139792E-3</v>
      </c>
      <c r="JX7">
        <v>7.7739628458293134E-3</v>
      </c>
      <c r="JY7">
        <v>7.7972671836268603E-3</v>
      </c>
      <c r="JZ7">
        <v>7.8205864360276316E-3</v>
      </c>
      <c r="KA7">
        <v>7.8439205833401356E-3</v>
      </c>
      <c r="KB7">
        <v>7.8672696059605609E-3</v>
      </c>
      <c r="KC7">
        <v>7.8906334843728762E-3</v>
      </c>
      <c r="KD7">
        <v>7.9140121991489384E-3</v>
      </c>
      <c r="KE7">
        <v>7.9374057309486781E-3</v>
      </c>
      <c r="KF7">
        <v>7.9608140605201688E-3</v>
      </c>
      <c r="KG7">
        <v>7.9842371686998162E-3</v>
      </c>
      <c r="KH7">
        <v>8.007675036412417E-3</v>
      </c>
      <c r="KI7">
        <v>8.0311276446713639E-3</v>
      </c>
      <c r="KJ7">
        <v>8.0545949745786938E-3</v>
      </c>
      <c r="KK7">
        <v>8.078077007325284E-3</v>
      </c>
      <c r="KL7">
        <v>8.101573724190932E-3</v>
      </c>
      <c r="KM7">
        <v>8.1250851065445134E-3</v>
      </c>
      <c r="KN7">
        <v>8.1486111358440947E-3</v>
      </c>
      <c r="KO7">
        <v>8.1721517936370492E-3</v>
      </c>
      <c r="KP7">
        <v>8.1957070615602153E-3</v>
      </c>
      <c r="KQ7">
        <v>8.2192780843893948E-3</v>
      </c>
      <c r="KR7">
        <v>8.2428660014793945E-3</v>
      </c>
      <c r="KS7">
        <v>8.2664707864520768E-3</v>
      </c>
      <c r="KT7">
        <v>8.2900924129952723E-3</v>
      </c>
      <c r="KU7">
        <v>8.3137308548629461E-3</v>
      </c>
      <c r="KV7">
        <v>8.3373860858752813E-3</v>
      </c>
      <c r="KW7">
        <v>8.3610580799188434E-3</v>
      </c>
      <c r="KX7">
        <v>8.384746810946711E-3</v>
      </c>
      <c r="KY7">
        <v>8.4084522529786175E-3</v>
      </c>
      <c r="KZ7">
        <v>8.4321743801010485E-3</v>
      </c>
      <c r="LA7">
        <v>8.4559131664674065E-3</v>
      </c>
      <c r="LB7">
        <v>8.4796685862981308E-3</v>
      </c>
      <c r="LC7">
        <v>8.5034406138808482E-3</v>
      </c>
      <c r="LD7">
        <v>8.5272292235704528E-3</v>
      </c>
      <c r="LE7">
        <v>8.5510343897892815E-3</v>
      </c>
      <c r="LF7">
        <v>8.5748560870272331E-3</v>
      </c>
      <c r="LG7">
        <v>8.598694289841901E-3</v>
      </c>
      <c r="LH7">
        <v>8.622548972858678E-3</v>
      </c>
      <c r="LI7">
        <v>8.6464201107709186E-3</v>
      </c>
      <c r="LJ7">
        <v>8.6703076783400529E-3</v>
      </c>
      <c r="LK7">
        <v>8.6942116503956803E-3</v>
      </c>
      <c r="LL7">
        <v>8.7181320018357763E-3</v>
      </c>
      <c r="LM7">
        <v>8.7420687076267493E-3</v>
      </c>
      <c r="LN7">
        <v>8.766021742803571E-3</v>
      </c>
      <c r="LO7">
        <v>8.7899910824699532E-3</v>
      </c>
      <c r="LP7">
        <v>8.8139767017984209E-3</v>
      </c>
      <c r="LQ7">
        <v>8.8379785760304783E-3</v>
      </c>
      <c r="LR7">
        <v>8.8619966804766876E-3</v>
      </c>
      <c r="LS7">
        <v>8.8860309905168348E-3</v>
      </c>
      <c r="LT7">
        <v>8.9100814816000466E-3</v>
      </c>
      <c r="LU7">
        <v>8.9341481292448902E-3</v>
      </c>
      <c r="LV7">
        <v>8.9582309090395149E-3</v>
      </c>
      <c r="LW7">
        <v>8.9823297966417897E-3</v>
      </c>
      <c r="LX7">
        <v>9.0064447677793823E-3</v>
      </c>
      <c r="LY7">
        <v>9.0305757982499374E-3</v>
      </c>
      <c r="LZ7">
        <v>9.0547228639211459E-3</v>
      </c>
      <c r="MA7">
        <v>9.0788859407309064E-3</v>
      </c>
      <c r="MB7">
        <v>9.1030650046874176E-3</v>
      </c>
      <c r="MC7">
        <v>9.1272600318693248E-3</v>
      </c>
      <c r="MD7">
        <v>9.1514709984258126E-3</v>
      </c>
      <c r="ME7">
        <v>9.175697880576747E-3</v>
      </c>
      <c r="MF7">
        <v>9.1999406546127965E-3</v>
      </c>
      <c r="MG7">
        <v>9.224199296895521E-3</v>
      </c>
      <c r="MH7">
        <v>9.2484737838575328E-3</v>
      </c>
      <c r="MI7">
        <v>9.2727640920025802E-3</v>
      </c>
      <c r="MJ7">
        <v>9.2970701979056998E-3</v>
      </c>
      <c r="MK7">
        <v>9.3213920782132913E-3</v>
      </c>
      <c r="ML7">
        <v>9.3457297096432666E-3</v>
      </c>
      <c r="MM7">
        <v>9.370083068985173E-3</v>
      </c>
      <c r="MN7">
        <v>9.3944521331002697E-3</v>
      </c>
      <c r="MO7">
        <v>9.4188368789217009E-3</v>
      </c>
      <c r="MP7">
        <v>9.4432372834545638E-3</v>
      </c>
      <c r="MQ7">
        <v>9.4676533237760419E-3</v>
      </c>
      <c r="MR7">
        <v>9.4920849770355354E-3</v>
      </c>
      <c r="MS7">
        <v>9.5165322204547407E-3</v>
      </c>
      <c r="MT7">
        <v>9.540995031327798E-3</v>
      </c>
      <c r="MU7">
        <v>9.5654733870214094E-3</v>
      </c>
      <c r="MV7">
        <v>9.5899672649749131E-3</v>
      </c>
      <c r="MW7">
        <v>9.6144766427004279E-3</v>
      </c>
      <c r="MX7">
        <v>9.6390014977829723E-3</v>
      </c>
      <c r="MY7">
        <v>9.663541807880557E-3</v>
      </c>
      <c r="MZ7">
        <v>9.6880975507243096E-3</v>
      </c>
      <c r="NA7">
        <v>9.7126687041185975E-3</v>
      </c>
      <c r="NB7">
        <v>9.7372552459410993E-3</v>
      </c>
      <c r="NC7">
        <v>9.761857154142968E-3</v>
      </c>
      <c r="ND7">
        <v>9.7864744067489087E-3</v>
      </c>
      <c r="NE7">
        <v>9.811106981857309E-3</v>
      </c>
      <c r="NF7">
        <v>9.8357548576403393E-3</v>
      </c>
      <c r="NG7">
        <v>9.8604180123440487E-3</v>
      </c>
      <c r="NH7">
        <v>9.88509642428851E-3</v>
      </c>
      <c r="NI7">
        <v>9.9097900718679178E-3</v>
      </c>
      <c r="NJ7">
        <v>9.9344989335506655E-3</v>
      </c>
      <c r="NK7">
        <v>9.9592229878795163E-3</v>
      </c>
      <c r="NL7">
        <v>9.9839622134716526E-3</v>
      </c>
      <c r="NM7">
        <v>1.0008716589018821E-2</v>
      </c>
      <c r="NN7">
        <v>1.003348609328741E-2</v>
      </c>
      <c r="NO7">
        <v>1.00582707051186E-2</v>
      </c>
      <c r="NP7">
        <v>1.008307040342846E-2</v>
      </c>
      <c r="NQ7">
        <v>1.0107885167207989E-2</v>
      </c>
      <c r="NR7">
        <v>1.0132714975523351E-2</v>
      </c>
      <c r="NS7">
        <v>1.0157559807515849E-2</v>
      </c>
      <c r="NT7">
        <v>1.018241964240214E-2</v>
      </c>
      <c r="NU7">
        <v>1.0207294459474251E-2</v>
      </c>
      <c r="NV7">
        <v>1.023218423809975E-2</v>
      </c>
      <c r="NW7">
        <v>1.0257088957721851E-2</v>
      </c>
      <c r="NX7">
        <v>1.028200859785946E-2</v>
      </c>
      <c r="NY7">
        <v>1.030694313810732E-2</v>
      </c>
      <c r="NZ7">
        <v>1.033189255813614E-2</v>
      </c>
      <c r="OA7">
        <v>1.035685683769268E-2</v>
      </c>
      <c r="OB7">
        <v>1.0381835956599819E-2</v>
      </c>
      <c r="OC7">
        <v>1.04068298947567E-2</v>
      </c>
      <c r="OD7">
        <v>1.0431838632138851E-2</v>
      </c>
      <c r="OE7">
        <v>1.045686214879823E-2</v>
      </c>
      <c r="OF7">
        <v>1.0481900424863371E-2</v>
      </c>
      <c r="OG7">
        <v>1.0506953440539479E-2</v>
      </c>
      <c r="OH7">
        <v>1.053202117610855E-2</v>
      </c>
      <c r="OI7">
        <v>1.055710361192941E-2</v>
      </c>
      <c r="OJ7">
        <v>1.05822007284379E-2</v>
      </c>
      <c r="OK7">
        <v>1.0607312506146931E-2</v>
      </c>
      <c r="OL7">
        <v>1.063243892564659E-2</v>
      </c>
      <c r="OM7">
        <v>1.065758110244603E-2</v>
      </c>
      <c r="ON7">
        <v>1.06827401474613E-2</v>
      </c>
      <c r="OO7">
        <v>1.0707916034495731E-2</v>
      </c>
      <c r="OP7">
        <v>1.073310873741262E-2</v>
      </c>
      <c r="OQ7">
        <v>1.075831823013541E-2</v>
      </c>
      <c r="OR7">
        <v>1.078354448664773E-2</v>
      </c>
      <c r="OS7">
        <v>1.0808787480993551E-2</v>
      </c>
      <c r="OT7">
        <v>1.083404718727729E-2</v>
      </c>
      <c r="OU7">
        <v>1.0859323579663909E-2</v>
      </c>
      <c r="OV7">
        <v>1.088461663237906E-2</v>
      </c>
      <c r="OW7">
        <v>1.0909926319709161E-2</v>
      </c>
      <c r="OX7">
        <v>1.0935252616001531E-2</v>
      </c>
      <c r="OY7">
        <v>1.0960595495664459E-2</v>
      </c>
      <c r="OZ7">
        <v>1.0985954933167411E-2</v>
      </c>
      <c r="PA7">
        <v>1.101133090304101E-2</v>
      </c>
      <c r="PB7">
        <v>1.1036723379877249E-2</v>
      </c>
      <c r="PC7">
        <v>1.1062132338329559E-2</v>
      </c>
      <c r="PD7">
        <v>1.108755775311291E-2</v>
      </c>
      <c r="PE7">
        <v>1.1112999599003951E-2</v>
      </c>
      <c r="PF7">
        <v>1.1138457850841081E-2</v>
      </c>
      <c r="PG7">
        <v>1.1163932483524579E-2</v>
      </c>
      <c r="PH7">
        <v>1.118942347201674E-2</v>
      </c>
      <c r="PI7">
        <v>1.1214930791341921E-2</v>
      </c>
      <c r="PJ7">
        <v>1.1240454416586681E-2</v>
      </c>
      <c r="PK7">
        <v>1.1265994322899891E-2</v>
      </c>
      <c r="PL7">
        <v>1.1291550485492831E-2</v>
      </c>
      <c r="PM7">
        <v>1.131712287963932E-2</v>
      </c>
      <c r="PN7">
        <v>1.134271148067577E-2</v>
      </c>
      <c r="PO7">
        <v>1.1368316264001361E-2</v>
      </c>
      <c r="PP7">
        <v>1.1393937205078079E-2</v>
      </c>
      <c r="PQ7">
        <v>1.1419574279430871E-2</v>
      </c>
      <c r="PR7">
        <v>1.1445227462647719E-2</v>
      </c>
      <c r="PS7">
        <v>1.1470896730379749E-2</v>
      </c>
      <c r="PT7">
        <v>1.149658205834137E-2</v>
      </c>
      <c r="PU7">
        <v>1.152228342231032E-2</v>
      </c>
      <c r="PV7">
        <v>1.1548000798127799E-2</v>
      </c>
      <c r="PW7">
        <v>1.1573734161698591E-2</v>
      </c>
      <c r="PX7">
        <v>1.159948348899111E-2</v>
      </c>
      <c r="PY7">
        <v>1.16252487560376E-2</v>
      </c>
      <c r="PZ7">
        <v>1.165102993893413E-2</v>
      </c>
      <c r="QA7">
        <v>1.167682701384074E-2</v>
      </c>
      <c r="QB7">
        <v>1.170263995698158E-2</v>
      </c>
      <c r="QC7">
        <v>1.1728468744644919E-2</v>
      </c>
      <c r="QD7">
        <v>1.175431335318337E-2</v>
      </c>
      <c r="QE7">
        <v>1.1780173759013871E-2</v>
      </c>
      <c r="QF7">
        <v>1.180604993861786E-2</v>
      </c>
      <c r="QG7">
        <v>1.1831941868541361E-2</v>
      </c>
      <c r="QH7">
        <v>1.1857849525395051E-2</v>
      </c>
      <c r="QI7">
        <v>1.1883772885854391E-2</v>
      </c>
      <c r="QJ7">
        <v>1.190971192665973E-2</v>
      </c>
      <c r="QK7">
        <v>1.193566662461638E-2</v>
      </c>
      <c r="QL7">
        <v>1.196163695659472E-2</v>
      </c>
      <c r="QM7">
        <v>1.198762289953032E-2</v>
      </c>
      <c r="QN7">
        <v>1.2013624430424001E-2</v>
      </c>
      <c r="QO7">
        <v>1.2039641526341949E-2</v>
      </c>
      <c r="QP7">
        <v>1.2065674164415841E-2</v>
      </c>
      <c r="QQ7">
        <v>1.2091722321842869E-2</v>
      </c>
      <c r="QR7">
        <v>1.211778597588592E-2</v>
      </c>
      <c r="QS7">
        <v>1.214386510387362E-2</v>
      </c>
      <c r="QT7">
        <v>1.2169959683200461E-2</v>
      </c>
      <c r="QU7">
        <v>1.219606969132685E-2</v>
      </c>
      <c r="QV7">
        <v>1.2222195105779239E-2</v>
      </c>
      <c r="QW7">
        <v>1.2248335904150269E-2</v>
      </c>
      <c r="QX7">
        <v>1.227449206409875E-2</v>
      </c>
      <c r="QY7">
        <v>1.2300663563349849E-2</v>
      </c>
      <c r="QZ7">
        <v>1.232685037969514E-2</v>
      </c>
      <c r="RA7">
        <v>1.2353052490992731E-2</v>
      </c>
      <c r="RB7">
        <v>1.2379269875167329E-2</v>
      </c>
      <c r="RC7">
        <v>1.240550251021034E-2</v>
      </c>
      <c r="RD7">
        <v>1.243175037417998E-2</v>
      </c>
      <c r="RE7">
        <v>1.245801344520134E-2</v>
      </c>
      <c r="RF7">
        <v>1.2484291701466499E-2</v>
      </c>
      <c r="RG7">
        <v>1.2510585121234621E-2</v>
      </c>
      <c r="RH7">
        <v>1.2536893682832E-2</v>
      </c>
      <c r="RI7">
        <v>1.2563217364652249E-2</v>
      </c>
      <c r="RJ7">
        <v>1.2589556145156319E-2</v>
      </c>
      <c r="RK7">
        <v>1.261591000287254E-2</v>
      </c>
      <c r="RL7">
        <v>1.2642278916396859E-2</v>
      </c>
      <c r="RM7">
        <v>1.266866286439281E-2</v>
      </c>
      <c r="RN7">
        <v>1.2695061825591641E-2</v>
      </c>
      <c r="RO7">
        <v>1.2721475778792421E-2</v>
      </c>
      <c r="RP7">
        <v>1.274790470286211E-2</v>
      </c>
      <c r="RQ7">
        <v>1.277434857673564E-2</v>
      </c>
      <c r="RR7">
        <v>1.2800807379416079E-2</v>
      </c>
      <c r="RS7">
        <v>1.282728108997459E-2</v>
      </c>
      <c r="RT7">
        <v>1.2853769687550609E-2</v>
      </c>
      <c r="RU7">
        <v>1.288027315135197E-2</v>
      </c>
      <c r="RV7">
        <v>1.29067914606549E-2</v>
      </c>
      <c r="RW7">
        <v>1.293332459480412E-2</v>
      </c>
      <c r="RX7">
        <v>1.295987253321302E-2</v>
      </c>
      <c r="RY7">
        <v>1.298643525536367E-2</v>
      </c>
      <c r="RZ7">
        <v>1.301301274080692E-2</v>
      </c>
      <c r="SA7">
        <v>1.303960496916249E-2</v>
      </c>
      <c r="SB7">
        <v>1.306621192011909E-2</v>
      </c>
      <c r="SC7">
        <v>1.309283357343446E-2</v>
      </c>
      <c r="SD7">
        <v>1.311946990893547E-2</v>
      </c>
      <c r="SE7">
        <v>1.314612090651824E-2</v>
      </c>
      <c r="SF7">
        <v>1.3172786546148179E-2</v>
      </c>
      <c r="SG7">
        <v>1.319946680786011E-2</v>
      </c>
      <c r="SH7">
        <v>1.3226161671758319E-2</v>
      </c>
      <c r="SI7">
        <v>1.3252872212268551E-2</v>
      </c>
      <c r="SJ7">
        <v>1.327959949976879E-2</v>
      </c>
      <c r="SK7">
        <v>1.3306343508385859E-2</v>
      </c>
      <c r="SL7">
        <v>1.3333104212302721E-2</v>
      </c>
      <c r="SM7">
        <v>1.33598815857585E-2</v>
      </c>
      <c r="SN7">
        <v>1.3386675603048671E-2</v>
      </c>
      <c r="SO7">
        <v>1.341348623852508E-2</v>
      </c>
      <c r="SP7">
        <v>1.344031346659609E-2</v>
      </c>
      <c r="SQ7">
        <v>1.346715726172667E-2</v>
      </c>
      <c r="SR7">
        <v>1.349401759843848E-2</v>
      </c>
      <c r="SS7">
        <v>1.352089445130996E-2</v>
      </c>
      <c r="ST7">
        <v>1.354778779497646E-2</v>
      </c>
      <c r="SU7">
        <v>1.3574697604130321E-2</v>
      </c>
      <c r="SV7">
        <v>1.360162385352095E-2</v>
      </c>
      <c r="SW7">
        <v>1.362856651795495E-2</v>
      </c>
      <c r="SX7">
        <v>1.365552557229619E-2</v>
      </c>
      <c r="SY7">
        <v>1.368250099146592E-2</v>
      </c>
      <c r="SZ7">
        <v>1.3709492750442819E-2</v>
      </c>
      <c r="TA7">
        <v>1.37365008242632E-2</v>
      </c>
      <c r="TB7">
        <v>1.376352518802096E-2</v>
      </c>
      <c r="TC7">
        <v>1.37905658168678E-2</v>
      </c>
      <c r="TD7">
        <v>1.3817622686013199E-2</v>
      </c>
      <c r="TE7">
        <v>1.384469577072466E-2</v>
      </c>
      <c r="TF7">
        <v>1.387178504632762E-2</v>
      </c>
      <c r="TG7">
        <v>1.389889048820574E-2</v>
      </c>
      <c r="TH7">
        <v>1.392601207180081E-2</v>
      </c>
      <c r="TI7">
        <v>1.395314977261297E-2</v>
      </c>
      <c r="TJ7">
        <v>1.398030356620077E-2</v>
      </c>
      <c r="TK7">
        <v>1.400747342818121E-2</v>
      </c>
      <c r="TL7">
        <v>1.403465933422994E-2</v>
      </c>
      <c r="TM7">
        <v>1.4061861260081221E-2</v>
      </c>
      <c r="TN7">
        <v>1.408907918152812E-2</v>
      </c>
      <c r="TO7">
        <v>1.4116313074422539E-2</v>
      </c>
      <c r="TP7">
        <v>1.414356291467537E-2</v>
      </c>
      <c r="TQ7">
        <v>1.417082867825646E-2</v>
      </c>
      <c r="TR7">
        <v>1.419811034119488E-2</v>
      </c>
      <c r="TS7">
        <v>1.422540787957886E-2</v>
      </c>
      <c r="TT7">
        <v>1.425272126955596E-2</v>
      </c>
      <c r="TU7">
        <v>1.428005048733311E-2</v>
      </c>
      <c r="TV7">
        <v>1.4307395509176771E-2</v>
      </c>
      <c r="TW7">
        <v>1.4334756311412931E-2</v>
      </c>
      <c r="TX7">
        <v>1.436213287042728E-2</v>
      </c>
      <c r="TY7">
        <v>1.4389525162665239E-2</v>
      </c>
      <c r="TZ7">
        <v>1.441693316463206E-2</v>
      </c>
      <c r="UA7">
        <v>1.444435685289292E-2</v>
      </c>
      <c r="UB7">
        <v>1.447179620407304E-2</v>
      </c>
      <c r="UC7">
        <v>1.4499251194857709E-2</v>
      </c>
      <c r="UD7">
        <v>1.452672180199242E-2</v>
      </c>
      <c r="UE7">
        <v>1.455420800228293E-2</v>
      </c>
      <c r="UF7">
        <v>1.458170977259537E-2</v>
      </c>
      <c r="UG7">
        <v>1.4609227089856279E-2</v>
      </c>
      <c r="UH7">
        <v>1.4636759931052779E-2</v>
      </c>
      <c r="UI7">
        <v>1.4664308273232609E-2</v>
      </c>
      <c r="UJ7">
        <v>1.469187209350413E-2</v>
      </c>
      <c r="UK7">
        <v>1.4719451369036581E-2</v>
      </c>
      <c r="UL7">
        <v>1.474704607706003E-2</v>
      </c>
      <c r="UM7">
        <v>1.477465619486552E-2</v>
      </c>
      <c r="UN7">
        <v>1.480228169980511E-2</v>
      </c>
      <c r="UO7">
        <v>1.482992256929201E-2</v>
      </c>
      <c r="UP7">
        <v>1.4857578780800639E-2</v>
      </c>
      <c r="UQ7">
        <v>1.488525031186666E-2</v>
      </c>
      <c r="UR7">
        <v>1.491293714008717E-2</v>
      </c>
      <c r="US7">
        <v>1.494063924312071E-2</v>
      </c>
      <c r="UT7">
        <v>1.496835659868734E-2</v>
      </c>
      <c r="UU7">
        <v>1.499608918456876E-2</v>
      </c>
      <c r="UV7">
        <v>1.5023836978608389E-2</v>
      </c>
      <c r="UW7">
        <v>1.505159995871139E-2</v>
      </c>
      <c r="UX7">
        <v>1.5079378102844839E-2</v>
      </c>
      <c r="UY7">
        <v>1.5107171389037759E-2</v>
      </c>
      <c r="UZ7">
        <v>1.513497979538116E-2</v>
      </c>
      <c r="VA7">
        <v>1.516280330002823E-2</v>
      </c>
      <c r="VB7">
        <v>1.5190641881194331E-2</v>
      </c>
      <c r="VC7">
        <v>1.5218495517157061E-2</v>
      </c>
      <c r="VD7">
        <v>1.524636418625641E-2</v>
      </c>
      <c r="VE7">
        <v>1.527424786689483E-2</v>
      </c>
      <c r="VF7">
        <v>1.530214653753721E-2</v>
      </c>
      <c r="VG7">
        <v>1.5330060176711111E-2</v>
      </c>
      <c r="VH7">
        <v>1.5357988763006749E-2</v>
      </c>
      <c r="VI7">
        <v>1.538593227507706E-2</v>
      </c>
      <c r="VJ7">
        <v>1.541389069163783E-2</v>
      </c>
      <c r="VK7">
        <v>1.54418639914678E-2</v>
      </c>
      <c r="VL7">
        <v>1.546985215340866E-2</v>
      </c>
      <c r="VM7">
        <v>1.549785515636516E-2</v>
      </c>
      <c r="VN7">
        <v>1.5525872979305209E-2</v>
      </c>
      <c r="VO7">
        <v>1.5553905601259981E-2</v>
      </c>
      <c r="VP7">
        <v>1.5581953001323919E-2</v>
      </c>
      <c r="VQ7">
        <v>1.5610015158654801E-2</v>
      </c>
      <c r="VR7">
        <v>1.5638092052473958E-2</v>
      </c>
      <c r="VS7">
        <v>1.5666183662066201E-2</v>
      </c>
      <c r="VT7">
        <v>1.5694289966779941E-2</v>
      </c>
      <c r="VU7">
        <v>1.572241094602729E-2</v>
      </c>
      <c r="VV7">
        <v>1.575054657928418E-2</v>
      </c>
      <c r="VW7">
        <v>1.57786968460903E-2</v>
      </c>
      <c r="VX7">
        <v>1.580686172604932E-2</v>
      </c>
      <c r="VY7">
        <v>1.5835041198828861E-2</v>
      </c>
      <c r="VZ7">
        <v>1.5863235244160629E-2</v>
      </c>
      <c r="WA7">
        <v>1.5891443841840502E-2</v>
      </c>
      <c r="WB7">
        <v>1.591966697172853E-2</v>
      </c>
      <c r="WC7">
        <v>1.5947904613749089E-2</v>
      </c>
      <c r="WD7">
        <v>1.5976156747890949E-2</v>
      </c>
      <c r="WE7">
        <v>1.600442439848555E-2</v>
      </c>
      <c r="WF7">
        <v>1.6032708586217172E-2</v>
      </c>
      <c r="WG7">
        <v>1.606100928569212E-2</v>
      </c>
      <c r="WH7">
        <v>1.6089326471570301E-2</v>
      </c>
      <c r="WI7">
        <v>1.6117660118565191E-2</v>
      </c>
      <c r="WJ7">
        <v>1.6146010201443999E-2</v>
      </c>
      <c r="WK7">
        <v>1.6174376695027769E-2</v>
      </c>
      <c r="WL7">
        <v>1.6202759574191379E-2</v>
      </c>
      <c r="WM7">
        <v>1.6231158813863729E-2</v>
      </c>
      <c r="WN7">
        <v>1.625957438902775E-2</v>
      </c>
      <c r="WO7">
        <v>1.6288006274720521E-2</v>
      </c>
      <c r="WP7">
        <v>1.6316454446033409E-2</v>
      </c>
      <c r="WQ7">
        <v>1.6344918878112031E-2</v>
      </c>
      <c r="WR7">
        <v>1.637339954615644E-2</v>
      </c>
      <c r="WS7">
        <v>1.640189642542118E-2</v>
      </c>
      <c r="WT7">
        <v>1.643040949121537E-2</v>
      </c>
      <c r="WU7">
        <v>1.645893871890278E-2</v>
      </c>
      <c r="WV7">
        <v>1.6487484083901958E-2</v>
      </c>
      <c r="WW7">
        <v>1.6516045561686211E-2</v>
      </c>
      <c r="WX7">
        <v>1.6544623127783861E-2</v>
      </c>
      <c r="WY7">
        <v>1.6573216757778109E-2</v>
      </c>
      <c r="WZ7">
        <v>1.6601826427307301E-2</v>
      </c>
      <c r="XA7">
        <v>1.6630452112064941E-2</v>
      </c>
      <c r="XB7">
        <v>1.6659093787799801E-2</v>
      </c>
      <c r="XC7">
        <v>1.6687751430315902E-2</v>
      </c>
      <c r="XD7">
        <v>1.6716425015472769E-2</v>
      </c>
      <c r="XE7">
        <v>1.6745114519185329E-2</v>
      </c>
      <c r="XF7">
        <v>1.677381991742416E-2</v>
      </c>
      <c r="XG7">
        <v>1.680254118621545E-2</v>
      </c>
      <c r="XH7">
        <v>1.6831278301641141E-2</v>
      </c>
      <c r="XI7">
        <v>1.6860031239838969E-2</v>
      </c>
      <c r="XJ7">
        <v>1.68887999770026E-2</v>
      </c>
      <c r="XK7">
        <v>1.691758448938167E-2</v>
      </c>
      <c r="XL7">
        <v>1.6946384753281859E-2</v>
      </c>
      <c r="XM7">
        <v>1.6975200745064971E-2</v>
      </c>
      <c r="XN7">
        <v>1.7004032441149088E-2</v>
      </c>
      <c r="XO7">
        <v>1.703287981800853E-2</v>
      </c>
      <c r="XP7">
        <v>1.7061742852174041E-2</v>
      </c>
      <c r="XQ7">
        <v>1.7090621520232781E-2</v>
      </c>
      <c r="XR7">
        <v>1.7119515798828481E-2</v>
      </c>
      <c r="XS7">
        <v>1.714842566466147E-2</v>
      </c>
      <c r="XT7">
        <v>1.7177351094488751E-2</v>
      </c>
      <c r="XU7">
        <v>1.720629206512413E-2</v>
      </c>
      <c r="XV7">
        <v>1.7235248553438241E-2</v>
      </c>
      <c r="XW7">
        <v>1.726422053635867E-2</v>
      </c>
      <c r="XX7">
        <v>1.7293207990869971E-2</v>
      </c>
      <c r="XY7">
        <v>1.7322210894013819E-2</v>
      </c>
      <c r="XZ7">
        <v>1.7351229222889009E-2</v>
      </c>
      <c r="YA7">
        <v>1.738026295465158E-2</v>
      </c>
      <c r="YB7">
        <v>1.7409312066514911E-2</v>
      </c>
      <c r="YC7">
        <v>1.7438376535749742E-2</v>
      </c>
      <c r="YD7">
        <v>1.746745633968429E-2</v>
      </c>
      <c r="YE7">
        <v>1.7496551455704279E-2</v>
      </c>
      <c r="YF7">
        <v>1.7525661861253101E-2</v>
      </c>
      <c r="YG7">
        <v>1.7554787533831811E-2</v>
      </c>
      <c r="YH7">
        <v>1.758392845099923E-2</v>
      </c>
      <c r="YI7">
        <v>1.7613084590372009E-2</v>
      </c>
      <c r="YJ7">
        <v>1.764225592962473E-2</v>
      </c>
      <c r="YK7">
        <v>1.7671442446489979E-2</v>
      </c>
      <c r="YL7">
        <v>1.770064411875839E-2</v>
      </c>
      <c r="YM7">
        <v>1.772986092427873E-2</v>
      </c>
      <c r="YN7">
        <v>1.7759092840957981E-2</v>
      </c>
      <c r="YO7">
        <v>1.7788339846761429E-2</v>
      </c>
      <c r="YP7">
        <v>1.7817601919712711E-2</v>
      </c>
      <c r="YQ7">
        <v>1.7846879037893861E-2</v>
      </c>
      <c r="YR7">
        <v>1.7876171179445489E-2</v>
      </c>
      <c r="YS7">
        <v>1.7905478322566708E-2</v>
      </c>
      <c r="YT7">
        <v>1.7934800445515379E-2</v>
      </c>
      <c r="YU7">
        <v>1.7964137526607981E-2</v>
      </c>
      <c r="YV7">
        <v>1.799348954421983E-2</v>
      </c>
      <c r="YW7">
        <v>1.802285647678516E-2</v>
      </c>
      <c r="YX7">
        <v>1.805223830279707E-2</v>
      </c>
      <c r="YY7">
        <v>1.8081635000807731E-2</v>
      </c>
      <c r="YZ7">
        <v>1.8111046549428338E-2</v>
      </c>
      <c r="ZA7">
        <v>1.8140472927329301E-2</v>
      </c>
      <c r="ZB7">
        <v>1.8169914113240201E-2</v>
      </c>
      <c r="ZC7">
        <v>1.8199370085949958E-2</v>
      </c>
      <c r="ZD7">
        <v>1.822884082430682E-2</v>
      </c>
      <c r="ZE7">
        <v>1.8258326307218499E-2</v>
      </c>
      <c r="ZF7">
        <v>1.8287826513652211E-2</v>
      </c>
      <c r="ZG7">
        <v>1.8317341422634761E-2</v>
      </c>
      <c r="ZH7">
        <v>1.8346871013252559E-2</v>
      </c>
      <c r="ZI7">
        <v>1.8376415264651749E-2</v>
      </c>
      <c r="ZJ7">
        <v>1.8405974156038309E-2</v>
      </c>
      <c r="ZK7">
        <v>1.8435547666677991E-2</v>
      </c>
      <c r="ZL7">
        <v>1.8465135775896539E-2</v>
      </c>
      <c r="ZM7">
        <v>1.8494738463079641E-2</v>
      </c>
      <c r="ZN7">
        <v>1.852435570767309E-2</v>
      </c>
      <c r="ZO7">
        <v>1.8553987489182772E-2</v>
      </c>
      <c r="ZP7">
        <v>1.8583633787174789E-2</v>
      </c>
      <c r="ZQ7">
        <v>1.8613294581275509E-2</v>
      </c>
      <c r="ZR7">
        <v>1.8642969851171629E-2</v>
      </c>
      <c r="ZS7">
        <v>1.867265957661025E-2</v>
      </c>
      <c r="ZT7">
        <v>1.8702363737398951E-2</v>
      </c>
      <c r="ZU7">
        <v>1.8732082313405819E-2</v>
      </c>
      <c r="ZV7">
        <v>1.8761815284559589E-2</v>
      </c>
      <c r="ZW7">
        <v>1.8791562630849631E-2</v>
      </c>
      <c r="ZX7">
        <v>1.882132433232607E-2</v>
      </c>
      <c r="ZY7">
        <v>1.8851100369099819E-2</v>
      </c>
      <c r="ZZ7">
        <v>1.8880890721342691E-2</v>
      </c>
      <c r="AAA7">
        <v>1.8910696355314199E-2</v>
      </c>
      <c r="AAB7">
        <v>1.894051823394385E-2</v>
      </c>
      <c r="AAC7">
        <v>1.897035633249294E-2</v>
      </c>
      <c r="AAD7">
        <v>1.900021062627465E-2</v>
      </c>
      <c r="AAE7">
        <v>1.9030081090654061E-2</v>
      </c>
      <c r="AAF7">
        <v>1.9059967701048331E-2</v>
      </c>
      <c r="AAG7">
        <v>1.9089870432926669E-2</v>
      </c>
      <c r="AAH7">
        <v>1.9119789261810471E-2</v>
      </c>
      <c r="AAI7">
        <v>1.9149724163273391E-2</v>
      </c>
      <c r="AAJ7">
        <v>1.917967511294141E-2</v>
      </c>
      <c r="AAK7">
        <v>1.9209642086492909E-2</v>
      </c>
      <c r="AAL7">
        <v>1.9239625059658781E-2</v>
      </c>
      <c r="AAM7">
        <v>1.926962400822246E-2</v>
      </c>
      <c r="AAN7">
        <v>1.929963890802E-2</v>
      </c>
      <c r="AAO7">
        <v>1.9329669734940241E-2</v>
      </c>
      <c r="AAP7">
        <v>1.9359716464924719E-2</v>
      </c>
      <c r="AAQ7">
        <v>1.9389779073967911E-2</v>
      </c>
      <c r="AAR7">
        <v>1.9419857538117209E-2</v>
      </c>
      <c r="AAS7">
        <v>1.944995183347303E-2</v>
      </c>
      <c r="AAT7">
        <v>1.948006193618889E-2</v>
      </c>
      <c r="AAU7">
        <v>1.9510187822471471E-2</v>
      </c>
      <c r="AAV7">
        <v>1.954032946858069E-2</v>
      </c>
      <c r="AAW7">
        <v>1.95704868508298E-2</v>
      </c>
      <c r="AAX7">
        <v>1.9600659945585418E-2</v>
      </c>
      <c r="AAY7">
        <v>1.963084872926768E-2</v>
      </c>
      <c r="AAZ7">
        <v>1.9661053178350221E-2</v>
      </c>
      <c r="ABA7">
        <v>1.9691273269360311E-2</v>
      </c>
      <c r="ABB7">
        <v>1.9721508978878921E-2</v>
      </c>
      <c r="ABC7">
        <v>1.975176028354074E-2</v>
      </c>
      <c r="ABD7">
        <v>1.978202716003433E-2</v>
      </c>
      <c r="ABE7">
        <v>1.9812309585102179E-2</v>
      </c>
      <c r="ABF7">
        <v>1.9842607535540711E-2</v>
      </c>
      <c r="ABG7">
        <v>1.9872920988200409E-2</v>
      </c>
      <c r="ABH7">
        <v>1.9903249919985929E-2</v>
      </c>
      <c r="ABI7">
        <v>1.9933594307856069E-2</v>
      </c>
      <c r="ABJ7">
        <v>1.996395412882394E-2</v>
      </c>
      <c r="ABK7">
        <v>1.9994329359956979E-2</v>
      </c>
      <c r="ABL7">
        <v>2.0024719978377011E-2</v>
      </c>
      <c r="ABM7">
        <v>2.0055125961260391E-2</v>
      </c>
      <c r="ABN7">
        <v>2.0085547285837991E-2</v>
      </c>
      <c r="ABO7">
        <v>2.0115983929395349E-2</v>
      </c>
      <c r="ABP7">
        <v>2.0146435869272651E-2</v>
      </c>
      <c r="ABQ7">
        <v>2.0176903082864881E-2</v>
      </c>
      <c r="ABR7">
        <v>2.0207385547621848E-2</v>
      </c>
      <c r="ABS7">
        <v>2.023788324104828E-2</v>
      </c>
      <c r="ABT7">
        <v>2.026839614070387E-2</v>
      </c>
      <c r="ABU7">
        <v>2.0298924224203371E-2</v>
      </c>
      <c r="ABV7">
        <v>2.0329467469216621E-2</v>
      </c>
      <c r="ABW7">
        <v>2.0360025853468681E-2</v>
      </c>
      <c r="ABX7">
        <v>2.0390599354739851E-2</v>
      </c>
      <c r="ABY7">
        <v>2.0421187950865741E-2</v>
      </c>
      <c r="ABZ7">
        <v>2.0451791619737359E-2</v>
      </c>
      <c r="ACA7">
        <v>2.048241033930116E-2</v>
      </c>
      <c r="ACB7">
        <v>2.0513044087559169E-2</v>
      </c>
      <c r="ACC7">
        <v>2.0543692842568961E-2</v>
      </c>
      <c r="ACD7">
        <v>2.0574356582443769E-2</v>
      </c>
      <c r="ACE7">
        <v>2.0605035285352589E-2</v>
      </c>
      <c r="ACF7">
        <v>2.063572892952022E-2</v>
      </c>
      <c r="ACG7">
        <v>2.066643749322726E-2</v>
      </c>
      <c r="ACH7">
        <v>2.0697160954810331E-2</v>
      </c>
      <c r="ACI7">
        <v>2.0727899292661979E-2</v>
      </c>
      <c r="ACJ7">
        <v>2.0758652485230851E-2</v>
      </c>
      <c r="ACK7">
        <v>2.078942051102169E-2</v>
      </c>
      <c r="ACL7">
        <v>2.0820203348595471E-2</v>
      </c>
      <c r="ACM7">
        <v>2.0851000976569448E-2</v>
      </c>
      <c r="ACN7">
        <v>2.0881813373617161E-2</v>
      </c>
      <c r="ACO7">
        <v>2.0912640518468539E-2</v>
      </c>
      <c r="ACP7">
        <v>2.0943482389909999E-2</v>
      </c>
      <c r="ACQ7">
        <v>2.0974338966784481E-2</v>
      </c>
      <c r="ACR7">
        <v>2.1005210227991511E-2</v>
      </c>
      <c r="ACS7">
        <v>2.103609615248726E-2</v>
      </c>
      <c r="ACT7">
        <v>2.1066996719284629E-2</v>
      </c>
      <c r="ACU7">
        <v>2.109791190745329E-2</v>
      </c>
      <c r="ACV7">
        <v>2.1128841696119779E-2</v>
      </c>
      <c r="ACW7">
        <v>2.1159786064467539E-2</v>
      </c>
      <c r="ACX7">
        <v>2.1190744991736971E-2</v>
      </c>
      <c r="ACY7">
        <v>2.1221718457225539E-2</v>
      </c>
      <c r="ACZ7">
        <v>2.1252706440287789E-2</v>
      </c>
      <c r="ADA7">
        <v>2.128370892033548E-2</v>
      </c>
      <c r="ADB7">
        <v>2.1314725876837519E-2</v>
      </c>
      <c r="ADC7">
        <v>2.1345757289320189E-2</v>
      </c>
      <c r="ADD7">
        <v>2.1376803137367058E-2</v>
      </c>
      <c r="ADE7">
        <v>2.140786340061919E-2</v>
      </c>
      <c r="ADF7">
        <v>2.1438938058775048E-2</v>
      </c>
      <c r="ADG7">
        <v>2.1470027091590699E-2</v>
      </c>
      <c r="ADH7">
        <v>2.1501130478879769E-2</v>
      </c>
      <c r="ADI7">
        <v>2.1532248200513599E-2</v>
      </c>
      <c r="ADJ7">
        <v>2.1563380236421209E-2</v>
      </c>
      <c r="ADK7">
        <v>2.1594526566589459E-2</v>
      </c>
      <c r="ADL7">
        <v>2.1625687171063029E-2</v>
      </c>
      <c r="ADM7">
        <v>2.1656862029944511E-2</v>
      </c>
      <c r="ADN7">
        <v>2.1688051123394479E-2</v>
      </c>
      <c r="ADO7">
        <v>2.1719254431631571E-2</v>
      </c>
      <c r="ADP7">
        <v>2.1750471934932451E-2</v>
      </c>
      <c r="ADQ7">
        <v>2.178170361363202E-2</v>
      </c>
      <c r="ADR7">
        <v>2.1812949448123349E-2</v>
      </c>
      <c r="ADS7">
        <v>2.1844209418857782E-2</v>
      </c>
      <c r="ADT7">
        <v>2.187548350634503E-2</v>
      </c>
      <c r="ADU7">
        <v>2.1906771691153199E-2</v>
      </c>
      <c r="ADV7">
        <v>2.1938073953908819E-2</v>
      </c>
      <c r="ADW7">
        <v>2.196939119525948E-2</v>
      </c>
      <c r="ADX7">
        <v>2.200072431278496E-2</v>
      </c>
      <c r="ADY7">
        <v>2.2032073282592071E-2</v>
      </c>
      <c r="ADZ7">
        <v>2.206343808083849E-2</v>
      </c>
      <c r="AEA7">
        <v>2.2094818683732739E-2</v>
      </c>
      <c r="AEB7">
        <v>2.2126215067534361E-2</v>
      </c>
      <c r="AEC7">
        <v>2.215762720855393E-2</v>
      </c>
      <c r="AED7">
        <v>2.218905508315314E-2</v>
      </c>
      <c r="AEE7">
        <v>2.222049866774484E-2</v>
      </c>
      <c r="AEF7">
        <v>2.2251957938793181E-2</v>
      </c>
      <c r="AEG7">
        <v>2.2283432872813629E-2</v>
      </c>
      <c r="AEH7">
        <v>2.2314923446373008E-2</v>
      </c>
      <c r="AEI7">
        <v>2.2346429636089661E-2</v>
      </c>
      <c r="AEJ7">
        <v>2.2377951418633441E-2</v>
      </c>
      <c r="AEK7">
        <v>2.2409488770725811E-2</v>
      </c>
      <c r="AEL7">
        <v>2.2441041669139919E-2</v>
      </c>
      <c r="AEM7">
        <v>2.2472610090700649E-2</v>
      </c>
      <c r="AEN7">
        <v>2.2504194012284699E-2</v>
      </c>
      <c r="AEO7">
        <v>2.253579341082065E-2</v>
      </c>
      <c r="AEP7">
        <v>2.2567408263289051E-2</v>
      </c>
      <c r="AEQ7">
        <v>2.2599038546722419E-2</v>
      </c>
      <c r="AER7">
        <v>2.2630684238205419E-2</v>
      </c>
      <c r="AES7">
        <v>2.2662345314874838E-2</v>
      </c>
      <c r="AET7">
        <v>2.2694021753919699E-2</v>
      </c>
      <c r="AEU7">
        <v>2.27257135325813E-2</v>
      </c>
      <c r="AEV7">
        <v>2.2757420628153311E-2</v>
      </c>
      <c r="AEW7">
        <v>2.2789143017981819E-2</v>
      </c>
      <c r="AEX7">
        <v>2.2820880679465399E-2</v>
      </c>
      <c r="AEY7">
        <v>2.2852633590055179E-2</v>
      </c>
      <c r="AEZ7">
        <v>2.2884401727254949E-2</v>
      </c>
      <c r="AFA7">
        <v>2.2916185068621139E-2</v>
      </c>
      <c r="AFB7">
        <v>2.2947983591762981E-2</v>
      </c>
      <c r="AFC7">
        <v>2.2979797274342469E-2</v>
      </c>
      <c r="AFD7">
        <v>2.3011626094074561E-2</v>
      </c>
      <c r="AFE7">
        <v>2.3043470028727111E-2</v>
      </c>
      <c r="AFF7">
        <v>2.3075329056120999E-2</v>
      </c>
      <c r="AFG7">
        <v>2.310720315413024E-2</v>
      </c>
      <c r="AFH7">
        <v>2.3139092300681931E-2</v>
      </c>
      <c r="AFI7">
        <v>2.3170996473756408E-2</v>
      </c>
      <c r="AFJ7">
        <v>2.320291565138731E-2</v>
      </c>
      <c r="AFK7">
        <v>2.323484981166158E-2</v>
      </c>
      <c r="AFL7">
        <v>2.3266798932719591E-2</v>
      </c>
      <c r="AFM7">
        <v>2.329876299275517E-2</v>
      </c>
      <c r="AFN7">
        <v>2.3330741970015691E-2</v>
      </c>
      <c r="AFO7">
        <v>2.3362735842802129E-2</v>
      </c>
      <c r="AFP7">
        <v>2.3394744589469111E-2</v>
      </c>
      <c r="AFQ7">
        <v>2.3426768188425009E-2</v>
      </c>
      <c r="AFR7">
        <v>2.345880661813193E-2</v>
      </c>
      <c r="AFS7">
        <v>2.3490859857105889E-2</v>
      </c>
      <c r="AFT7">
        <v>2.3522927883916789E-2</v>
      </c>
      <c r="AFU7">
        <v>2.3555010677188518E-2</v>
      </c>
      <c r="AFV7">
        <v>2.3587108215598979E-2</v>
      </c>
      <c r="AFW7">
        <v>2.3619220477880211E-2</v>
      </c>
      <c r="AFX7">
        <v>2.3651347442818361E-2</v>
      </c>
      <c r="AFY7">
        <v>2.3683489089253849E-2</v>
      </c>
      <c r="AFZ7">
        <v>2.3715645396081401E-2</v>
      </c>
      <c r="AGA7">
        <v>2.374781634224999E-2</v>
      </c>
      <c r="AGB7">
        <v>2.3780001906763101E-2</v>
      </c>
      <c r="AGC7">
        <v>2.3812202068678619E-2</v>
      </c>
      <c r="AGD7">
        <v>2.3844416807109029E-2</v>
      </c>
      <c r="AGE7">
        <v>2.387664610122131E-2</v>
      </c>
      <c r="AGF7">
        <v>2.3908889930237171E-2</v>
      </c>
      <c r="AGG7">
        <v>2.3941148273433022E-2</v>
      </c>
      <c r="AGH7">
        <v>2.3973421110139989E-2</v>
      </c>
      <c r="AGI7">
        <v>2.4005708419744101E-2</v>
      </c>
      <c r="AGJ7">
        <v>2.4038010181686251E-2</v>
      </c>
      <c r="AGK7">
        <v>2.4070326375462241E-2</v>
      </c>
      <c r="AGL7">
        <v>2.4102656980622951E-2</v>
      </c>
      <c r="AGM7">
        <v>2.413500197677429E-2</v>
      </c>
      <c r="AGN7">
        <v>2.4167361343577311E-2</v>
      </c>
      <c r="AGO7">
        <v>2.419973506074825E-2</v>
      </c>
      <c r="AGP7">
        <v>2.4232123108058581E-2</v>
      </c>
      <c r="AGQ7">
        <v>2.4264525465335109E-2</v>
      </c>
      <c r="AGR7">
        <v>2.429694211245996E-2</v>
      </c>
      <c r="AGS7">
        <v>2.432937302937074E-2</v>
      </c>
      <c r="AGT7">
        <v>2.4361818196060491E-2</v>
      </c>
      <c r="AGU7">
        <v>2.4394277592577781E-2</v>
      </c>
      <c r="AGV7">
        <v>2.4426751199026861E-2</v>
      </c>
      <c r="AGW7">
        <v>2.4459238995567529E-2</v>
      </c>
      <c r="AGX7">
        <v>2.449174096241535E-2</v>
      </c>
      <c r="AGY7">
        <v>2.4524257079841651E-2</v>
      </c>
      <c r="AGZ7">
        <v>2.4556787328173579E-2</v>
      </c>
      <c r="AHA7">
        <v>2.4589331687794189E-2</v>
      </c>
      <c r="AHB7">
        <v>2.4621890139142441E-2</v>
      </c>
      <c r="AHC7">
        <v>2.4654462662713299E-2</v>
      </c>
      <c r="AHD7">
        <v>2.46870492390578E-2</v>
      </c>
      <c r="AHE7">
        <v>2.4719649848783078E-2</v>
      </c>
      <c r="AHF7">
        <v>2.4752264472552469E-2</v>
      </c>
      <c r="AHG7">
        <v>2.478489309108544E-2</v>
      </c>
      <c r="AHH7">
        <v>2.4817535685157831E-2</v>
      </c>
      <c r="AHI7">
        <v>2.4850192235601781E-2</v>
      </c>
      <c r="AHJ7">
        <v>2.488286272330581E-2</v>
      </c>
      <c r="AHK7">
        <v>2.4915547129214899E-2</v>
      </c>
      <c r="AHL7">
        <v>2.494824543433051E-2</v>
      </c>
      <c r="AHM7">
        <v>2.4980957619710711E-2</v>
      </c>
      <c r="AHN7">
        <v>2.5013683666470121E-2</v>
      </c>
      <c r="AHO7">
        <v>2.5046423555780049E-2</v>
      </c>
      <c r="AHP7">
        <v>2.507917726886855E-2</v>
      </c>
      <c r="AHQ7">
        <v>2.5111944787020411E-2</v>
      </c>
      <c r="AHR7">
        <v>2.514472609157728E-2</v>
      </c>
      <c r="AHS7">
        <v>2.5177522010267801E-2</v>
      </c>
      <c r="AHT7">
        <v>2.5210333367974121E-2</v>
      </c>
      <c r="AHU7">
        <v>2.5243160141848589E-2</v>
      </c>
      <c r="AHV7">
        <v>2.5276002309093819E-2</v>
      </c>
      <c r="AHW7">
        <v>2.530885984696285E-2</v>
      </c>
      <c r="AHX7">
        <v>2.534173273275913E-2</v>
      </c>
      <c r="AHY7">
        <v>2.53746209438366E-2</v>
      </c>
      <c r="AHZ7">
        <v>2.5407524457599841E-2</v>
      </c>
      <c r="AIA7">
        <v>2.5440443251504009E-2</v>
      </c>
      <c r="AIB7">
        <v>2.5473377303055E-2</v>
      </c>
      <c r="AIC7">
        <v>2.5506326589809451E-2</v>
      </c>
      <c r="AID7">
        <v>2.553929108937485E-2</v>
      </c>
      <c r="AIE7">
        <v>2.557227077940958E-2</v>
      </c>
      <c r="AIF7">
        <v>2.560526563762297E-2</v>
      </c>
      <c r="AIG7">
        <v>2.5638275641775399E-2</v>
      </c>
      <c r="AIH7">
        <v>2.5671300769678291E-2</v>
      </c>
      <c r="AII7">
        <v>2.5704340999194279E-2</v>
      </c>
      <c r="AIJ7">
        <v>2.573739630823714E-2</v>
      </c>
      <c r="AIK7">
        <v>2.577046667477198E-2</v>
      </c>
      <c r="AIL7">
        <v>2.5803552076815221E-2</v>
      </c>
      <c r="AIM7">
        <v>2.5836652492434709E-2</v>
      </c>
      <c r="AIN7">
        <v>2.5869767899749711E-2</v>
      </c>
      <c r="AIO7">
        <v>2.5902898276931069E-2</v>
      </c>
      <c r="AIP7">
        <v>2.593604360220118E-2</v>
      </c>
      <c r="AIQ7">
        <v>2.596920385383409E-2</v>
      </c>
      <c r="AIR7">
        <v>2.600237901015558E-2</v>
      </c>
      <c r="AIS7">
        <v>2.6035569049543201E-2</v>
      </c>
      <c r="AIT7">
        <v>2.60687739504263E-2</v>
      </c>
      <c r="AIU7">
        <v>2.6101993691286181E-2</v>
      </c>
      <c r="AIV7">
        <v>2.6135228250656051E-2</v>
      </c>
      <c r="AIW7">
        <v>2.6168477607121151E-2</v>
      </c>
      <c r="AIX7">
        <v>2.6201741739318812E-2</v>
      </c>
      <c r="AIY7">
        <v>2.6235020625938479E-2</v>
      </c>
      <c r="AIZ7">
        <v>2.6268314245721819E-2</v>
      </c>
      <c r="AJA7">
        <v>2.6301622577462769E-2</v>
      </c>
      <c r="AJB7">
        <v>2.6334945600007511E-2</v>
      </c>
      <c r="AJC7">
        <v>2.6368283292254699E-2</v>
      </c>
      <c r="AJD7">
        <v>2.6401635633155351E-2</v>
      </c>
      <c r="AJE7">
        <v>2.6435002601713029E-2</v>
      </c>
      <c r="AJF7">
        <v>2.6468384176983831E-2</v>
      </c>
      <c r="AJG7">
        <v>2.6501780338076441E-2</v>
      </c>
      <c r="AJH7">
        <v>2.6535191064152291E-2</v>
      </c>
      <c r="AJI7">
        <v>2.656861633442547E-2</v>
      </c>
      <c r="AJJ7">
        <v>2.6602056128162899E-2</v>
      </c>
      <c r="AJK7">
        <v>2.663551042468433E-2</v>
      </c>
      <c r="AJL7">
        <v>2.666897920336243E-2</v>
      </c>
      <c r="AJM7">
        <v>2.6702462443622829E-2</v>
      </c>
      <c r="AJN7">
        <v>2.6735960124944169E-2</v>
      </c>
      <c r="AJO7">
        <v>2.6769472226858201E-2</v>
      </c>
      <c r="AJP7">
        <v>2.680299872894977E-2</v>
      </c>
      <c r="AJQ7">
        <v>2.6836539610856979E-2</v>
      </c>
      <c r="AJR7">
        <v>2.6870094852271119E-2</v>
      </c>
      <c r="AJS7">
        <v>2.6903664432936829E-2</v>
      </c>
      <c r="AJT7">
        <v>2.693724833265209E-2</v>
      </c>
      <c r="AJU7">
        <v>2.6970846531268321E-2</v>
      </c>
      <c r="AJV7">
        <v>2.7004459008690449E-2</v>
      </c>
      <c r="AJW7">
        <v>2.7038085744876851E-2</v>
      </c>
      <c r="AJX7">
        <v>2.7071726719839598E-2</v>
      </c>
      <c r="AJY7">
        <v>2.7105381913644332E-2</v>
      </c>
      <c r="AJZ7">
        <v>2.713905130641045E-2</v>
      </c>
      <c r="AKA7">
        <v>2.717273487831107E-2</v>
      </c>
      <c r="AKB7">
        <v>2.7206432609573152E-2</v>
      </c>
      <c r="AKC7">
        <v>2.724014448047752E-2</v>
      </c>
      <c r="AKD7">
        <v>2.7273870471358909E-2</v>
      </c>
      <c r="AKE7">
        <v>2.7307610562606052E-2</v>
      </c>
      <c r="AKF7">
        <v>2.734136473466172E-2</v>
      </c>
      <c r="AKG7">
        <v>2.7375132968022759E-2</v>
      </c>
      <c r="AKH7">
        <v>2.740891524324017E-2</v>
      </c>
      <c r="AKI7">
        <v>2.7442711540919151E-2</v>
      </c>
      <c r="AKJ7">
        <v>2.747652184171916E-2</v>
      </c>
      <c r="AKK7">
        <v>2.751034612635397E-2</v>
      </c>
      <c r="AKL7">
        <v>2.7544184375591699E-2</v>
      </c>
      <c r="AKM7">
        <v>2.7578036570254889E-2</v>
      </c>
      <c r="AKN7">
        <v>2.761190269122055E-2</v>
      </c>
      <c r="AKO7">
        <v>2.7645782719420219E-2</v>
      </c>
      <c r="AKP7">
        <v>2.7679676635840009E-2</v>
      </c>
      <c r="AKQ7">
        <v>2.7713584421520669E-2</v>
      </c>
      <c r="AKR7">
        <v>2.774750605755762E-2</v>
      </c>
      <c r="AKS7">
        <v>2.778144152510105E-2</v>
      </c>
      <c r="AKT7">
        <v>2.7815390805355899E-2</v>
      </c>
      <c r="AKU7">
        <v>2.784935387958196E-2</v>
      </c>
      <c r="AKV7">
        <v>2.7883330729093939E-2</v>
      </c>
      <c r="AKW7">
        <v>2.791732133526147E-2</v>
      </c>
      <c r="AKX7">
        <v>2.7951325679509191E-2</v>
      </c>
      <c r="AKY7">
        <v>2.798534374331681E-2</v>
      </c>
      <c r="AKZ7">
        <v>2.801937550821914E-2</v>
      </c>
      <c r="ALA7">
        <v>2.805342095580609E-2</v>
      </c>
      <c r="ALB7">
        <v>2.808748006772287E-2</v>
      </c>
      <c r="ALC7">
        <v>2.8121552825669891E-2</v>
      </c>
      <c r="ALD7">
        <v>2.8155639211402881E-2</v>
      </c>
      <c r="ALE7">
        <v>2.8189739206732949E-2</v>
      </c>
      <c r="ALF7">
        <v>2.8223852793526589E-2</v>
      </c>
      <c r="ALG7">
        <v>2.8257979953705829E-2</v>
      </c>
      <c r="ALH7">
        <v>2.8292120669248098E-2</v>
      </c>
      <c r="ALI7">
        <v>2.832627492218651E-2</v>
      </c>
      <c r="ALJ7">
        <v>2.836044269460973E-2</v>
      </c>
      <c r="ALK7">
        <v>2.8394623968662099E-2</v>
      </c>
      <c r="ALL7">
        <v>2.8428818726543691E-2</v>
      </c>
      <c r="ALM7">
        <v>2.846302695051036E-2</v>
      </c>
      <c r="ALN7">
        <v>2.8497248622873741E-2</v>
      </c>
      <c r="ALO7">
        <v>2.8531484491195889E-2</v>
      </c>
      <c r="ALP7">
        <v>2.8565735300381201E-2</v>
      </c>
      <c r="ALQ7">
        <v>2.8600001028834459E-2</v>
      </c>
      <c r="ALR7">
        <v>2.8634281655010689E-2</v>
      </c>
      <c r="ALS7">
        <v>2.8668577157415189E-2</v>
      </c>
      <c r="ALT7">
        <v>2.870288751460371E-2</v>
      </c>
      <c r="ALU7">
        <v>2.8737212705182331E-2</v>
      </c>
      <c r="ALV7">
        <v>2.87715527078077E-2</v>
      </c>
      <c r="ALW7">
        <v>2.8805907501186941E-2</v>
      </c>
      <c r="ALX7">
        <v>2.8840277064077859E-2</v>
      </c>
      <c r="ALY7">
        <v>2.88746613752889E-2</v>
      </c>
      <c r="ALZ7">
        <v>2.8909060413679171E-2</v>
      </c>
      <c r="AMA7">
        <v>2.8943474158158681E-2</v>
      </c>
      <c r="AMB7">
        <v>2.89779025876882E-2</v>
      </c>
      <c r="AMC7">
        <v>2.9012345681279431E-2</v>
      </c>
      <c r="AMD7">
        <v>2.904680341799501E-2</v>
      </c>
      <c r="AME7">
        <v>2.9081275776948651E-2</v>
      </c>
      <c r="AMF7">
        <v>2.9115762737305061E-2</v>
      </c>
      <c r="AMG7">
        <v>2.91502642782802E-2</v>
      </c>
      <c r="AMH7">
        <v>2.9184780379141101E-2</v>
      </c>
      <c r="AMI7">
        <v>2.921931101920611E-2</v>
      </c>
      <c r="AMJ7">
        <v>2.925385617784489E-2</v>
      </c>
      <c r="AMK7">
        <v>2.928841583447846E-2</v>
      </c>
      <c r="AML7">
        <v>2.9322989968579238E-2</v>
      </c>
      <c r="AMM7">
        <v>2.9357578559671148E-2</v>
      </c>
      <c r="AMN7">
        <v>2.939218158732965E-2</v>
      </c>
      <c r="AMO7">
        <v>2.94267990311818E-2</v>
      </c>
      <c r="AMP7">
        <v>2.9461430870906281E-2</v>
      </c>
      <c r="AMQ7">
        <v>2.949607708623353E-2</v>
      </c>
      <c r="AMR7">
        <v>2.9530737656945728E-2</v>
      </c>
      <c r="AMS7">
        <v>2.956541256287681E-2</v>
      </c>
      <c r="AMT7">
        <v>2.960010178391272E-2</v>
      </c>
      <c r="AMU7">
        <v>2.9634805299991209E-2</v>
      </c>
      <c r="AMV7">
        <v>2.966952309110207E-2</v>
      </c>
      <c r="AMW7">
        <v>2.9704255137287149E-2</v>
      </c>
      <c r="AMX7">
        <v>2.973900141864037E-2</v>
      </c>
      <c r="AMY7">
        <v>2.9773761915307811E-2</v>
      </c>
      <c r="AMZ7">
        <v>2.9808536607487762E-2</v>
      </c>
      <c r="ANA7">
        <v>2.9843325475430761E-2</v>
      </c>
      <c r="ANB7">
        <v>2.9878128499439709E-2</v>
      </c>
      <c r="ANC7">
        <v>2.9912945659869801E-2</v>
      </c>
      <c r="AND7">
        <v>2.9947776937128759E-2</v>
      </c>
      <c r="ANE7">
        <v>2.9982622311676681E-2</v>
      </c>
      <c r="ANF7">
        <v>3.0017481764026271E-2</v>
      </c>
      <c r="ANG7">
        <v>3.0052355274742811E-2</v>
      </c>
      <c r="ANH7">
        <v>3.008724282444419E-2</v>
      </c>
      <c r="ANI7">
        <v>3.0122144393801009E-2</v>
      </c>
      <c r="ANJ7">
        <v>3.0157059963536671E-2</v>
      </c>
      <c r="ANK7">
        <v>3.0191989514427309E-2</v>
      </c>
      <c r="ANL7">
        <v>3.0226933027301929E-2</v>
      </c>
      <c r="ANM7">
        <v>3.026189048304246E-2</v>
      </c>
      <c r="ANN7">
        <v>3.0296861862583811E-2</v>
      </c>
      <c r="ANO7">
        <v>3.0331847146913869E-2</v>
      </c>
      <c r="ANP7">
        <v>3.0366846317073579E-2</v>
      </c>
      <c r="ANQ7">
        <v>3.0401859354157072E-2</v>
      </c>
      <c r="ANR7">
        <v>3.043688623931157E-2</v>
      </c>
      <c r="ANS7">
        <v>3.0471926953737571E-2</v>
      </c>
      <c r="ANT7">
        <v>3.050698147868882E-2</v>
      </c>
      <c r="ANU7">
        <v>3.0542049795472429E-2</v>
      </c>
      <c r="ANV7">
        <v>3.057713188544884E-2</v>
      </c>
      <c r="ANW7">
        <v>3.0612227730031982E-2</v>
      </c>
      <c r="ANX7">
        <v>3.0647337310689179E-2</v>
      </c>
      <c r="ANY7">
        <v>3.0682460608941389E-2</v>
      </c>
      <c r="ANZ7">
        <v>3.0717597606363108E-2</v>
      </c>
      <c r="AOA7">
        <v>3.0752748284582462E-2</v>
      </c>
      <c r="AOB7">
        <v>3.0787912625281251E-2</v>
      </c>
      <c r="AOC7">
        <v>3.0823090610195079E-2</v>
      </c>
      <c r="AOD7">
        <v>3.085828222111326E-2</v>
      </c>
      <c r="AOE7">
        <v>3.0893487439878981E-2</v>
      </c>
      <c r="AOF7">
        <v>3.0928706248389351E-2</v>
      </c>
      <c r="AOG7">
        <v>3.0963938628595322E-2</v>
      </c>
      <c r="AOH7">
        <v>3.0999184562501961E-2</v>
      </c>
      <c r="AOI7">
        <v>3.103444403216828E-2</v>
      </c>
      <c r="AOJ7">
        <v>3.106971701970743E-2</v>
      </c>
      <c r="AOK7">
        <v>3.110500350728667E-2</v>
      </c>
      <c r="AOL7">
        <v>3.1140303477127491E-2</v>
      </c>
      <c r="AOM7">
        <v>3.1175616911505531E-2</v>
      </c>
      <c r="AON7">
        <v>3.1210943792750849E-2</v>
      </c>
      <c r="AOO7">
        <v>3.1246284103247729E-2</v>
      </c>
      <c r="AOP7">
        <v>3.1281637825434888E-2</v>
      </c>
      <c r="AOQ7">
        <v>3.1317004941805469E-2</v>
      </c>
      <c r="AOR7">
        <v>3.1352385434907107E-2</v>
      </c>
      <c r="AOS7">
        <v>3.1387779287341981E-2</v>
      </c>
      <c r="AOT7">
        <v>3.1423186481766813E-2</v>
      </c>
      <c r="AOU7">
        <v>3.1458607000892973E-2</v>
      </c>
      <c r="AOV7">
        <v>3.1494040827486518E-2</v>
      </c>
      <c r="AOW7">
        <v>3.1529487944368217E-2</v>
      </c>
      <c r="AOX7">
        <v>3.1564948334413659E-2</v>
      </c>
      <c r="AOY7">
        <v>3.1600421980553142E-2</v>
      </c>
      <c r="AOZ7">
        <v>3.1635908865771979E-2</v>
      </c>
      <c r="APA7">
        <v>3.1671408973110292E-2</v>
      </c>
      <c r="APB7">
        <v>3.1706922285663228E-2</v>
      </c>
      <c r="APC7">
        <v>3.1742448786580918E-2</v>
      </c>
      <c r="APD7">
        <v>3.1777988459068561E-2</v>
      </c>
      <c r="APE7">
        <v>3.1813541286386457E-2</v>
      </c>
      <c r="APF7">
        <v>3.184910725185007E-2</v>
      </c>
      <c r="APG7">
        <v>3.1884686338830077E-2</v>
      </c>
      <c r="APH7">
        <v>3.192027853075239E-2</v>
      </c>
      <c r="API7">
        <v>3.19558838110982E-2</v>
      </c>
      <c r="APJ7">
        <v>3.1991502163404073E-2</v>
      </c>
      <c r="APK7">
        <v>3.2027134247553699E-2</v>
      </c>
      <c r="APL7">
        <v>3.2062780720936282E-2</v>
      </c>
      <c r="APM7">
        <v>3.2098441563426033E-2</v>
      </c>
      <c r="APN7">
        <v>3.2134116754947852E-2</v>
      </c>
      <c r="APO7">
        <v>3.216980627547731E-2</v>
      </c>
      <c r="APP7">
        <v>3.2205510105040712E-2</v>
      </c>
      <c r="APQ7">
        <v>3.2241228223715203E-2</v>
      </c>
      <c r="APR7">
        <v>3.2276960611628713E-2</v>
      </c>
      <c r="APS7">
        <v>3.2312707248960189E-2</v>
      </c>
      <c r="APT7">
        <v>3.2348468115939492E-2</v>
      </c>
      <c r="APU7">
        <v>3.2384243192847467E-2</v>
      </c>
      <c r="APV7">
        <v>3.2420032460016138E-2</v>
      </c>
      <c r="APW7">
        <v>3.2455835897828578E-2</v>
      </c>
      <c r="APX7">
        <v>3.2491653486719063E-2</v>
      </c>
      <c r="APY7">
        <v>3.2527485207173169E-2</v>
      </c>
      <c r="APZ7">
        <v>3.2563331039727708E-2</v>
      </c>
      <c r="AQA7">
        <v>3.2599190964970888E-2</v>
      </c>
      <c r="AQB7">
        <v>3.2635064963542272E-2</v>
      </c>
      <c r="AQC7">
        <v>3.267095301613291E-2</v>
      </c>
      <c r="AQD7">
        <v>3.2706855103485408E-2</v>
      </c>
      <c r="AQE7">
        <v>3.2742771206393892E-2</v>
      </c>
      <c r="AQF7">
        <v>3.2778701305704101E-2</v>
      </c>
      <c r="AQG7">
        <v>3.2814645382313462E-2</v>
      </c>
      <c r="AQH7">
        <v>3.2850603417171192E-2</v>
      </c>
      <c r="AQI7">
        <v>3.2886575391278143E-2</v>
      </c>
      <c r="AQJ7">
        <v>3.2922561285687157E-2</v>
      </c>
      <c r="AQK7">
        <v>3.295856108150292E-2</v>
      </c>
      <c r="AQL7">
        <v>3.2994574759881948E-2</v>
      </c>
      <c r="AQM7">
        <v>3.3030602302032891E-2</v>
      </c>
      <c r="AQN7">
        <v>3.3066643689216357E-2</v>
      </c>
      <c r="AQO7">
        <v>3.3102698902745087E-2</v>
      </c>
      <c r="AQP7">
        <v>3.3138767923984E-2</v>
      </c>
      <c r="AQQ7">
        <v>3.3174850734350142E-2</v>
      </c>
      <c r="AQR7">
        <v>3.3210947315312829E-2</v>
      </c>
      <c r="AQS7">
        <v>3.3247057648393717E-2</v>
      </c>
      <c r="AQT7">
        <v>3.3283181715166803E-2</v>
      </c>
      <c r="AQU7">
        <v>3.3319319497258457E-2</v>
      </c>
      <c r="AQV7">
        <v>3.3355470976347577E-2</v>
      </c>
      <c r="AQW7">
        <v>3.339163613416548E-2</v>
      </c>
      <c r="AQX7">
        <v>3.3427814952496131E-2</v>
      </c>
      <c r="AQY7">
        <v>3.3464007413176018E-2</v>
      </c>
      <c r="AQZ7">
        <v>3.3500213498094338E-2</v>
      </c>
      <c r="ARA7">
        <v>3.3536433189193027E-2</v>
      </c>
      <c r="ARB7">
        <v>3.3572666468466732E-2</v>
      </c>
      <c r="ARC7">
        <v>3.3608913317962931E-2</v>
      </c>
      <c r="ARD7">
        <v>3.3645173719781943E-2</v>
      </c>
      <c r="ARE7">
        <v>3.3681447656077043E-2</v>
      </c>
      <c r="ARF7">
        <v>3.3717735109054417E-2</v>
      </c>
      <c r="ARG7">
        <v>3.3754036060973318E-2</v>
      </c>
      <c r="ARH7">
        <v>3.3790350494145999E-2</v>
      </c>
      <c r="ARI7">
        <v>3.3826678390937878E-2</v>
      </c>
      <c r="ARJ7">
        <v>3.3863019733767472E-2</v>
      </c>
      <c r="ARK7">
        <v>3.3899374505106578E-2</v>
      </c>
      <c r="ARL7">
        <v>3.3935742687480203E-2</v>
      </c>
      <c r="ARM7">
        <v>3.3972124263466692E-2</v>
      </c>
      <c r="ARN7">
        <v>3.4008519215697683E-2</v>
      </c>
      <c r="ARO7">
        <v>3.4044927526858261E-2</v>
      </c>
      <c r="ARP7">
        <v>3.4081349179687033E-2</v>
      </c>
      <c r="ARQ7">
        <v>3.4117784156975979E-2</v>
      </c>
      <c r="ARR7">
        <v>3.4154232441570682E-2</v>
      </c>
      <c r="ARS7">
        <v>3.4190694016370357E-2</v>
      </c>
      <c r="ART7">
        <v>3.422716886432782E-2</v>
      </c>
      <c r="ARU7">
        <v>3.4263656968449581E-2</v>
      </c>
      <c r="ARV7">
        <v>3.4300158311795947E-2</v>
      </c>
      <c r="ARW7">
        <v>3.4336672877480927E-2</v>
      </c>
      <c r="ARX7">
        <v>3.4373200648672463E-2</v>
      </c>
      <c r="ARY7">
        <v>3.4409741608592267E-2</v>
      </c>
      <c r="ARZ7">
        <v>3.4446295740516081E-2</v>
      </c>
      <c r="ASA7">
        <v>3.4482863027773591E-2</v>
      </c>
      <c r="ASB7">
        <v>3.4519443453748501E-2</v>
      </c>
      <c r="ASC7">
        <v>3.4556037001878578E-2</v>
      </c>
      <c r="ASD7">
        <v>3.4592643655655758E-2</v>
      </c>
      <c r="ASE7">
        <v>3.4629263398626077E-2</v>
      </c>
      <c r="ASF7">
        <v>3.4665896214389841E-2</v>
      </c>
      <c r="ASG7">
        <v>3.4702542086601562E-2</v>
      </c>
      <c r="ASH7">
        <v>3.4739200998970099E-2</v>
      </c>
      <c r="ASI7">
        <v>3.4775872935258648E-2</v>
      </c>
      <c r="ASJ7">
        <v>3.4812557879284813E-2</v>
      </c>
      <c r="ASK7">
        <v>3.484925581492062E-2</v>
      </c>
      <c r="ASL7">
        <v>3.4885966726092607E-2</v>
      </c>
      <c r="ASM7">
        <v>3.4922690596781818E-2</v>
      </c>
      <c r="ASN7">
        <v>3.4959427411023952E-2</v>
      </c>
      <c r="ASO7">
        <v>3.4996177152909203E-2</v>
      </c>
      <c r="ASP7">
        <v>3.5032939806582578E-2</v>
      </c>
      <c r="ASQ7">
        <v>3.5069715356243723E-2</v>
      </c>
      <c r="ASR7">
        <v>3.5106503786147047E-2</v>
      </c>
      <c r="ASS7">
        <v>3.514330508060183E-2</v>
      </c>
      <c r="AST7">
        <v>3.5180119223972128E-2</v>
      </c>
      <c r="ASU7">
        <v>3.5216946200676953E-2</v>
      </c>
      <c r="ASV7">
        <v>3.5253785995190197E-2</v>
      </c>
      <c r="ASW7">
        <v>3.5290638592040853E-2</v>
      </c>
      <c r="ASX7">
        <v>3.5327503975812788E-2</v>
      </c>
      <c r="ASY7">
        <v>3.5364382131145108E-2</v>
      </c>
      <c r="ASZ7">
        <v>3.5401273042731912E-2</v>
      </c>
      <c r="ATA7">
        <v>3.5438176695322558E-2</v>
      </c>
      <c r="ATB7">
        <v>3.5475093073721563E-2</v>
      </c>
      <c r="ATC7">
        <v>3.551202216278871E-2</v>
      </c>
      <c r="ATD7">
        <v>3.5548963947439081E-2</v>
      </c>
      <c r="ATE7">
        <v>3.5585918412643122E-2</v>
      </c>
      <c r="ATF7">
        <v>3.5622885543426637E-2</v>
      </c>
      <c r="ATG7">
        <v>3.5659865903602421E-2</v>
      </c>
      <c r="ATH7">
        <v>3.5696860054634127E-2</v>
      </c>
      <c r="ATI7">
        <v>3.5733867978103878E-2</v>
      </c>
      <c r="ATJ7">
        <v>3.5770889655645392E-2</v>
      </c>
      <c r="ATK7">
        <v>3.5807925068943973E-2</v>
      </c>
      <c r="ATL7">
        <v>3.5844974199736562E-2</v>
      </c>
      <c r="ATM7">
        <v>3.5882037029811867E-2</v>
      </c>
      <c r="ATN7">
        <v>3.5919113541010232E-2</v>
      </c>
      <c r="ATO7">
        <v>3.5956203715223928E-2</v>
      </c>
      <c r="ATP7">
        <v>3.5993307534396987E-2</v>
      </c>
      <c r="ATQ7">
        <v>3.6030424980525368E-2</v>
      </c>
      <c r="ATR7">
        <v>3.6067556035657082E-2</v>
      </c>
      <c r="ATS7">
        <v>3.6104700681891998E-2</v>
      </c>
      <c r="ATT7">
        <v>3.6141858901382162E-2</v>
      </c>
      <c r="ATU7">
        <v>3.61790306763317E-2</v>
      </c>
      <c r="ATV7">
        <v>3.621621598899688E-2</v>
      </c>
      <c r="ATW7">
        <v>3.625341482168621E-2</v>
      </c>
      <c r="ATX7">
        <v>3.6290627156760458E-2</v>
      </c>
      <c r="ATY7">
        <v>3.6327852976632727E-2</v>
      </c>
      <c r="ATZ7">
        <v>3.6365092263768432E-2</v>
      </c>
      <c r="AUA7">
        <v>3.6402345000685427E-2</v>
      </c>
      <c r="AUB7">
        <v>3.6439611169954103E-2</v>
      </c>
      <c r="AUC7">
        <v>3.6476890754197237E-2</v>
      </c>
      <c r="AUD7">
        <v>3.6514183736090292E-2</v>
      </c>
      <c r="AUE7">
        <v>3.655149009836129E-2</v>
      </c>
      <c r="AUF7">
        <v>3.6588809823790938E-2</v>
      </c>
      <c r="AUG7">
        <v>3.6626142895212592E-2</v>
      </c>
      <c r="AUH7">
        <v>3.6663489295512483E-2</v>
      </c>
      <c r="AUI7">
        <v>3.6700849007629592E-2</v>
      </c>
      <c r="AUJ7">
        <v>3.6738222014555753E-2</v>
      </c>
      <c r="AUK7">
        <v>3.6775608299335738E-2</v>
      </c>
      <c r="AUL7">
        <v>3.6813007845067289E-2</v>
      </c>
      <c r="AUM7">
        <v>3.6850420634901099E-2</v>
      </c>
      <c r="AUN7">
        <v>3.6887846652040999E-2</v>
      </c>
      <c r="AUO7">
        <v>3.6925285879743829E-2</v>
      </c>
      <c r="AUP7">
        <v>3.6962738301319707E-2</v>
      </c>
      <c r="AUQ7">
        <v>3.7000203900131853E-2</v>
      </c>
      <c r="AUR7">
        <v>3.7037682659596803E-2</v>
      </c>
      <c r="AUS7">
        <v>3.7075174563184293E-2</v>
      </c>
      <c r="AUT7">
        <v>3.7112679594417511E-2</v>
      </c>
      <c r="AUU7">
        <v>3.7150197736873017E-2</v>
      </c>
      <c r="AUV7">
        <v>3.7187728974180767E-2</v>
      </c>
      <c r="AUW7">
        <v>3.7225273290024237E-2</v>
      </c>
      <c r="AUX7">
        <v>3.7262830668140463E-2</v>
      </c>
      <c r="AUY7">
        <v>3.7300401092320003E-2</v>
      </c>
      <c r="AUZ7">
        <v>3.7337984546407091E-2</v>
      </c>
      <c r="AVA7">
        <v>3.7375581014299643E-2</v>
      </c>
      <c r="AVB7">
        <v>3.741319047994926E-2</v>
      </c>
      <c r="AVC7">
        <v>3.7450812927361347E-2</v>
      </c>
      <c r="AVD7">
        <v>3.7488448340595129E-2</v>
      </c>
      <c r="AVE7">
        <v>3.7526096703763667E-2</v>
      </c>
      <c r="AVF7">
        <v>3.756375800103396E-2</v>
      </c>
      <c r="AVG7">
        <v>3.760143221662697E-2</v>
      </c>
      <c r="AVH7">
        <v>3.763911933481761E-2</v>
      </c>
      <c r="AVI7">
        <v>3.7676819339934907E-2</v>
      </c>
      <c r="AVJ7">
        <v>3.7714532216361937E-2</v>
      </c>
      <c r="AVK7">
        <v>3.7752257948535928E-2</v>
      </c>
      <c r="AVL7">
        <v>3.7789996520948319E-2</v>
      </c>
      <c r="AVM7">
        <v>3.782774791814477E-2</v>
      </c>
      <c r="AVN7">
        <v>3.7865512124725158E-2</v>
      </c>
      <c r="AVO7">
        <v>3.7903289125343777E-2</v>
      </c>
      <c r="AVP7">
        <v>3.7941078904709262E-2</v>
      </c>
      <c r="AVQ7">
        <v>3.7978881447584607E-2</v>
      </c>
      <c r="AVR7">
        <v>3.8016696738787353E-2</v>
      </c>
      <c r="AVS7">
        <v>3.8054524763189448E-2</v>
      </c>
      <c r="AVT7">
        <v>3.8092365505717457E-2</v>
      </c>
      <c r="AVU7">
        <v>3.8130218951352532E-2</v>
      </c>
      <c r="AVV7">
        <v>3.8168085085130407E-2</v>
      </c>
      <c r="AVW7">
        <v>3.8205963892141599E-2</v>
      </c>
      <c r="AVX7">
        <v>3.8243855357531248E-2</v>
      </c>
      <c r="AVY7">
        <v>3.8281759466499317E-2</v>
      </c>
      <c r="AVZ7">
        <v>3.8319676204300601E-2</v>
      </c>
      <c r="AWA7">
        <v>3.8357605556244713E-2</v>
      </c>
      <c r="AWB7">
        <v>3.8395547507696179E-2</v>
      </c>
      <c r="AWC7">
        <v>3.8433502044074482E-2</v>
      </c>
      <c r="AWD7">
        <v>3.8471469150854122E-2</v>
      </c>
      <c r="AWE7">
        <v>3.8509448813564578E-2</v>
      </c>
      <c r="AWF7">
        <v>3.8547441017790438E-2</v>
      </c>
      <c r="AWG7">
        <v>3.8585445749171429E-2</v>
      </c>
      <c r="AWH7">
        <v>3.8623462993402427E-2</v>
      </c>
      <c r="AWI7">
        <v>3.8661492736233483E-2</v>
      </c>
      <c r="AWJ7">
        <v>3.8699534963469971E-2</v>
      </c>
      <c r="AWK7">
        <v>3.8737589660972523E-2</v>
      </c>
      <c r="AWL7">
        <v>3.8775656814657063E-2</v>
      </c>
      <c r="AWM7">
        <v>3.8813736410494987E-2</v>
      </c>
      <c r="AWN7">
        <v>3.8851828434513062E-2</v>
      </c>
      <c r="AWO7">
        <v>3.8889932872793513E-2</v>
      </c>
      <c r="AWP7">
        <v>3.8928049711474143E-2</v>
      </c>
      <c r="AWQ7">
        <v>3.8966178936748197E-2</v>
      </c>
      <c r="AWR7">
        <v>3.9004320534864599E-2</v>
      </c>
      <c r="AWS7">
        <v>3.9042474492127922E-2</v>
      </c>
      <c r="AWT7">
        <v>3.9080640794898362E-2</v>
      </c>
      <c r="AWU7">
        <v>3.9118819429591847E-2</v>
      </c>
      <c r="AWV7">
        <v>3.9157010382680102E-2</v>
      </c>
      <c r="AWW7">
        <v>3.9195213640690639E-2</v>
      </c>
      <c r="AWX7">
        <v>3.9233429190206788E-2</v>
      </c>
      <c r="AWY7">
        <v>3.9271657017867882E-2</v>
      </c>
      <c r="AWZ7">
        <v>3.9309897110369023E-2</v>
      </c>
      <c r="AXA7">
        <v>3.9348149454461419E-2</v>
      </c>
      <c r="AXB7">
        <v>3.9386414036952228E-2</v>
      </c>
      <c r="AXC7">
        <v>3.9424691315175682E-2</v>
      </c>
      <c r="AXD7">
        <v>3.946298174425663E-2</v>
      </c>
      <c r="AXE7">
        <v>3.9501285307770057E-2</v>
      </c>
      <c r="AXF7">
        <v>3.9539601989344128E-2</v>
      </c>
      <c r="AXG7">
        <v>3.9577931772660148E-2</v>
      </c>
      <c r="AXH7">
        <v>3.9616274641452648E-2</v>
      </c>
      <c r="AXI7">
        <v>3.9654630579509458E-2</v>
      </c>
      <c r="AXJ7">
        <v>3.9692999570671739E-2</v>
      </c>
      <c r="AXK7">
        <v>3.9731381598834083E-2</v>
      </c>
      <c r="AXL7">
        <v>3.9769776647944413E-2</v>
      </c>
      <c r="AXM7">
        <v>3.9808184702004187E-2</v>
      </c>
      <c r="AXN7">
        <v>3.9846605745068452E-2</v>
      </c>
      <c r="AXO7">
        <v>3.9885039761245709E-2</v>
      </c>
      <c r="AXP7">
        <v>3.9923486734698158E-2</v>
      </c>
      <c r="AXQ7">
        <v>3.9961946649641637E-2</v>
      </c>
      <c r="AXR7">
        <v>4.0000419490345801E-2</v>
      </c>
      <c r="AXS7">
        <v>4.0038905241133918E-2</v>
      </c>
      <c r="AXT7">
        <v>4.007740388638318E-2</v>
      </c>
      <c r="AXU7">
        <v>4.0115915410524637E-2</v>
      </c>
      <c r="AXV7">
        <v>4.0154439798043187E-2</v>
      </c>
      <c r="AXW7">
        <v>4.0192977033477788E-2</v>
      </c>
      <c r="AXX7">
        <v>4.0231527101421347E-2</v>
      </c>
      <c r="AXY7">
        <v>4.0270089986520777E-2</v>
      </c>
      <c r="AXZ7">
        <v>4.0308665673477233E-2</v>
      </c>
      <c r="AYA7">
        <v>4.0347254147045847E-2</v>
      </c>
      <c r="AYB7">
        <v>4.0385855392036082E-2</v>
      </c>
      <c r="AYC7">
        <v>4.0424469393311582E-2</v>
      </c>
      <c r="AYD7">
        <v>4.04630961357903E-2</v>
      </c>
      <c r="AYE7">
        <v>4.0501735604444519E-2</v>
      </c>
      <c r="AYF7">
        <v>4.0540387784300892E-2</v>
      </c>
      <c r="AYG7">
        <v>4.0579052660440512E-2</v>
      </c>
      <c r="AYH7">
        <v>4.0617730217998957E-2</v>
      </c>
      <c r="AYI7">
        <v>4.0656420442166337E-2</v>
      </c>
      <c r="AYJ7">
        <v>4.0695123318187268E-2</v>
      </c>
      <c r="AYK7">
        <v>4.0733838831361092E-2</v>
      </c>
      <c r="AYL7">
        <v>4.0772566967041693E-2</v>
      </c>
      <c r="AYM7">
        <v>4.0811307710637658E-2</v>
      </c>
      <c r="AYN7">
        <v>4.0850061047612483E-2</v>
      </c>
      <c r="AYO7">
        <v>4.0888826963484282E-2</v>
      </c>
      <c r="AYP7">
        <v>4.0927605443826079E-2</v>
      </c>
      <c r="AYQ7">
        <v>4.0966396474265823E-2</v>
      </c>
      <c r="AYR7">
        <v>4.1005200040486307E-2</v>
      </c>
      <c r="AYS7">
        <v>4.1044016128225391E-2</v>
      </c>
      <c r="AYT7">
        <v>4.1082844723275919E-2</v>
      </c>
      <c r="AYU7">
        <v>4.1121685811485779E-2</v>
      </c>
      <c r="AYV7">
        <v>4.1160539378758028E-2</v>
      </c>
      <c r="AYW7">
        <v>4.1199405411050792E-2</v>
      </c>
      <c r="AYX7">
        <v>4.1238283894377482E-2</v>
      </c>
      <c r="AYY7">
        <v>4.1277174814806687E-2</v>
      </c>
      <c r="AYZ7">
        <v>4.1316078158462367E-2</v>
      </c>
      <c r="AZA7">
        <v>4.1354993911523738E-2</v>
      </c>
      <c r="AZB7">
        <v>4.1393922060225463E-2</v>
      </c>
      <c r="AZC7">
        <v>4.1432862590857517E-2</v>
      </c>
      <c r="AZD7">
        <v>4.1471815489765487E-2</v>
      </c>
      <c r="AZE7">
        <v>4.151078074335033E-2</v>
      </c>
      <c r="AZF7">
        <v>4.154975833806869E-2</v>
      </c>
      <c r="AZG7">
        <v>4.1588748260432677E-2</v>
      </c>
      <c r="AZH7">
        <v>4.162775049701016E-2</v>
      </c>
      <c r="AZI7">
        <v>4.1666765034424597E-2</v>
      </c>
      <c r="AZJ7">
        <v>4.1705791859355232E-2</v>
      </c>
      <c r="AZK7">
        <v>4.1744830958537059E-2</v>
      </c>
      <c r="AZL7">
        <v>4.1783882318760908E-2</v>
      </c>
      <c r="AZM7">
        <v>4.1822945926873412E-2</v>
      </c>
      <c r="AZN7">
        <v>4.1862021769777172E-2</v>
      </c>
      <c r="AZO7">
        <v>4.1901109834430669E-2</v>
      </c>
      <c r="AZP7">
        <v>4.1940210107848437E-2</v>
      </c>
      <c r="AZQ7">
        <v>4.1979322577100978E-2</v>
      </c>
      <c r="AZR7">
        <v>4.2018447229314908E-2</v>
      </c>
      <c r="AZS7">
        <v>4.2057584051672953E-2</v>
      </c>
      <c r="AZT7">
        <v>4.2096733031413952E-2</v>
      </c>
      <c r="AZU7">
        <v>4.2135894155833013E-2</v>
      </c>
      <c r="AZV7">
        <v>4.2175067412281372E-2</v>
      </c>
      <c r="AZW7">
        <v>4.2214252788166713E-2</v>
      </c>
      <c r="AZX7">
        <v>4.2253450270952897E-2</v>
      </c>
      <c r="AZY7">
        <v>4.2292659848160233E-2</v>
      </c>
      <c r="AZZ7">
        <v>4.2331881507365429E-2</v>
      </c>
      <c r="BAA7">
        <v>4.2371115236201608E-2</v>
      </c>
      <c r="BAB7">
        <v>4.2410361022358442E-2</v>
      </c>
      <c r="BAC7">
        <v>4.2449618853582123E-2</v>
      </c>
      <c r="BAD7">
        <v>4.2488888717675359E-2</v>
      </c>
      <c r="BAE7">
        <v>4.2528170602497542E-2</v>
      </c>
      <c r="BAF7">
        <v>4.2567464495964713E-2</v>
      </c>
      <c r="BAG7">
        <v>4.2606770386049618E-2</v>
      </c>
      <c r="BAH7">
        <v>4.26460882607817E-2</v>
      </c>
      <c r="BAI7">
        <v>4.2685418108247282E-2</v>
      </c>
      <c r="BAJ7">
        <v>4.272475991658941E-2</v>
      </c>
      <c r="BAK7">
        <v>4.2764113674008022E-2</v>
      </c>
      <c r="BAL7">
        <v>4.2803479368760021E-2</v>
      </c>
      <c r="BAM7">
        <v>4.2842856989159218E-2</v>
      </c>
      <c r="BAN7">
        <v>4.2882246523576369E-2</v>
      </c>
      <c r="BAO7">
        <v>4.2921647960439367E-2</v>
      </c>
      <c r="BAP7">
        <v>4.2961061288233043E-2</v>
      </c>
      <c r="BAQ7">
        <v>4.3000486495499472E-2</v>
      </c>
      <c r="BAR7">
        <v>4.3039923570837829E-2</v>
      </c>
      <c r="BAS7">
        <v>4.3079372502904403E-2</v>
      </c>
      <c r="BAT7">
        <v>4.3118833280412848E-2</v>
      </c>
      <c r="BAU7">
        <v>4.3158305892134007E-2</v>
      </c>
      <c r="BAV7">
        <v>4.3197790326896073E-2</v>
      </c>
      <c r="BAW7">
        <v>4.3237286573584569E-2</v>
      </c>
      <c r="BAX7">
        <v>4.3276794621142423E-2</v>
      </c>
      <c r="BAY7">
        <v>4.3316314805848258E-2</v>
      </c>
      <c r="BAZ7">
        <v>4.335584746192972E-2</v>
      </c>
      <c r="BBA7">
        <v>4.3395392575338101E-2</v>
      </c>
      <c r="BBB7">
        <v>4.3434950132080527E-2</v>
      </c>
      <c r="BBC7">
        <v>4.3474520118219839E-2</v>
      </c>
      <c r="BBD7">
        <v>4.3514102519874732E-2</v>
      </c>
      <c r="BBE7">
        <v>4.3553697323219787E-2</v>
      </c>
      <c r="BBF7">
        <v>4.3593304514485537E-2</v>
      </c>
      <c r="BBG7">
        <v>4.3632924079958439E-2</v>
      </c>
      <c r="BBH7">
        <v>4.3672556005981043E-2</v>
      </c>
      <c r="BBI7">
        <v>4.3712200278951882E-2</v>
      </c>
      <c r="BBJ7">
        <v>4.3751856885325673E-2</v>
      </c>
      <c r="BBK7">
        <v>4.3791525811613302E-2</v>
      </c>
      <c r="BBL7">
        <v>4.3831207044381787E-2</v>
      </c>
      <c r="BBM7">
        <v>4.3870900570254522E-2</v>
      </c>
      <c r="BBN7">
        <v>4.3910606375911078E-2</v>
      </c>
      <c r="BBO7">
        <v>4.3950324448087448E-2</v>
      </c>
      <c r="BBP7">
        <v>4.3990054773576023E-2</v>
      </c>
      <c r="BBQ7">
        <v>4.4029797339225553E-2</v>
      </c>
      <c r="BBR7">
        <v>4.4069552131941393E-2</v>
      </c>
      <c r="BBS7">
        <v>4.4109319138685342E-2</v>
      </c>
      <c r="BBT7">
        <v>4.4149098346475797E-2</v>
      </c>
      <c r="BBU7">
        <v>4.4188889742387799E-2</v>
      </c>
      <c r="BBV7">
        <v>4.4228693313553051E-2</v>
      </c>
      <c r="BBW7">
        <v>4.4268509047159899E-2</v>
      </c>
      <c r="BBX7">
        <v>4.4308336930453537E-2</v>
      </c>
      <c r="BBY7">
        <v>4.4348176950735937E-2</v>
      </c>
      <c r="BBZ7">
        <v>4.4388029095365912E-2</v>
      </c>
      <c r="BCA7">
        <v>4.4427893351759118E-2</v>
      </c>
      <c r="BCB7">
        <v>4.4467769707388263E-2</v>
      </c>
      <c r="BCC7">
        <v>4.4507658149782879E-2</v>
      </c>
      <c r="BCD7">
        <v>4.4547558666529687E-2</v>
      </c>
      <c r="BCE7">
        <v>4.4587471245272368E-2</v>
      </c>
      <c r="BCF7">
        <v>4.4627395873711777E-2</v>
      </c>
      <c r="BCG7">
        <v>4.4667332539605857E-2</v>
      </c>
      <c r="BCH7">
        <v>4.4707281230769898E-2</v>
      </c>
      <c r="BCI7">
        <v>4.4747241935076218E-2</v>
      </c>
      <c r="BCJ7">
        <v>4.4787214640454619E-2</v>
      </c>
      <c r="BCK7">
        <v>4.4827199334892133E-2</v>
      </c>
      <c r="BCL7">
        <v>4.4867196006433248E-2</v>
      </c>
      <c r="BCM7">
        <v>4.49072046431798E-2</v>
      </c>
      <c r="BCN7">
        <v>4.494722523329113E-2</v>
      </c>
      <c r="BCO7">
        <v>4.4987257764984037E-2</v>
      </c>
      <c r="BCP7">
        <v>4.5027302226532999E-2</v>
      </c>
      <c r="BCQ7">
        <v>4.5067358606269939E-2</v>
      </c>
      <c r="BCR7">
        <v>4.5107426892584512E-2</v>
      </c>
      <c r="BCS7">
        <v>4.514750707392403E-2</v>
      </c>
      <c r="BCT7">
        <v>4.5187599138793527E-2</v>
      </c>
      <c r="BCU7">
        <v>4.5227703075755799E-2</v>
      </c>
      <c r="BCV7">
        <v>4.5267818873431447E-2</v>
      </c>
      <c r="BCW7">
        <v>4.5307946520499028E-2</v>
      </c>
      <c r="BCX7">
        <v>4.5348086005694822E-2</v>
      </c>
      <c r="BCY7">
        <v>4.5388237317813149E-2</v>
      </c>
      <c r="BCZ7">
        <v>4.542840044570632E-2</v>
      </c>
      <c r="BDA7">
        <v>4.5468575378284672E-2</v>
      </c>
      <c r="BDB7">
        <v>4.5508762104516508E-2</v>
      </c>
      <c r="BDC7">
        <v>4.5548960613428419E-2</v>
      </c>
      <c r="BDD7">
        <v>4.5589170894104983E-2</v>
      </c>
      <c r="BDE7">
        <v>4.5629392935689038E-2</v>
      </c>
      <c r="BDF7">
        <v>4.5669626727381708E-2</v>
      </c>
      <c r="BDG7">
        <v>4.5709872258442287E-2</v>
      </c>
      <c r="BDH7">
        <v>4.5750129518188458E-2</v>
      </c>
      <c r="BDI7">
        <v>4.5790398495996268E-2</v>
      </c>
      <c r="BDJ7">
        <v>4.5830679181300127E-2</v>
      </c>
      <c r="BDK7">
        <v>4.5870971563592933E-2</v>
      </c>
      <c r="BDL7">
        <v>4.5911275632426078E-2</v>
      </c>
      <c r="BDM7">
        <v>4.5951591377409409E-2</v>
      </c>
      <c r="BDN7">
        <v>4.5991918788211419E-2</v>
      </c>
      <c r="BDO7">
        <v>4.6032257854559173E-2</v>
      </c>
      <c r="BDP7">
        <v>4.6072608566238411E-2</v>
      </c>
      <c r="BDQ7">
        <v>4.6112970913093562E-2</v>
      </c>
      <c r="BDR7">
        <v>4.6153344885027758E-2</v>
      </c>
      <c r="BDS7">
        <v>4.6193730472002967E-2</v>
      </c>
      <c r="BDT7">
        <v>4.6234127664039913E-2</v>
      </c>
      <c r="BDU7">
        <v>4.6274536451218228E-2</v>
      </c>
      <c r="BDV7">
        <v>4.631495682367643E-2</v>
      </c>
      <c r="BDW7">
        <v>4.6355388771611952E-2</v>
      </c>
      <c r="BDX7">
        <v>4.6395832285281248E-2</v>
      </c>
      <c r="BDY7">
        <v>4.6436287354999772E-2</v>
      </c>
      <c r="BDZ7">
        <v>4.6476753971142003E-2</v>
      </c>
      <c r="BEA7">
        <v>4.6517232124141591E-2</v>
      </c>
      <c r="BEB7">
        <v>4.6557721804491331E-2</v>
      </c>
      <c r="BEC7">
        <v>4.6598223002743133E-2</v>
      </c>
      <c r="BED7">
        <v>4.6638735709508168E-2</v>
      </c>
      <c r="BEE7">
        <v>4.6679259915456933E-2</v>
      </c>
      <c r="BEF7">
        <v>4.6719795611319122E-2</v>
      </c>
      <c r="BEG7">
        <v>4.6760342787883852E-2</v>
      </c>
      <c r="BEH7">
        <v>4.6800901435999583E-2</v>
      </c>
      <c r="BEI7">
        <v>4.6841471546574268E-2</v>
      </c>
      <c r="BEJ7">
        <v>4.6882053110575243E-2</v>
      </c>
      <c r="BEK7">
        <v>4.6922646119029403E-2</v>
      </c>
      <c r="BEL7">
        <v>4.6963250563023161E-2</v>
      </c>
      <c r="BEM7">
        <v>4.7003866433702572E-2</v>
      </c>
      <c r="BEN7">
        <v>4.7044493722273227E-2</v>
      </c>
      <c r="BEO7">
        <v>4.7085132420000453E-2</v>
      </c>
      <c r="BEP7">
        <v>4.7125782518209307E-2</v>
      </c>
      <c r="BEQ7">
        <v>4.7166444008284493E-2</v>
      </c>
      <c r="BER7">
        <v>4.7207116881670591E-2</v>
      </c>
      <c r="BES7">
        <v>4.724780112987198E-2</v>
      </c>
      <c r="BET7">
        <v>4.7288496744452908E-2</v>
      </c>
      <c r="BEU7">
        <v>4.7329203917394702E-2</v>
      </c>
      <c r="BEV7">
        <v>4.7369922838860733E-2</v>
      </c>
      <c r="BEW7">
        <v>4.7410653497778281E-2</v>
      </c>
      <c r="BEX7">
        <v>4.7451395883134621E-2</v>
      </c>
      <c r="BEY7">
        <v>4.7492149983977168E-2</v>
      </c>
      <c r="BEZ7">
        <v>4.7532915789413467E-2</v>
      </c>
      <c r="BFA7">
        <v>4.7573693288611232E-2</v>
      </c>
      <c r="BFB7">
        <v>4.7614482470798421E-2</v>
      </c>
      <c r="BFC7">
        <v>4.765528332526326E-2</v>
      </c>
      <c r="BFD7">
        <v>4.7696095841354327E-2</v>
      </c>
      <c r="BFE7">
        <v>4.7736920008480573E-2</v>
      </c>
      <c r="BFF7">
        <v>4.7777755816111302E-2</v>
      </c>
      <c r="BFG7">
        <v>4.7818603253776362E-2</v>
      </c>
      <c r="BFH7">
        <v>4.7859462311066039E-2</v>
      </c>
      <c r="BFI7">
        <v>4.7900332977631251E-2</v>
      </c>
      <c r="BFJ7">
        <v>4.7941215243183392E-2</v>
      </c>
      <c r="BFK7">
        <v>4.7982109097494653E-2</v>
      </c>
      <c r="BFL7">
        <v>4.8023014530397742E-2</v>
      </c>
      <c r="BFM7">
        <v>4.8063931531786258E-2</v>
      </c>
      <c r="BFN7">
        <v>4.8104860091614438E-2</v>
      </c>
      <c r="BFO7">
        <v>4.8145800199897483E-2</v>
      </c>
      <c r="BFP7">
        <v>4.8186751846711333E-2</v>
      </c>
      <c r="BFQ7">
        <v>4.8227715022192898E-2</v>
      </c>
      <c r="BFR7">
        <v>4.826868971654006E-2</v>
      </c>
      <c r="BFS7">
        <v>4.8309675920011633E-2</v>
      </c>
      <c r="BFT7">
        <v>4.8350673622927533E-2</v>
      </c>
      <c r="BFU7">
        <v>4.839168281566876E-2</v>
      </c>
      <c r="BFV7">
        <v>4.8432703488677439E-2</v>
      </c>
      <c r="BFW7">
        <v>4.8473735632456841E-2</v>
      </c>
      <c r="BFX7">
        <v>4.8514779237571491E-2</v>
      </c>
      <c r="BFY7">
        <v>4.8555834294647167E-2</v>
      </c>
      <c r="BFZ7">
        <v>4.8596900794370977E-2</v>
      </c>
      <c r="BGA7">
        <v>4.8637978727491323E-2</v>
      </c>
      <c r="BGB7">
        <v>4.8679068084818089E-2</v>
      </c>
      <c r="BGC7">
        <v>4.8720168857222503E-2</v>
      </c>
      <c r="BGD7">
        <v>4.8761281035637337E-2</v>
      </c>
      <c r="BGE7">
        <v>4.8802404611056893E-2</v>
      </c>
      <c r="BGF7">
        <v>4.8843539574537E-2</v>
      </c>
      <c r="BGG7">
        <v>4.8884685917195102E-2</v>
      </c>
      <c r="BGH7">
        <v>4.8925843630210332E-2</v>
      </c>
      <c r="BGI7">
        <v>4.8967012704823523E-2</v>
      </c>
      <c r="BGJ7">
        <v>4.9008193132337223E-2</v>
      </c>
      <c r="BGK7">
        <v>4.904938490411577E-2</v>
      </c>
      <c r="BGL7">
        <v>4.9090588011585341E-2</v>
      </c>
      <c r="BGM7">
        <v>4.9131802446233962E-2</v>
      </c>
      <c r="BGN7">
        <v>4.9173028199611578E-2</v>
      </c>
      <c r="BGO7">
        <v>4.9214265263330143E-2</v>
      </c>
      <c r="BGP7">
        <v>4.9255513629063559E-2</v>
      </c>
      <c r="BGQ7">
        <v>4.9296773288547743E-2</v>
      </c>
      <c r="BGR7">
        <v>4.9338044233580722E-2</v>
      </c>
      <c r="BGS7">
        <v>4.9379326456022707E-2</v>
      </c>
      <c r="BGT7">
        <v>4.9420619947796E-2</v>
      </c>
      <c r="BGU7">
        <v>4.9461924700885139E-2</v>
      </c>
      <c r="BGV7">
        <v>4.9503240707336922E-2</v>
      </c>
      <c r="BGW7">
        <v>4.9544567959260433E-2</v>
      </c>
      <c r="BGX7">
        <v>4.9585906448827113E-2</v>
      </c>
      <c r="BGY7">
        <v>4.9627256168270739E-2</v>
      </c>
      <c r="BGZ7">
        <v>4.966861710988757E-2</v>
      </c>
      <c r="BHA7">
        <v>4.9709989266036307E-2</v>
      </c>
      <c r="BHB7">
        <v>4.9751372629138133E-2</v>
      </c>
      <c r="BHC7">
        <v>4.9792767191676787E-2</v>
      </c>
      <c r="BHD7">
        <v>4.9834172946198609E-2</v>
      </c>
      <c r="BHE7">
        <v>4.9875589885312599E-2</v>
      </c>
      <c r="BHF7">
        <v>4.9917018001690371E-2</v>
      </c>
      <c r="BHG7">
        <v>4.995845728806627E-2</v>
      </c>
      <c r="BHH7">
        <v>4.9999907737237413E-2</v>
      </c>
      <c r="BHI7">
        <v>5.0041369342063761E-2</v>
      </c>
      <c r="BHJ7">
        <v>5.0082842095468032E-2</v>
      </c>
      <c r="BHK7">
        <v>5.0124325990435828E-2</v>
      </c>
      <c r="BHL7">
        <v>5.0165821020015731E-2</v>
      </c>
      <c r="BHM7">
        <v>5.0207327177319273E-2</v>
      </c>
      <c r="BHN7">
        <v>5.0248844455520962E-2</v>
      </c>
      <c r="BHO7">
        <v>5.0290372847858388E-2</v>
      </c>
      <c r="BHP7">
        <v>5.0331912347632179E-2</v>
      </c>
      <c r="BHQ7">
        <v>5.0373462948206153E-2</v>
      </c>
      <c r="BHR7">
        <v>5.0415024643007247E-2</v>
      </c>
      <c r="BHS7">
        <v>5.0456597425525662E-2</v>
      </c>
      <c r="BHT7">
        <v>5.0498181289314818E-2</v>
      </c>
      <c r="BHU7">
        <v>5.0539776227991391E-2</v>
      </c>
      <c r="BHV7">
        <v>5.0581382235235457E-2</v>
      </c>
      <c r="BHW7">
        <v>5.0622999304790459E-2</v>
      </c>
      <c r="BHX7">
        <v>5.0664627430463252E-2</v>
      </c>
      <c r="BHY7">
        <v>5.0706266606124102E-2</v>
      </c>
      <c r="BHZ7">
        <v>5.0747916825706813E-2</v>
      </c>
      <c r="BIA7">
        <v>5.0789578083208768E-2</v>
      </c>
      <c r="BIB7">
        <v>5.0831250372690838E-2</v>
      </c>
      <c r="BIC7">
        <v>5.0872933688277583E-2</v>
      </c>
      <c r="BID7">
        <v>5.0914628024157207E-2</v>
      </c>
      <c r="BIE7">
        <v>5.0956333374581622E-2</v>
      </c>
      <c r="BIF7">
        <v>5.0998049733866457E-2</v>
      </c>
      <c r="BIG7">
        <v>5.1039777096391181E-2</v>
      </c>
      <c r="BIH7">
        <v>5.1081515456599023E-2</v>
      </c>
      <c r="BII7">
        <v>5.1123264808997107E-2</v>
      </c>
      <c r="BIJ7">
        <v>5.1165025148156427E-2</v>
      </c>
      <c r="BIK7">
        <v>5.1206796468712033E-2</v>
      </c>
      <c r="BIL7">
        <v>5.1248578765362832E-2</v>
      </c>
      <c r="BIM7">
        <v>5.1290372032871817E-2</v>
      </c>
      <c r="BIN7">
        <v>5.1332176266066072E-2</v>
      </c>
      <c r="BIO7">
        <v>5.1373991459836732E-2</v>
      </c>
      <c r="BIP7">
        <v>5.1415817609139082E-2</v>
      </c>
      <c r="BIQ7">
        <v>5.1457654718770639E-2</v>
      </c>
      <c r="BIR7">
        <v>5.1499502792180761E-2</v>
      </c>
      <c r="BIS7">
        <v>5.1541361822401328E-2</v>
      </c>
      <c r="BIT7">
        <v>5.1583231802531902E-2</v>
      </c>
      <c r="BIU7">
        <v>5.1625112725739893E-2</v>
      </c>
      <c r="BIV7">
        <v>5.1667004585260391E-2</v>
      </c>
      <c r="BIW7">
        <v>5.1708907374396387E-2</v>
      </c>
      <c r="BIX7">
        <v>5.1750821086518697E-2</v>
      </c>
      <c r="BIY7">
        <v>5.1792745715066119E-2</v>
      </c>
      <c r="BIZ7">
        <v>5.183468125354538E-2</v>
      </c>
      <c r="BJA7">
        <v>5.1876627695531217E-2</v>
      </c>
      <c r="BJB7">
        <v>5.1918585034666502E-2</v>
      </c>
      <c r="BJC7">
        <v>5.1960553264662118E-2</v>
      </c>
      <c r="BJD7">
        <v>5.2002532379297167E-2</v>
      </c>
      <c r="BJE7">
        <v>5.2044522372418932E-2</v>
      </c>
      <c r="BJF7">
        <v>5.2086523237942953E-2</v>
      </c>
      <c r="BJG7">
        <v>5.2128534969853063E-2</v>
      </c>
      <c r="BJH7">
        <v>5.217055756220141E-2</v>
      </c>
      <c r="BJI7">
        <v>5.2212591009108557E-2</v>
      </c>
      <c r="BJJ7">
        <v>5.2254635304763458E-2</v>
      </c>
      <c r="BJK7">
        <v>5.2296690443423589E-2</v>
      </c>
      <c r="BJL7">
        <v>5.2338756419414878E-2</v>
      </c>
      <c r="BJM7">
        <v>5.2380833227131933E-2</v>
      </c>
      <c r="BJN7">
        <v>5.2422920861037857E-2</v>
      </c>
      <c r="BJO7">
        <v>5.2465019315664468E-2</v>
      </c>
      <c r="BJP7">
        <v>5.2507128585612288E-2</v>
      </c>
      <c r="BJQ7">
        <v>5.254924866555051E-2</v>
      </c>
      <c r="BJR7">
        <v>5.259137955021724E-2</v>
      </c>
      <c r="BJS7">
        <v>5.263352123441932E-2</v>
      </c>
      <c r="BJT7">
        <v>5.2675673713032507E-2</v>
      </c>
      <c r="BJU7">
        <v>5.2717836981001527E-2</v>
      </c>
      <c r="BJV7">
        <v>5.2760011033340007E-2</v>
      </c>
      <c r="BJW7">
        <v>5.2802195865130609E-2</v>
      </c>
      <c r="BJX7">
        <v>5.2844391471525087E-2</v>
      </c>
      <c r="BJY7">
        <v>5.2886597847744313E-2</v>
      </c>
      <c r="BJZ7">
        <v>5.2928814989078192E-2</v>
      </c>
      <c r="BKA7">
        <v>5.2971042890885972E-2</v>
      </c>
      <c r="BKB7">
        <v>5.3013281548596053E-2</v>
      </c>
      <c r="BKC7">
        <v>5.3055530957706099E-2</v>
      </c>
      <c r="BKD7">
        <v>5.3097791113783252E-2</v>
      </c>
      <c r="BKE7">
        <v>5.3140062012463803E-2</v>
      </c>
      <c r="BKF7">
        <v>5.3182343649453623E-2</v>
      </c>
      <c r="BKG7">
        <v>5.322463602052796E-2</v>
      </c>
      <c r="BKH7">
        <v>5.3266939121531687E-2</v>
      </c>
      <c r="BKI7">
        <v>5.3309252948379071E-2</v>
      </c>
      <c r="BKJ7">
        <v>5.3351577497054027E-2</v>
      </c>
      <c r="BKK7">
        <v>5.3393912763610198E-2</v>
      </c>
      <c r="BKL7">
        <v>5.3436258744170788E-2</v>
      </c>
      <c r="BKM7">
        <v>5.3478615434928767E-2</v>
      </c>
      <c r="BKN7">
        <v>5.3520982832146881E-2</v>
      </c>
      <c r="BKO7">
        <v>5.3563360932157737E-2</v>
      </c>
      <c r="BKP7">
        <v>5.3605749731363693E-2</v>
      </c>
      <c r="BKQ7">
        <v>5.3648149226237153E-2</v>
      </c>
      <c r="BKR7">
        <v>5.3690559413320321E-2</v>
      </c>
      <c r="BKS7">
        <v>5.3732980289225497E-2</v>
      </c>
      <c r="BKT7">
        <v>5.3775411850634919E-2</v>
      </c>
      <c r="BKU7">
        <v>5.3817854094301038E-2</v>
      </c>
      <c r="BKV7">
        <v>5.3860307017046319E-2</v>
      </c>
      <c r="BKW7">
        <v>5.3902770615763367E-2</v>
      </c>
      <c r="BKX7">
        <v>5.3945244887415138E-2</v>
      </c>
      <c r="BKY7">
        <v>5.3987729829034728E-2</v>
      </c>
      <c r="BKZ7">
        <v>5.4030225437725551E-2</v>
      </c>
      <c r="BLA7">
        <v>5.4072731710661383E-2</v>
      </c>
      <c r="BLB7">
        <v>5.411524864508635E-2</v>
      </c>
      <c r="BLC7">
        <v>5.4157776238315088E-2</v>
      </c>
      <c r="BLD7">
        <v>5.4200314487732548E-2</v>
      </c>
      <c r="BLE7">
        <v>5.4242863390794392E-2</v>
      </c>
      <c r="BLF7">
        <v>5.4285422945026668E-2</v>
      </c>
      <c r="BLG7">
        <v>5.4327993148026173E-2</v>
      </c>
      <c r="BLH7">
        <v>5.4370573997460238E-2</v>
      </c>
      <c r="BLI7">
        <v>5.4413165491066957E-2</v>
      </c>
      <c r="BLJ7">
        <v>5.4455767626655147E-2</v>
      </c>
      <c r="BLK7">
        <v>5.4498380402104342E-2</v>
      </c>
      <c r="BLL7">
        <v>5.4541003815364947E-2</v>
      </c>
      <c r="BLM7">
        <v>5.4583637864458252E-2</v>
      </c>
      <c r="BLN7">
        <v>5.4626282547476437E-2</v>
      </c>
      <c r="BLO7">
        <v>5.4668937862582617E-2</v>
      </c>
      <c r="BLP7">
        <v>5.4711603808010927E-2</v>
      </c>
      <c r="BLQ7">
        <v>5.4754280382066527E-2</v>
      </c>
      <c r="BLR7">
        <v>5.4796967583125633E-2</v>
      </c>
      <c r="BLS7">
        <v>5.4839665409635648E-2</v>
      </c>
      <c r="BLT7">
        <v>5.4882373860115137E-2</v>
      </c>
      <c r="BLU7">
        <v>5.4925092933153813E-2</v>
      </c>
      <c r="BLV7">
        <v>5.4967822627412719E-2</v>
      </c>
      <c r="BLW7">
        <v>5.5010562941624153E-2</v>
      </c>
      <c r="BLX7">
        <v>5.5053313874591787E-2</v>
      </c>
      <c r="BLY7">
        <v>5.509607542519071E-2</v>
      </c>
      <c r="BLZ7">
        <v>5.5138847592367327E-2</v>
      </c>
      <c r="BMA7">
        <v>5.5181630375139699E-2</v>
      </c>
      <c r="BMB7">
        <v>5.5224423772597182E-2</v>
      </c>
      <c r="BMC7">
        <v>5.5267227783900898E-2</v>
      </c>
      <c r="BMD7">
        <v>5.5310042408283473E-2</v>
      </c>
      <c r="BME7">
        <v>5.5352867645049202E-2</v>
      </c>
      <c r="BMF7">
        <v>5.5395703493574068E-2</v>
      </c>
      <c r="BMG7">
        <v>5.5438549953305813E-2</v>
      </c>
      <c r="BMH7">
        <v>5.5481407023763973E-2</v>
      </c>
      <c r="BMI7">
        <v>5.5524274704539821E-2</v>
      </c>
      <c r="BMJ7">
        <v>5.5567152995296611E-2</v>
      </c>
      <c r="BMK7">
        <v>5.5610041895769437E-2</v>
      </c>
      <c r="BML7">
        <v>5.5652941405765363E-2</v>
      </c>
      <c r="BMM7">
        <v>5.5695851245566391E-2</v>
      </c>
      <c r="BMN7">
        <v>5.5738771135451753E-2</v>
      </c>
      <c r="BMO7">
        <v>5.5781701075341243E-2</v>
      </c>
      <c r="BMP7">
        <v>5.5824641065238309E-2</v>
      </c>
      <c r="BMQ7">
        <v>5.5867591105230187E-2</v>
      </c>
      <c r="BMR7">
        <v>5.5910551195487858E-2</v>
      </c>
      <c r="BMS7">
        <v>5.5953521336266167E-2</v>
      </c>
      <c r="BMT7">
        <v>5.5996501527903877E-2</v>
      </c>
      <c r="BMU7">
        <v>5.6039491770823659E-2</v>
      </c>
      <c r="BMV7">
        <v>5.6082492065532279E-2</v>
      </c>
      <c r="BMW7">
        <v>5.6125502412620369E-2</v>
      </c>
      <c r="BMX7">
        <v>5.6168522812762828E-2</v>
      </c>
      <c r="BMY7">
        <v>5.6211553266718617E-2</v>
      </c>
      <c r="BMZ7">
        <v>5.625459377533093E-2</v>
      </c>
      <c r="BNA7">
        <v>5.6297644339527143E-2</v>
      </c>
      <c r="BNB7">
        <v>5.6340704960318982E-2</v>
      </c>
      <c r="BNC7">
        <v>5.6383775638802508E-2</v>
      </c>
      <c r="BND7">
        <v>5.6426856376158178E-2</v>
      </c>
      <c r="BNE7">
        <v>5.6469947173650878E-2</v>
      </c>
      <c r="BNF7">
        <v>5.6513048032629999E-2</v>
      </c>
      <c r="BNG7">
        <v>5.6556158954529472E-2</v>
      </c>
      <c r="BNH7">
        <v>5.6599279940867789E-2</v>
      </c>
      <c r="BNI7">
        <v>5.6642410993248148E-2</v>
      </c>
      <c r="BNJ7">
        <v>5.6685552113358392E-2</v>
      </c>
      <c r="BNK7">
        <v>5.6728703302971098E-2</v>
      </c>
      <c r="BNL7">
        <v>5.6771864563943723E-2</v>
      </c>
      <c r="BNM7">
        <v>5.6815035898218402E-2</v>
      </c>
      <c r="BNN7">
        <v>5.6858217307822277E-2</v>
      </c>
      <c r="BNO7">
        <v>5.6901408794867457E-2</v>
      </c>
      <c r="BNP7">
        <v>5.6944610361550962E-2</v>
      </c>
      <c r="BNQ7">
        <v>5.6987822010154857E-2</v>
      </c>
      <c r="BNR7">
        <v>5.7031043743046343E-2</v>
      </c>
      <c r="BNS7">
        <v>5.7074275562677738E-2</v>
      </c>
      <c r="BNT7">
        <v>5.7117517471586492E-2</v>
      </c>
      <c r="BNU7">
        <v>5.7160769472395442E-2</v>
      </c>
      <c r="BNV7">
        <v>5.7204031567812522E-2</v>
      </c>
      <c r="BNW7">
        <v>5.7247303760631148E-2</v>
      </c>
      <c r="BNX7">
        <v>5.7290586053730087E-2</v>
      </c>
      <c r="BNY7">
        <v>5.7333878450073497E-2</v>
      </c>
      <c r="BNZ7">
        <v>5.7377180952711077E-2</v>
      </c>
      <c r="BOA7">
        <v>5.7420493564778033E-2</v>
      </c>
      <c r="BOB7">
        <v>5.7463816289495158E-2</v>
      </c>
      <c r="BOC7">
        <v>5.7507149130168897E-2</v>
      </c>
      <c r="BOD7">
        <v>5.7550492090191377E-2</v>
      </c>
      <c r="BOE7">
        <v>5.7593845173040482E-2</v>
      </c>
      <c r="BOF7">
        <v>5.7637208382279807E-2</v>
      </c>
      <c r="BOG7">
        <v>5.7680581721558898E-2</v>
      </c>
      <c r="BOH7">
        <v>5.7723965194613071E-2</v>
      </c>
      <c r="BOI7">
        <v>5.7767358805263673E-2</v>
      </c>
      <c r="BOJ7">
        <v>5.7810762557417988E-2</v>
      </c>
      <c r="BOK7">
        <v>5.7854176455069357E-2</v>
      </c>
      <c r="BOL7">
        <v>5.7897600502297163E-2</v>
      </c>
      <c r="BOM7">
        <v>5.7941034703267003E-2</v>
      </c>
      <c r="BON7">
        <v>5.798447906223058E-2</v>
      </c>
      <c r="BOO7">
        <v>5.8027933583525877E-2</v>
      </c>
      <c r="BOP7">
        <v>5.8071398271577229E-2</v>
      </c>
      <c r="BOQ7">
        <v>5.8114873130895181E-2</v>
      </c>
      <c r="BOR7">
        <v>5.815835816607675E-2</v>
      </c>
      <c r="BOS7">
        <v>5.8201853381805377E-2</v>
      </c>
      <c r="BOT7">
        <v>5.8245358782850983E-2</v>
      </c>
      <c r="BOU7">
        <v>5.8288874374070002E-2</v>
      </c>
      <c r="BOV7">
        <v>5.8332400160405543E-2</v>
      </c>
      <c r="BOW7">
        <v>5.8375936146887332E-2</v>
      </c>
      <c r="BOX7">
        <v>5.8419482338631687E-2</v>
      </c>
      <c r="BOY7">
        <v>5.8463038740841827E-2</v>
      </c>
      <c r="BOZ7">
        <v>5.8506605358807619E-2</v>
      </c>
      <c r="BPA7">
        <v>5.8550182197905858E-2</v>
      </c>
      <c r="BPB7">
        <v>5.8593769263600277E-2</v>
      </c>
      <c r="BPC7">
        <v>5.8637366561441411E-2</v>
      </c>
      <c r="BPD7">
        <v>5.8680974097066962E-2</v>
      </c>
      <c r="BPE7">
        <v>5.8724591876201562E-2</v>
      </c>
      <c r="BPF7">
        <v>5.8768219904657013E-2</v>
      </c>
      <c r="BPG7">
        <v>5.8811858188332199E-2</v>
      </c>
      <c r="BPH7">
        <v>5.8855506733213332E-2</v>
      </c>
      <c r="BPI7">
        <v>5.8899165545373708E-2</v>
      </c>
      <c r="BPJ7">
        <v>5.8942834630974099E-2</v>
      </c>
      <c r="BPK7">
        <v>5.8986513996262549E-2</v>
      </c>
      <c r="BPL7">
        <v>5.903020364757449E-2</v>
      </c>
      <c r="BPM7">
        <v>5.9073903591332882E-2</v>
      </c>
      <c r="BPN7">
        <v>5.9117613834048163E-2</v>
      </c>
      <c r="BPO7">
        <v>5.916133438231834E-2</v>
      </c>
      <c r="BPP7">
        <v>5.9205065242829071E-2</v>
      </c>
      <c r="BPQ7">
        <v>5.9248806422353639E-2</v>
      </c>
      <c r="BPR7">
        <v>5.9292557927753071E-2</v>
      </c>
      <c r="BPS7">
        <v>5.933631976597617E-2</v>
      </c>
      <c r="BPT7">
        <v>5.9380091944059549E-2</v>
      </c>
      <c r="BPU7">
        <v>5.9423874469127759E-2</v>
      </c>
      <c r="BPV7">
        <v>5.9467667348393233E-2</v>
      </c>
      <c r="BPW7">
        <v>5.9511470589156353E-2</v>
      </c>
      <c r="BPX7">
        <v>5.9555284198805673E-2</v>
      </c>
      <c r="BPY7">
        <v>5.9599108184817659E-2</v>
      </c>
      <c r="BPZ7">
        <v>5.9642942554757113E-2</v>
      </c>
      <c r="BQA7">
        <v>5.9686787316276857E-2</v>
      </c>
      <c r="BQB7">
        <v>5.9730642477118102E-2</v>
      </c>
      <c r="BQC7">
        <v>5.9774508045110308E-2</v>
      </c>
      <c r="BQD7">
        <v>5.9818384028171252E-2</v>
      </c>
      <c r="BQE7">
        <v>5.9862270434307183E-2</v>
      </c>
      <c r="BQF7">
        <v>5.9906167271612777E-2</v>
      </c>
      <c r="BQG7">
        <v>5.9950074548271289E-2</v>
      </c>
      <c r="BQH7">
        <v>5.999399227255451E-2</v>
      </c>
      <c r="BQI7">
        <v>6.0037919702387081E-2</v>
      </c>
      <c r="BQJ7">
        <v>6.0081856097444208E-2</v>
      </c>
      <c r="BQK7">
        <v>6.0125801468725829E-2</v>
      </c>
      <c r="BQL7">
        <v>6.0169755827279597E-2</v>
      </c>
      <c r="BQM7">
        <v>6.0213719184201119E-2</v>
      </c>
      <c r="BQN7">
        <v>6.0257691550633707E-2</v>
      </c>
      <c r="BQO7">
        <v>6.0301672937768537E-2</v>
      </c>
      <c r="BQP7">
        <v>6.034566335684477E-2</v>
      </c>
      <c r="BQQ7">
        <v>6.0389662819149377E-2</v>
      </c>
      <c r="BQR7">
        <v>6.0433671336017292E-2</v>
      </c>
      <c r="BQS7">
        <v>6.0477688918831443E-2</v>
      </c>
      <c r="BQT7">
        <v>6.0521715579022618E-2</v>
      </c>
      <c r="BQU7">
        <v>6.0565751328069732E-2</v>
      </c>
      <c r="BQV7">
        <v>6.0609796177499647E-2</v>
      </c>
      <c r="BQW7">
        <v>6.0653850138887307E-2</v>
      </c>
      <c r="BQX7">
        <v>6.0697913223855732E-2</v>
      </c>
      <c r="BQY7">
        <v>6.0741985444076017E-2</v>
      </c>
      <c r="BQZ7">
        <v>6.0786066811267352E-2</v>
      </c>
      <c r="BRA7">
        <v>6.0830157337197092E-2</v>
      </c>
      <c r="BRB7">
        <v>6.0874257033680809E-2</v>
      </c>
      <c r="BRC7">
        <v>6.0918365912582158E-2</v>
      </c>
      <c r="BRD7">
        <v>6.0962483985813068E-2</v>
      </c>
      <c r="BRE7">
        <v>6.1006611265333757E-2</v>
      </c>
      <c r="BRF7">
        <v>6.1050747763152599E-2</v>
      </c>
      <c r="BRG7">
        <v>6.1094893491326303E-2</v>
      </c>
      <c r="BRH7">
        <v>6.113904846195993E-2</v>
      </c>
      <c r="BRI7">
        <v>6.1183212687206771E-2</v>
      </c>
      <c r="BRJ7">
        <v>6.1227386179268588E-2</v>
      </c>
      <c r="BRK7">
        <v>6.1271568950395448E-2</v>
      </c>
      <c r="BRL7">
        <v>6.1315761012885828E-2</v>
      </c>
      <c r="BRM7">
        <v>6.1359962379086752E-2</v>
      </c>
      <c r="BRN7">
        <v>6.1404173061393473E-2</v>
      </c>
      <c r="BRO7">
        <v>6.1448393072249953E-2</v>
      </c>
      <c r="BRP7">
        <v>6.1492622424148553E-2</v>
      </c>
      <c r="BRQ7">
        <v>6.1536861129630097E-2</v>
      </c>
      <c r="BRR7">
        <v>6.1581109201284137E-2</v>
      </c>
      <c r="BRS7">
        <v>6.1625366651748677E-2</v>
      </c>
      <c r="BRT7">
        <v>6.1669633493710331E-2</v>
      </c>
      <c r="BRU7">
        <v>6.1713909739904392E-2</v>
      </c>
      <c r="BRV7">
        <v>6.1758195403114752E-2</v>
      </c>
      <c r="BRW7">
        <v>6.1802490496174048E-2</v>
      </c>
      <c r="BRX7">
        <v>6.1846795031963567E-2</v>
      </c>
      <c r="BRY7">
        <v>6.1891109023413389E-2</v>
      </c>
      <c r="BRZ7">
        <v>6.1935432483502202E-2</v>
      </c>
      <c r="BSA7">
        <v>6.1979765425257648E-2</v>
      </c>
      <c r="BSB7">
        <v>6.2024107861756113E-2</v>
      </c>
      <c r="BSC7">
        <v>6.2068459806122772E-2</v>
      </c>
      <c r="BSD7">
        <v>6.2112821271531678E-2</v>
      </c>
      <c r="BSE7">
        <v>6.2157192271205843E-2</v>
      </c>
      <c r="BSF7">
        <v>6.2201572818417032E-2</v>
      </c>
      <c r="BSG7">
        <v>6.224596292648607E-2</v>
      </c>
      <c r="BSH7">
        <v>6.2290362608782728E-2</v>
      </c>
      <c r="BSI7">
        <v>6.2334771878725707E-2</v>
      </c>
      <c r="BSJ7">
        <v>6.2379190749782758E-2</v>
      </c>
      <c r="BSK7">
        <v>6.2423619235470677E-2</v>
      </c>
      <c r="BSL7">
        <v>6.2468057349355288E-2</v>
      </c>
      <c r="BSM7">
        <v>6.2512505105051533E-2</v>
      </c>
      <c r="BSN7">
        <v>6.2556962516223474E-2</v>
      </c>
      <c r="BSO7">
        <v>6.2601429596584268E-2</v>
      </c>
      <c r="BSP7">
        <v>6.264590635989635E-2</v>
      </c>
      <c r="BSQ7">
        <v>6.26903928199712E-2</v>
      </c>
      <c r="BSR7">
        <v>6.2734888990669618E-2</v>
      </c>
      <c r="BSS7">
        <v>6.2779394885901674E-2</v>
      </c>
      <c r="BST7">
        <v>6.2823910519626575E-2</v>
      </c>
      <c r="BSU7">
        <v>6.2868435905853032E-2</v>
      </c>
      <c r="BSV7">
        <v>6.2912971058638925E-2</v>
      </c>
      <c r="BSW7">
        <v>6.2957515992091553E-2</v>
      </c>
      <c r="BSX7">
        <v>6.3002070720367578E-2</v>
      </c>
      <c r="BSY7">
        <v>6.3046635257673053E-2</v>
      </c>
      <c r="BSZ7">
        <v>6.3091209618263602E-2</v>
      </c>
      <c r="BTA7">
        <v>6.3135793816444075E-2</v>
      </c>
      <c r="BTB7">
        <v>6.3180387866569029E-2</v>
      </c>
      <c r="BTC7">
        <v>6.3224991783042445E-2</v>
      </c>
      <c r="BTD7">
        <v>6.3269605580317856E-2</v>
      </c>
      <c r="BTE7">
        <v>6.3314229272898384E-2</v>
      </c>
      <c r="BTF7">
        <v>6.3358862875336708E-2</v>
      </c>
      <c r="BTG7">
        <v>6.3403506402235216E-2</v>
      </c>
      <c r="BTH7">
        <v>6.344815986824591E-2</v>
      </c>
      <c r="BTI7">
        <v>6.3492823288070446E-2</v>
      </c>
      <c r="BTJ7">
        <v>6.3537496676460262E-2</v>
      </c>
      <c r="BTK7">
        <v>6.3582180048216447E-2</v>
      </c>
      <c r="BTL7">
        <v>6.3626873418190011E-2</v>
      </c>
      <c r="BTM7">
        <v>6.3671576801281535E-2</v>
      </c>
      <c r="BTN7">
        <v>6.3716290212441642E-2</v>
      </c>
      <c r="BTO7">
        <v>6.376101366667071E-2</v>
      </c>
      <c r="BTP7">
        <v>6.3805747179019018E-2</v>
      </c>
      <c r="BTQ7">
        <v>6.3850490764586751E-2</v>
      </c>
      <c r="BTR7">
        <v>6.3895244438523971E-2</v>
      </c>
      <c r="BTS7">
        <v>6.3940008216030797E-2</v>
      </c>
      <c r="BTT7">
        <v>6.3984782112357419E-2</v>
      </c>
      <c r="BTU7">
        <v>6.4029566142803862E-2</v>
      </c>
      <c r="BTV7">
        <v>6.4074360322720306E-2</v>
      </c>
      <c r="BTW7">
        <v>6.4119164667507E-2</v>
      </c>
      <c r="BTX7">
        <v>6.4163979192614365E-2</v>
      </c>
      <c r="BTY7">
        <v>6.4208803913542875E-2</v>
      </c>
      <c r="BTZ7">
        <v>6.4253638845843244E-2</v>
      </c>
      <c r="BUA7">
        <v>6.4298484005116355E-2</v>
      </c>
      <c r="BUB7">
        <v>6.4343339407013339E-2</v>
      </c>
      <c r="BUC7">
        <v>6.4388205067235554E-2</v>
      </c>
      <c r="BUD7">
        <v>6.4433081001534692E-2</v>
      </c>
    </row>
    <row r="8" spans="1:1902" x14ac:dyDescent="0.3">
      <c r="A8" s="1" t="s">
        <v>1907</v>
      </c>
      <c r="B8">
        <v>3.3436217904530899E-3</v>
      </c>
      <c r="C8">
        <v>3.3769516396026508E-3</v>
      </c>
      <c r="D8">
        <v>3.4102860092618341E-3</v>
      </c>
      <c r="E8">
        <v>3.4436250641469929E-3</v>
      </c>
      <c r="F8">
        <v>3.4769689665433601E-3</v>
      </c>
      <c r="G8">
        <v>3.5103178763724379E-3</v>
      </c>
      <c r="H8">
        <v>3.5436719512572379E-3</v>
      </c>
      <c r="I8">
        <v>3.577031346585405E-3</v>
      </c>
      <c r="J8">
        <v>3.6103962155703169E-3</v>
      </c>
      <c r="K8">
        <v>3.6437667093102248E-3</v>
      </c>
      <c r="L8">
        <v>3.677142976845545E-3</v>
      </c>
      <c r="M8">
        <v>3.7105251652142309E-3</v>
      </c>
      <c r="N8">
        <v>3.7439134195055329E-3</v>
      </c>
      <c r="O8">
        <v>3.777307882911952E-3</v>
      </c>
      <c r="P8">
        <v>3.8107086967796278E-3</v>
      </c>
      <c r="Q8">
        <v>3.8441160006571179E-3</v>
      </c>
      <c r="R8">
        <v>3.8775299323427059E-3</v>
      </c>
      <c r="S8">
        <v>3.9109506279301929E-3</v>
      </c>
      <c r="T8">
        <v>3.9443782218533483E-3</v>
      </c>
      <c r="U8">
        <v>3.9778128469289253E-3</v>
      </c>
      <c r="V8">
        <v>4.0112546343984397E-3</v>
      </c>
      <c r="W8">
        <v>4.0447037139686422E-3</v>
      </c>
      <c r="X8">
        <v>4.078160213850786E-3</v>
      </c>
      <c r="Y8">
        <v>4.111624260798725E-3</v>
      </c>
      <c r="Z8">
        <v>4.1450959801458721E-3</v>
      </c>
      <c r="AA8">
        <v>4.1785754958410682E-3</v>
      </c>
      <c r="AB8">
        <v>4.212062930483396E-3</v>
      </c>
      <c r="AC8">
        <v>4.2455584053559718E-3</v>
      </c>
      <c r="AD8">
        <v>4.2790620404587901E-3</v>
      </c>
      <c r="AE8">
        <v>4.3125739545405431E-3</v>
      </c>
      <c r="AF8">
        <v>4.3460942651296101E-3</v>
      </c>
      <c r="AG8">
        <v>4.3796230885641439E-3</v>
      </c>
      <c r="AH8">
        <v>4.4131605400212371E-3</v>
      </c>
      <c r="AI8">
        <v>4.4467067335453832E-3</v>
      </c>
      <c r="AJ8">
        <v>4.4802617820760091E-3</v>
      </c>
      <c r="AK8">
        <v>4.513825797474392E-3</v>
      </c>
      <c r="AL8">
        <v>4.5473988905496776E-3</v>
      </c>
      <c r="AM8">
        <v>4.5809811710842939E-3</v>
      </c>
      <c r="AN8">
        <v>4.6145727478586326E-3</v>
      </c>
      <c r="AO8">
        <v>4.6481737286750641E-3</v>
      </c>
      <c r="AP8">
        <v>4.681784220381304E-3</v>
      </c>
      <c r="AQ8">
        <v>4.7154043288931509E-3</v>
      </c>
      <c r="AR8">
        <v>4.7490341592166191E-3</v>
      </c>
      <c r="AS8">
        <v>4.7826738154695307E-3</v>
      </c>
      <c r="AT8">
        <v>4.8163234009024466E-3</v>
      </c>
      <c r="AU8">
        <v>4.8499830179191544E-3</v>
      </c>
      <c r="AV8">
        <v>4.8836527680965443E-3</v>
      </c>
      <c r="AW8">
        <v>4.917332752204049E-3</v>
      </c>
      <c r="AX8">
        <v>4.9510230702224951E-3</v>
      </c>
      <c r="AY8">
        <v>4.9847238213625786E-3</v>
      </c>
      <c r="AZ8">
        <v>5.0184351040827727E-3</v>
      </c>
      <c r="BA8">
        <v>5.052157016106883E-3</v>
      </c>
      <c r="BB8">
        <v>5.085889654441093E-3</v>
      </c>
      <c r="BC8">
        <v>5.1196331153906044E-3</v>
      </c>
      <c r="BD8">
        <v>5.1533874945759233E-3</v>
      </c>
      <c r="BE8">
        <v>5.1871528869486538E-3</v>
      </c>
      <c r="BF8">
        <v>5.2209293868069762E-3</v>
      </c>
      <c r="BG8">
        <v>5.2547170878107594E-3</v>
      </c>
      <c r="BH8">
        <v>5.2885160829962566E-3</v>
      </c>
      <c r="BI8">
        <v>5.3223264647905087E-3</v>
      </c>
      <c r="BJ8">
        <v>5.3561483250253381E-3</v>
      </c>
      <c r="BK8">
        <v>5.389981754951147E-3</v>
      </c>
      <c r="BL8">
        <v>5.4238268452501993E-3</v>
      </c>
      <c r="BM8">
        <v>5.4576836860497904E-3</v>
      </c>
      <c r="BN8">
        <v>5.4915523669349644E-3</v>
      </c>
      <c r="BO8">
        <v>5.5254329769610592E-3</v>
      </c>
      <c r="BP8">
        <v>5.5593256046658646E-3</v>
      </c>
      <c r="BQ8">
        <v>5.5932303380815838E-3</v>
      </c>
      <c r="BR8">
        <v>5.6271472647464798E-3</v>
      </c>
      <c r="BS8">
        <v>5.6610764717163059E-3</v>
      </c>
      <c r="BT8">
        <v>5.6950180455754371E-3</v>
      </c>
      <c r="BU8">
        <v>5.7289720724477888E-3</v>
      </c>
      <c r="BV8">
        <v>5.7629386380074902E-3</v>
      </c>
      <c r="BW8">
        <v>5.7969178274893257E-3</v>
      </c>
      <c r="BX8">
        <v>5.8309097256989658E-3</v>
      </c>
      <c r="BY8">
        <v>5.8649144170229419E-3</v>
      </c>
      <c r="BZ8">
        <v>5.8989319854384596E-3</v>
      </c>
      <c r="CA8">
        <v>5.9329625145229919E-3</v>
      </c>
      <c r="CB8">
        <v>5.9670060874636192E-3</v>
      </c>
      <c r="CC8">
        <v>6.00106278706626E-3</v>
      </c>
      <c r="CD8">
        <v>6.0351326957646667E-3</v>
      </c>
      <c r="CE8">
        <v>6.0692158956292316E-3</v>
      </c>
      <c r="CF8">
        <v>6.1033124683756157E-3</v>
      </c>
      <c r="CG8">
        <v>6.1374224953732598E-3</v>
      </c>
      <c r="CH8">
        <v>6.1715460576536067E-3</v>
      </c>
      <c r="CI8">
        <v>6.2056832359182919E-3</v>
      </c>
      <c r="CJ8">
        <v>6.2398341105471111E-3</v>
      </c>
      <c r="CK8">
        <v>6.2739987616057587E-3</v>
      </c>
      <c r="CL8">
        <v>6.3081772688536276E-3</v>
      </c>
      <c r="CM8">
        <v>6.3423697117511888E-3</v>
      </c>
      <c r="CN8">
        <v>6.376576169467422E-3</v>
      </c>
      <c r="CO8">
        <v>6.4107967208870747E-3</v>
      </c>
      <c r="CP8">
        <v>6.4450314446176937E-3</v>
      </c>
      <c r="CQ8">
        <v>6.4792804189966304E-3</v>
      </c>
      <c r="CR8">
        <v>6.5135437220978443E-3</v>
      </c>
      <c r="CS8">
        <v>6.5478214317386488E-3</v>
      </c>
      <c r="CT8">
        <v>6.582113625486225E-3</v>
      </c>
      <c r="CU8">
        <v>6.6164203806641717E-3</v>
      </c>
      <c r="CV8">
        <v>6.6507417743587906E-3</v>
      </c>
      <c r="CW8">
        <v>6.6850778834253166E-3</v>
      </c>
      <c r="CX8">
        <v>6.7194287844940847E-3</v>
      </c>
      <c r="CY8">
        <v>6.7537881933521426E-3</v>
      </c>
      <c r="CZ8">
        <v>6.7881499191384947E-3</v>
      </c>
      <c r="DA8">
        <v>6.8225141772960459E-3</v>
      </c>
      <c r="DB8">
        <v>6.8568811818619183E-3</v>
      </c>
      <c r="DC8">
        <v>6.8912511454621919E-3</v>
      </c>
      <c r="DD8">
        <v>6.9256242793081816E-3</v>
      </c>
      <c r="DE8">
        <v>6.9600007931941467E-3</v>
      </c>
      <c r="DF8">
        <v>6.9943808954964796E-3</v>
      </c>
      <c r="DG8">
        <v>7.0287647931741911E-3</v>
      </c>
      <c r="DH8">
        <v>7.0631526917705736E-3</v>
      </c>
      <c r="DI8">
        <v>7.0975447954161478E-3</v>
      </c>
      <c r="DJ8">
        <v>7.1319413068326011E-3</v>
      </c>
      <c r="DK8">
        <v>7.1663424273378674E-3</v>
      </c>
      <c r="DL8">
        <v>7.2007483568519914E-3</v>
      </c>
      <c r="DM8">
        <v>7.2351592939041776E-3</v>
      </c>
      <c r="DN8">
        <v>7.2695754356403696E-3</v>
      </c>
      <c r="DO8">
        <v>7.3039969778318616E-3</v>
      </c>
      <c r="DP8">
        <v>7.3384241148845052E-3</v>
      </c>
      <c r="DQ8">
        <v>7.3728570398486981E-3</v>
      </c>
      <c r="DR8">
        <v>7.4072959444298888E-3</v>
      </c>
      <c r="DS8">
        <v>7.4417410189997861E-3</v>
      </c>
      <c r="DT8">
        <v>7.4761924526080921E-3</v>
      </c>
      <c r="DU8">
        <v>7.5106504329946408E-3</v>
      </c>
      <c r="DV8">
        <v>7.5451151466021304E-3</v>
      </c>
      <c r="DW8">
        <v>7.5795867785891837E-3</v>
      </c>
      <c r="DX8">
        <v>7.6140655128438782E-3</v>
      </c>
      <c r="DY8">
        <v>7.6485515319975571E-3</v>
      </c>
      <c r="DZ8">
        <v>7.6830450174389794E-3</v>
      </c>
      <c r="EA8">
        <v>7.7175461493288328E-3</v>
      </c>
      <c r="EB8">
        <v>7.7520551066144264E-3</v>
      </c>
      <c r="EC8">
        <v>7.7865720670446193E-3</v>
      </c>
      <c r="ED8">
        <v>7.8210972071850425E-3</v>
      </c>
      <c r="EE8">
        <v>7.8556307024333985E-3</v>
      </c>
      <c r="EF8">
        <v>7.8901727270350112E-3</v>
      </c>
      <c r="EG8">
        <v>7.9247234540984635E-3</v>
      </c>
      <c r="EH8">
        <v>7.9592830556114002E-3</v>
      </c>
      <c r="EI8">
        <v>7.9938517024563446E-3</v>
      </c>
      <c r="EJ8">
        <v>8.0284295644266739E-3</v>
      </c>
      <c r="EK8">
        <v>8.0630168102427194E-3</v>
      </c>
      <c r="EL8">
        <v>8.0976136075676611E-3</v>
      </c>
      <c r="EM8">
        <v>8.1322201230238297E-3</v>
      </c>
      <c r="EN8">
        <v>8.1668365222086429E-3</v>
      </c>
      <c r="EO8">
        <v>8.2014629697108737E-3</v>
      </c>
      <c r="EP8">
        <v>8.2360996291266433E-3</v>
      </c>
      <c r="EQ8">
        <v>8.2707466630756402E-3</v>
      </c>
      <c r="ER8">
        <v>8.3054042332170678E-3</v>
      </c>
      <c r="ES8">
        <v>8.3400725002657581E-3</v>
      </c>
      <c r="ET8">
        <v>8.3747516240080967E-3</v>
      </c>
      <c r="EU8">
        <v>8.4094417633179732E-3</v>
      </c>
      <c r="EV8">
        <v>8.4441430761725868E-3</v>
      </c>
      <c r="EW8">
        <v>8.4788557196682508E-3</v>
      </c>
      <c r="EX8">
        <v>8.5135798500360904E-3</v>
      </c>
      <c r="EY8">
        <v>8.5483156226576328E-3</v>
      </c>
      <c r="EZ8">
        <v>8.5830631920802807E-3</v>
      </c>
      <c r="FA8">
        <v>8.6178227120327858E-3</v>
      </c>
      <c r="FB8">
        <v>8.6525943354405013E-3</v>
      </c>
      <c r="FC8">
        <v>8.6873782144405581E-3</v>
      </c>
      <c r="FD8">
        <v>8.7221745003970216E-3</v>
      </c>
      <c r="FE8">
        <v>8.7569833439157339E-3</v>
      </c>
      <c r="FF8">
        <v>8.791804894859253E-3</v>
      </c>
      <c r="FG8">
        <v>8.8266393023614925E-3</v>
      </c>
      <c r="FH8">
        <v>8.8614867148423173E-3</v>
      </c>
      <c r="FI8">
        <v>8.8963472800220079E-3</v>
      </c>
      <c r="FJ8">
        <v>8.931221144935584E-3</v>
      </c>
      <c r="FK8">
        <v>8.9661084559469455E-3</v>
      </c>
      <c r="FL8">
        <v>9.0010093587629524E-3</v>
      </c>
      <c r="FM8">
        <v>9.0359239984473139E-3</v>
      </c>
      <c r="FN8">
        <v>9.0708525194343765E-3</v>
      </c>
      <c r="FO8">
        <v>9.1057950655426979E-3</v>
      </c>
      <c r="FP8">
        <v>9.1407517799885797E-3</v>
      </c>
      <c r="FQ8">
        <v>9.1757228053994059E-3</v>
      </c>
      <c r="FR8">
        <v>9.2107082838267743E-3</v>
      </c>
      <c r="FS8">
        <v>9.2457083567596774E-3</v>
      </c>
      <c r="FT8">
        <v>9.2807231651372731E-3</v>
      </c>
      <c r="FU8">
        <v>9.3157528493617459E-3</v>
      </c>
      <c r="FV8">
        <v>9.3507975493109137E-3</v>
      </c>
      <c r="FW8">
        <v>9.385857404350658E-3</v>
      </c>
      <c r="FX8">
        <v>9.4209325533473661E-3</v>
      </c>
      <c r="FY8">
        <v>9.456023134680025E-3</v>
      </c>
      <c r="FZ8">
        <v>9.4911292862523283E-3</v>
      </c>
      <c r="GA8">
        <v>9.5262511455046009E-3</v>
      </c>
      <c r="GB8">
        <v>9.561388849425527E-3</v>
      </c>
      <c r="GC8">
        <v>9.5965425345638771E-3</v>
      </c>
      <c r="GD8">
        <v>9.6317123370398446E-3</v>
      </c>
      <c r="GE8">
        <v>9.6668983925566263E-3</v>
      </c>
      <c r="GF8">
        <v>9.7021008364114522E-3</v>
      </c>
      <c r="GG8">
        <v>9.7373198035067866E-3</v>
      </c>
      <c r="GH8">
        <v>9.7725554283612619E-3</v>
      </c>
      <c r="GI8">
        <v>9.8078078451204632E-3</v>
      </c>
      <c r="GJ8">
        <v>9.8430771875676823E-3</v>
      </c>
      <c r="GK8">
        <v>9.8783635891344767E-3</v>
      </c>
      <c r="GL8">
        <v>9.9136671829110467E-3</v>
      </c>
      <c r="GM8">
        <v>9.9489881016565987E-3</v>
      </c>
      <c r="GN8">
        <v>9.9843264778095003E-3</v>
      </c>
      <c r="GO8">
        <v>1.0019682443497401E-2</v>
      </c>
      <c r="GP8">
        <v>1.005505613054708E-2</v>
      </c>
      <c r="GQ8">
        <v>1.009044767049434E-2</v>
      </c>
      <c r="GR8">
        <v>1.012585719459365E-2</v>
      </c>
      <c r="GS8">
        <v>1.016128483382776E-2</v>
      </c>
      <c r="GT8">
        <v>1.0196730718917199E-2</v>
      </c>
      <c r="GU8">
        <v>1.023219032831113E-2</v>
      </c>
      <c r="GV8">
        <v>1.0267659117312099E-2</v>
      </c>
      <c r="GW8">
        <v>1.030313718139093E-2</v>
      </c>
      <c r="GX8">
        <v>1.0338624615569071E-2</v>
      </c>
      <c r="GY8">
        <v>1.037412151442159E-2</v>
      </c>
      <c r="GZ8">
        <v>1.0409627972080209E-2</v>
      </c>
      <c r="HA8">
        <v>1.0445144082236421E-2</v>
      </c>
      <c r="HB8">
        <v>1.0480669938144791E-2</v>
      </c>
      <c r="HC8">
        <v>1.051620563262637E-2</v>
      </c>
      <c r="HD8">
        <v>1.055175125807209E-2</v>
      </c>
      <c r="HE8">
        <v>1.0587306906446379E-2</v>
      </c>
      <c r="HF8">
        <v>1.062287266929084E-2</v>
      </c>
      <c r="HG8">
        <v>1.0658448637727899E-2</v>
      </c>
      <c r="HH8">
        <v>1.0694034902464639E-2</v>
      </c>
      <c r="HI8">
        <v>1.072963155379679E-2</v>
      </c>
      <c r="HJ8">
        <v>1.0765238681612509E-2</v>
      </c>
      <c r="HK8">
        <v>1.0800856375396529E-2</v>
      </c>
      <c r="HL8">
        <v>1.0836484724234111E-2</v>
      </c>
      <c r="HM8">
        <v>1.087212381681529E-2</v>
      </c>
      <c r="HN8">
        <v>1.090777374143896E-2</v>
      </c>
      <c r="HO8">
        <v>1.094343458601707E-2</v>
      </c>
      <c r="HP8">
        <v>1.097910643807902E-2</v>
      </c>
      <c r="HQ8">
        <v>1.1014789384775819E-2</v>
      </c>
      <c r="HR8">
        <v>1.1050483512884511E-2</v>
      </c>
      <c r="HS8">
        <v>1.108618890881251E-2</v>
      </c>
      <c r="HT8">
        <v>1.1121905658601969E-2</v>
      </c>
      <c r="HU8">
        <v>1.115763384793432E-2</v>
      </c>
      <c r="HV8">
        <v>1.1193373562134561E-2</v>
      </c>
      <c r="HW8">
        <v>1.1229124886175879E-2</v>
      </c>
      <c r="HX8">
        <v>1.126488790468403E-2</v>
      </c>
      <c r="HY8">
        <v>1.13006627019419E-2</v>
      </c>
      <c r="HZ8">
        <v>1.1336449361893999E-2</v>
      </c>
      <c r="IA8">
        <v>1.137224796815102E-2</v>
      </c>
      <c r="IB8">
        <v>1.1408058603994331E-2</v>
      </c>
      <c r="IC8">
        <v>1.1443881352380581E-2</v>
      </c>
      <c r="ID8">
        <v>1.147971629594615E-2</v>
      </c>
      <c r="IE8">
        <v>1.1515563517011849E-2</v>
      </c>
      <c r="IF8">
        <v>1.155142309758731E-2</v>
      </c>
      <c r="IG8">
        <v>1.158729511937566E-2</v>
      </c>
      <c r="IH8">
        <v>1.1623179663778011E-2</v>
      </c>
      <c r="II8">
        <v>1.165907681189802E-2</v>
      </c>
      <c r="IJ8">
        <v>1.169498664454644E-2</v>
      </c>
      <c r="IK8">
        <v>1.173090924224564E-2</v>
      </c>
      <c r="IL8">
        <v>1.176684468523412E-2</v>
      </c>
      <c r="IM8">
        <v>1.1802793053471049E-2</v>
      </c>
      <c r="IN8">
        <v>1.183875442664077E-2</v>
      </c>
      <c r="IO8">
        <v>1.1874728884157269E-2</v>
      </c>
      <c r="IP8">
        <v>1.1910716505168629E-2</v>
      </c>
      <c r="IQ8">
        <v>1.194671736856158E-2</v>
      </c>
      <c r="IR8">
        <v>1.19827315529659E-2</v>
      </c>
      <c r="IS8">
        <v>1.201875913675878E-2</v>
      </c>
      <c r="IT8">
        <v>1.205480019806938E-2</v>
      </c>
      <c r="IU8">
        <v>1.2090854814783111E-2</v>
      </c>
      <c r="IV8">
        <v>1.212692306454603E-2</v>
      </c>
      <c r="IW8">
        <v>1.2163005024769269E-2</v>
      </c>
      <c r="IX8">
        <v>1.2199100772633311E-2</v>
      </c>
      <c r="IY8">
        <v>1.223521038509231E-2</v>
      </c>
      <c r="IZ8">
        <v>1.227133393887841E-2</v>
      </c>
      <c r="JA8">
        <v>1.2307471510506001E-2</v>
      </c>
      <c r="JB8">
        <v>1.234362317627599E-2</v>
      </c>
      <c r="JC8">
        <v>1.237978901228E-2</v>
      </c>
      <c r="JD8">
        <v>1.2415969094404631E-2</v>
      </c>
      <c r="JE8">
        <v>1.2452163498335569E-2</v>
      </c>
      <c r="JF8">
        <v>1.248837229956179E-2</v>
      </c>
      <c r="JG8">
        <v>1.2524595573379659E-2</v>
      </c>
      <c r="JH8">
        <v>1.2560833394897089E-2</v>
      </c>
      <c r="JI8">
        <v>1.2597085839037561E-2</v>
      </c>
      <c r="JJ8">
        <v>1.2633352980544179E-2</v>
      </c>
      <c r="JK8">
        <v>1.266963489398383E-2</v>
      </c>
      <c r="JL8">
        <v>1.2705931653750941E-2</v>
      </c>
      <c r="JM8">
        <v>1.274224333407171E-2</v>
      </c>
      <c r="JN8">
        <v>1.2778570009007881E-2</v>
      </c>
      <c r="JO8">
        <v>1.2814911752460779E-2</v>
      </c>
      <c r="JP8">
        <v>1.28512686381751E-2</v>
      </c>
      <c r="JQ8">
        <v>1.288764073974287E-2</v>
      </c>
      <c r="JR8">
        <v>1.2924028130607239E-2</v>
      </c>
      <c r="JS8">
        <v>1.2960430884066331E-2</v>
      </c>
      <c r="JT8">
        <v>1.2996849073276971E-2</v>
      </c>
      <c r="JU8">
        <v>1.3033282771258529E-2</v>
      </c>
      <c r="JV8">
        <v>1.306973205089656E-2</v>
      </c>
      <c r="JW8">
        <v>1.31061969849466E-2</v>
      </c>
      <c r="JX8">
        <v>1.3142677646037789E-2</v>
      </c>
      <c r="JY8">
        <v>1.3179174106676499E-2</v>
      </c>
      <c r="JZ8">
        <v>1.321568643925005E-2</v>
      </c>
      <c r="KA8">
        <v>1.32522147160302E-2</v>
      </c>
      <c r="KB8">
        <v>1.3288759009176769E-2</v>
      </c>
      <c r="KC8">
        <v>1.33253193907412E-2</v>
      </c>
      <c r="KD8">
        <v>1.336189593266999E-2</v>
      </c>
      <c r="KE8">
        <v>1.3398488706808331E-2</v>
      </c>
      <c r="KF8">
        <v>1.3435097784903351E-2</v>
      </c>
      <c r="KG8">
        <v>1.347172323860777E-2</v>
      </c>
      <c r="KH8">
        <v>1.3508365139483161E-2</v>
      </c>
      <c r="KI8">
        <v>1.354502355900338E-2</v>
      </c>
      <c r="KJ8">
        <v>1.358169856855793E-2</v>
      </c>
      <c r="KK8">
        <v>1.361839023945526E-2</v>
      </c>
      <c r="KL8">
        <v>1.3655098642926111E-2</v>
      </c>
      <c r="KM8">
        <v>1.369182385012672E-2</v>
      </c>
      <c r="KN8">
        <v>1.3728565932142179E-2</v>
      </c>
      <c r="KO8">
        <v>1.3765324959989521E-2</v>
      </c>
      <c r="KP8">
        <v>1.3802101004621051E-2</v>
      </c>
      <c r="KQ8">
        <v>1.3838891751475161E-2</v>
      </c>
      <c r="KR8">
        <v>1.3875694869570691E-2</v>
      </c>
      <c r="KS8">
        <v>1.39125104050717E-2</v>
      </c>
      <c r="KT8">
        <v>1.3949338403993809E-2</v>
      </c>
      <c r="KU8">
        <v>1.39861789122057E-2</v>
      </c>
      <c r="KV8">
        <v>1.4023031975430761E-2</v>
      </c>
      <c r="KW8">
        <v>1.405989763924871E-2</v>
      </c>
      <c r="KX8">
        <v>1.4096775949097119E-2</v>
      </c>
      <c r="KY8">
        <v>1.4133666950273139E-2</v>
      </c>
      <c r="KZ8">
        <v>1.417057068793506E-2</v>
      </c>
      <c r="LA8">
        <v>1.420748720710405E-2</v>
      </c>
      <c r="LB8">
        <v>1.4244416552665789E-2</v>
      </c>
      <c r="LC8">
        <v>1.428135876937214E-2</v>
      </c>
      <c r="LD8">
        <v>1.431831390184287E-2</v>
      </c>
      <c r="LE8">
        <v>1.4355281994567339E-2</v>
      </c>
      <c r="LF8">
        <v>1.439226309190624E-2</v>
      </c>
      <c r="LG8">
        <v>1.442925723809328E-2</v>
      </c>
      <c r="LH8">
        <v>1.446626447723697E-2</v>
      </c>
      <c r="LI8">
        <v>1.450328485332235E-2</v>
      </c>
      <c r="LJ8">
        <v>1.4540318410212661E-2</v>
      </c>
      <c r="LK8">
        <v>1.4577365191651211E-2</v>
      </c>
      <c r="LL8">
        <v>1.46144252412631E-2</v>
      </c>
      <c r="LM8">
        <v>1.4651498602556941E-2</v>
      </c>
      <c r="LN8">
        <v>1.468858531892667E-2</v>
      </c>
      <c r="LO8">
        <v>1.472568543365331E-2</v>
      </c>
      <c r="LP8">
        <v>1.4762798989906749E-2</v>
      </c>
      <c r="LQ8">
        <v>1.479992603074756E-2</v>
      </c>
      <c r="LR8">
        <v>1.4837066599128691E-2</v>
      </c>
      <c r="LS8">
        <v>1.487422073789731E-2</v>
      </c>
      <c r="LT8">
        <v>1.491138848979667E-2</v>
      </c>
      <c r="LU8">
        <v>1.494856989746772E-2</v>
      </c>
      <c r="LV8">
        <v>1.4985765003451021E-2</v>
      </c>
      <c r="LW8">
        <v>1.502297385018855E-2</v>
      </c>
      <c r="LX8">
        <v>1.506019648002538E-2</v>
      </c>
      <c r="LY8">
        <v>1.509743293521156E-2</v>
      </c>
      <c r="LZ8">
        <v>1.513468325790391E-2</v>
      </c>
      <c r="MA8">
        <v>1.517194749016771E-2</v>
      </c>
      <c r="MB8">
        <v>1.5209225673978579E-2</v>
      </c>
      <c r="MC8">
        <v>1.524651785122428E-2</v>
      </c>
      <c r="MD8">
        <v>1.528382406370637E-2</v>
      </c>
      <c r="ME8">
        <v>1.5321144353142101E-2</v>
      </c>
      <c r="MF8">
        <v>1.535847876116617E-2</v>
      </c>
      <c r="MG8">
        <v>1.539582732933242E-2</v>
      </c>
      <c r="MH8">
        <v>1.5433190099115739E-2</v>
      </c>
      <c r="MI8">
        <v>1.5470567111913729E-2</v>
      </c>
      <c r="MJ8">
        <v>1.550795840904849E-2</v>
      </c>
      <c r="MK8">
        <v>1.554536403176838E-2</v>
      </c>
      <c r="ML8">
        <v>1.558278402124973E-2</v>
      </c>
      <c r="MM8">
        <v>1.562021841859877E-2</v>
      </c>
      <c r="MN8">
        <v>1.565766726485306E-2</v>
      </c>
      <c r="MO8">
        <v>1.5695130600983591E-2</v>
      </c>
      <c r="MP8">
        <v>1.57326084678962E-2</v>
      </c>
      <c r="MQ8">
        <v>1.5770100906433489E-2</v>
      </c>
      <c r="MR8">
        <v>1.5807607957376561E-2</v>
      </c>
      <c r="MS8">
        <v>1.5845129661446519E-2</v>
      </c>
      <c r="MT8">
        <v>1.5882666059306511E-2</v>
      </c>
      <c r="MU8">
        <v>1.5920217191563179E-2</v>
      </c>
      <c r="MV8">
        <v>1.5957783098768431E-2</v>
      </c>
      <c r="MW8">
        <v>1.5995363821421169E-2</v>
      </c>
      <c r="MX8">
        <v>1.6032959399968971E-2</v>
      </c>
      <c r="MY8">
        <v>1.6070569874809711E-2</v>
      </c>
      <c r="MZ8">
        <v>1.6108195286293359E-2</v>
      </c>
      <c r="NA8">
        <v>1.614583567472351E-2</v>
      </c>
      <c r="NB8">
        <v>1.618349108035913E-2</v>
      </c>
      <c r="NC8">
        <v>1.6221161543416181E-2</v>
      </c>
      <c r="ND8">
        <v>1.625884710406926E-2</v>
      </c>
      <c r="NE8">
        <v>1.62965478024533E-2</v>
      </c>
      <c r="NF8">
        <v>1.6334263678665129E-2</v>
      </c>
      <c r="NG8">
        <v>1.6371994772765169E-2</v>
      </c>
      <c r="NH8">
        <v>1.6409741124778901E-2</v>
      </c>
      <c r="NI8">
        <v>1.6447502774698749E-2</v>
      </c>
      <c r="NJ8">
        <v>1.648527976248541E-2</v>
      </c>
      <c r="NK8">
        <v>1.65230721280696E-2</v>
      </c>
      <c r="NL8">
        <v>1.6560879911353639E-2</v>
      </c>
      <c r="NM8">
        <v>1.6598703152212981E-2</v>
      </c>
      <c r="NN8">
        <v>1.663654189049776E-2</v>
      </c>
      <c r="NO8">
        <v>1.66743961660345E-2</v>
      </c>
      <c r="NP8">
        <v>1.671226601862752E-2</v>
      </c>
      <c r="NQ8">
        <v>1.6750151488060569E-2</v>
      </c>
      <c r="NR8">
        <v>1.6788052614098381E-2</v>
      </c>
      <c r="NS8">
        <v>1.6825969436488088E-2</v>
      </c>
      <c r="NT8">
        <v>1.686390199496093E-2</v>
      </c>
      <c r="NU8">
        <v>1.6901850329233609E-2</v>
      </c>
      <c r="NV8">
        <v>1.693981447900994E-2</v>
      </c>
      <c r="NW8">
        <v>1.6977794483982279E-2</v>
      </c>
      <c r="NX8">
        <v>1.701579038383302E-2</v>
      </c>
      <c r="NY8">
        <v>1.705380221823604E-2</v>
      </c>
      <c r="NZ8">
        <v>1.7091830026858351E-2</v>
      </c>
      <c r="OA8">
        <v>1.712987384936138E-2</v>
      </c>
      <c r="OB8">
        <v>1.716793372540255E-2</v>
      </c>
      <c r="OC8">
        <v>1.7206009694636641E-2</v>
      </c>
      <c r="OD8">
        <v>1.7244101796717419E-2</v>
      </c>
      <c r="OE8">
        <v>1.7282210071298841E-2</v>
      </c>
      <c r="OF8">
        <v>1.7320334558036669E-2</v>
      </c>
      <c r="OG8">
        <v>1.735847529658981E-2</v>
      </c>
      <c r="OH8">
        <v>1.7396632326621812E-2</v>
      </c>
      <c r="OI8">
        <v>1.743480568780215E-2</v>
      </c>
      <c r="OJ8">
        <v>1.747299541980776E-2</v>
      </c>
      <c r="OK8">
        <v>1.7511201562324372E-2</v>
      </c>
      <c r="OL8">
        <v>1.7549424155047889E-2</v>
      </c>
      <c r="OM8">
        <v>1.758766200408806E-2</v>
      </c>
      <c r="ON8">
        <v>1.762591390271763E-2</v>
      </c>
      <c r="OO8">
        <v>1.766417987135635E-2</v>
      </c>
      <c r="OP8">
        <v>1.7702459930385949E-2</v>
      </c>
      <c r="OQ8">
        <v>1.774075410015085E-2</v>
      </c>
      <c r="OR8">
        <v>1.7779062400959039E-2</v>
      </c>
      <c r="OS8">
        <v>1.7817384853082919E-2</v>
      </c>
      <c r="OT8">
        <v>1.7855721476760102E-2</v>
      </c>
      <c r="OU8">
        <v>1.78940722921942E-2</v>
      </c>
      <c r="OV8">
        <v>1.793243731955578E-2</v>
      </c>
      <c r="OW8">
        <v>1.797081657898314E-2</v>
      </c>
      <c r="OX8">
        <v>1.800921009058307E-2</v>
      </c>
      <c r="OY8">
        <v>1.8047617874431869E-2</v>
      </c>
      <c r="OZ8">
        <v>1.8086039950576061E-2</v>
      </c>
      <c r="PA8">
        <v>1.8124476339033291E-2</v>
      </c>
      <c r="PB8">
        <v>1.8162927059793089E-2</v>
      </c>
      <c r="PC8">
        <v>1.8201392132817899E-2</v>
      </c>
      <c r="PD8">
        <v>1.8239871578043791E-2</v>
      </c>
      <c r="PE8">
        <v>1.8278365415381369E-2</v>
      </c>
      <c r="PF8">
        <v>1.8316873664716599E-2</v>
      </c>
      <c r="PG8">
        <v>1.8355396345911691E-2</v>
      </c>
      <c r="PH8">
        <v>1.8393933478805951E-2</v>
      </c>
      <c r="PI8">
        <v>1.8432485083216661E-2</v>
      </c>
      <c r="PJ8">
        <v>1.8471051178939869E-2</v>
      </c>
      <c r="PK8">
        <v>1.8509631785751351E-2</v>
      </c>
      <c r="PL8">
        <v>1.85482269234074E-2</v>
      </c>
      <c r="PM8">
        <v>1.8586836611645671E-2</v>
      </c>
      <c r="PN8">
        <v>1.8625460870186131E-2</v>
      </c>
      <c r="PO8">
        <v>1.8664099718731859E-2</v>
      </c>
      <c r="PP8">
        <v>1.8702753176969841E-2</v>
      </c>
      <c r="PQ8">
        <v>1.8741421264572029E-2</v>
      </c>
      <c r="PR8">
        <v>1.8780104001195969E-2</v>
      </c>
      <c r="PS8">
        <v>1.8818801406485799E-2</v>
      </c>
      <c r="PT8">
        <v>1.8857513500073121E-2</v>
      </c>
      <c r="PU8">
        <v>1.8896240301577751E-2</v>
      </c>
      <c r="PV8">
        <v>1.8934981830608679E-2</v>
      </c>
      <c r="PW8">
        <v>1.8973738106764879E-2</v>
      </c>
      <c r="PX8">
        <v>1.9012509149636151E-2</v>
      </c>
      <c r="PY8">
        <v>1.9051294978804031E-2</v>
      </c>
      <c r="PZ8">
        <v>1.909009561384261E-2</v>
      </c>
      <c r="QA8">
        <v>1.9128911074319369E-2</v>
      </c>
      <c r="QB8">
        <v>1.9167741379796089E-2</v>
      </c>
      <c r="QC8">
        <v>1.9206586549829568E-2</v>
      </c>
      <c r="QD8">
        <v>1.924544660397268E-2</v>
      </c>
      <c r="QE8">
        <v>1.928432156177504E-2</v>
      </c>
      <c r="QF8">
        <v>1.93232114427839E-2</v>
      </c>
      <c r="QG8">
        <v>1.9362116266545049E-2</v>
      </c>
      <c r="QH8">
        <v>1.9401036052603581E-2</v>
      </c>
      <c r="QI8">
        <v>1.943997082050479E-2</v>
      </c>
      <c r="QJ8">
        <v>1.9478920589794921E-2</v>
      </c>
      <c r="QK8">
        <v>1.9517885380022169E-2</v>
      </c>
      <c r="QL8">
        <v>1.9556865210737309E-2</v>
      </c>
      <c r="QM8">
        <v>1.959586010149467E-2</v>
      </c>
      <c r="QN8">
        <v>1.963487007185296E-2</v>
      </c>
      <c r="QO8">
        <v>1.9673895141376008E-2</v>
      </c>
      <c r="QP8">
        <v>1.9712935329633651E-2</v>
      </c>
      <c r="QQ8">
        <v>1.9751990656202589E-2</v>
      </c>
      <c r="QR8">
        <v>1.9791061140667091E-2</v>
      </c>
      <c r="QS8">
        <v>1.9830146802619911E-2</v>
      </c>
      <c r="QT8">
        <v>1.9869247661663141E-2</v>
      </c>
      <c r="QU8">
        <v>1.9908363737408862E-2</v>
      </c>
      <c r="QV8">
        <v>1.994749504948011E-2</v>
      </c>
      <c r="QW8">
        <v>1.9986641617511649E-2</v>
      </c>
      <c r="QX8">
        <v>2.0025803461150699E-2</v>
      </c>
      <c r="QY8">
        <v>2.0064980600057829E-2</v>
      </c>
      <c r="QZ8">
        <v>2.010417305390776E-2</v>
      </c>
      <c r="RA8">
        <v>2.0143380842390101E-2</v>
      </c>
      <c r="RB8">
        <v>2.018260398521016E-2</v>
      </c>
      <c r="RC8">
        <v>2.0221842502089759E-2</v>
      </c>
      <c r="RD8">
        <v>2.0261096412768052E-2</v>
      </c>
      <c r="RE8">
        <v>2.0300365737002252E-2</v>
      </c>
      <c r="RF8">
        <v>2.0339650494568429E-2</v>
      </c>
      <c r="RG8">
        <v>2.0378950705262321E-2</v>
      </c>
      <c r="RH8">
        <v>2.0418266388900101E-2</v>
      </c>
      <c r="RI8">
        <v>2.0457597565319161E-2</v>
      </c>
      <c r="RJ8">
        <v>2.0496944254378861E-2</v>
      </c>
      <c r="RK8">
        <v>2.053630647596133E-2</v>
      </c>
      <c r="RL8">
        <v>2.0575684249972161E-2</v>
      </c>
      <c r="RM8">
        <v>2.0615077596341309E-2</v>
      </c>
      <c r="RN8">
        <v>2.065448653502374E-2</v>
      </c>
      <c r="RO8">
        <v>2.069391108600023E-2</v>
      </c>
      <c r="RP8">
        <v>2.0733351269278139E-2</v>
      </c>
      <c r="RQ8">
        <v>2.0772807104892099E-2</v>
      </c>
      <c r="RR8">
        <v>2.08122786129049E-2</v>
      </c>
      <c r="RS8">
        <v>2.0851765813408019E-2</v>
      </c>
      <c r="RT8">
        <v>2.08912687265226E-2</v>
      </c>
      <c r="RU8">
        <v>2.0930787372400079E-2</v>
      </c>
      <c r="RV8">
        <v>2.097032177122287E-2</v>
      </c>
      <c r="RW8">
        <v>2.1009871943205229E-2</v>
      </c>
      <c r="RX8">
        <v>2.1049437908593871E-2</v>
      </c>
      <c r="RY8">
        <v>2.1089019687668849E-2</v>
      </c>
      <c r="RZ8">
        <v>2.1128617300744029E-2</v>
      </c>
      <c r="SA8">
        <v>2.1168230768168091E-2</v>
      </c>
      <c r="SB8">
        <v>2.1207860110325091E-2</v>
      </c>
      <c r="SC8">
        <v>2.1247505347635209E-2</v>
      </c>
      <c r="SD8">
        <v>2.1287166500555461E-2</v>
      </c>
      <c r="SE8">
        <v>2.1326843589580431E-2</v>
      </c>
      <c r="SF8">
        <v>2.1366536635243009E-2</v>
      </c>
      <c r="SG8">
        <v>2.140624565811497E-2</v>
      </c>
      <c r="SH8">
        <v>2.1445970678807831E-2</v>
      </c>
      <c r="SI8">
        <v>2.1485711166152419E-2</v>
      </c>
      <c r="SJ8">
        <v>2.1525466578354469E-2</v>
      </c>
      <c r="SK8">
        <v>2.1565236920120329E-2</v>
      </c>
      <c r="SL8">
        <v>2.160502219615985E-2</v>
      </c>
      <c r="SM8">
        <v>2.164482241118668E-2</v>
      </c>
      <c r="SN8">
        <v>2.1684637569919001E-2</v>
      </c>
      <c r="SO8">
        <v>2.1724467677079681E-2</v>
      </c>
      <c r="SP8">
        <v>2.1764312737397061E-2</v>
      </c>
      <c r="SQ8">
        <v>2.180417275560519E-2</v>
      </c>
      <c r="SR8">
        <v>2.184404773644439E-2</v>
      </c>
      <c r="SS8">
        <v>2.1883937684661729E-2</v>
      </c>
      <c r="ST8">
        <v>2.192384260501146E-2</v>
      </c>
      <c r="SU8">
        <v>2.1963762502255551E-2</v>
      </c>
      <c r="SV8">
        <v>2.2003697381164051E-2</v>
      </c>
      <c r="SW8">
        <v>2.20436472465157E-2</v>
      </c>
      <c r="SX8">
        <v>2.208361210309831E-2</v>
      </c>
      <c r="SY8">
        <v>2.2123591955709229E-2</v>
      </c>
      <c r="SZ8">
        <v>2.216358680915587E-2</v>
      </c>
      <c r="TA8">
        <v>2.2203596668256179E-2</v>
      </c>
      <c r="TB8">
        <v>2.2243621537839101E-2</v>
      </c>
      <c r="TC8">
        <v>2.2283661422744971E-2</v>
      </c>
      <c r="TD8">
        <v>2.23237163278261E-2</v>
      </c>
      <c r="TE8">
        <v>2.2363786257947261E-2</v>
      </c>
      <c r="TF8">
        <v>2.2403871217985979E-2</v>
      </c>
      <c r="TG8">
        <v>2.24439712128333E-2</v>
      </c>
      <c r="TH8">
        <v>2.2484086247393929E-2</v>
      </c>
      <c r="TI8">
        <v>2.2524216326587011E-2</v>
      </c>
      <c r="TJ8">
        <v>2.2564361455346349E-2</v>
      </c>
      <c r="TK8">
        <v>2.2604521638621051E-2</v>
      </c>
      <c r="TL8">
        <v>2.264469688137595E-2</v>
      </c>
      <c r="TM8">
        <v>2.2684887188592011E-2</v>
      </c>
      <c r="TN8">
        <v>2.2725092565266891E-2</v>
      </c>
      <c r="TO8">
        <v>2.2765313016415351E-2</v>
      </c>
      <c r="TP8">
        <v>2.280554854706977E-2</v>
      </c>
      <c r="TQ8">
        <v>2.284579916228055E-2</v>
      </c>
      <c r="TR8">
        <v>2.288606486711665E-2</v>
      </c>
      <c r="TS8">
        <v>2.292634566666605E-2</v>
      </c>
      <c r="TT8">
        <v>2.296664156603611E-2</v>
      </c>
      <c r="TU8">
        <v>2.3006952570354181E-2</v>
      </c>
      <c r="TV8">
        <v>2.3047278684768011E-2</v>
      </c>
      <c r="TW8">
        <v>2.308761991444613E-2</v>
      </c>
      <c r="TX8">
        <v>2.312797626457851E-2</v>
      </c>
      <c r="TY8">
        <v>2.3168347740376821E-2</v>
      </c>
      <c r="TZ8">
        <v>2.320873434707495E-2</v>
      </c>
      <c r="UA8">
        <v>2.324913608992955E-2</v>
      </c>
      <c r="UB8">
        <v>2.328955297422039E-2</v>
      </c>
      <c r="UC8">
        <v>2.3329985005250901E-2</v>
      </c>
      <c r="UD8">
        <v>2.337043218834859E-2</v>
      </c>
      <c r="UE8">
        <v>2.3410894528865439E-2</v>
      </c>
      <c r="UF8">
        <v>2.3451372032178491E-2</v>
      </c>
      <c r="UG8">
        <v>2.3491864703690159E-2</v>
      </c>
      <c r="UH8">
        <v>2.3532372548828819E-2</v>
      </c>
      <c r="UI8">
        <v>2.3572895573049181E-2</v>
      </c>
      <c r="UJ8">
        <v>2.3613433781832682E-2</v>
      </c>
      <c r="UK8">
        <v>2.3653987180688139E-2</v>
      </c>
      <c r="UL8">
        <v>2.3694555775151921E-2</v>
      </c>
      <c r="UM8">
        <v>2.3735139570788669E-2</v>
      </c>
      <c r="UN8">
        <v>2.3775738573191499E-2</v>
      </c>
      <c r="UO8">
        <v>2.3816352787982661E-2</v>
      </c>
      <c r="UP8">
        <v>2.3856982220813821E-2</v>
      </c>
      <c r="UQ8">
        <v>2.389762687736656E-2</v>
      </c>
      <c r="UR8">
        <v>2.3938286763352849E-2</v>
      </c>
      <c r="US8">
        <v>2.397896188451545E-2</v>
      </c>
      <c r="UT8">
        <v>2.4019652246628349E-2</v>
      </c>
      <c r="UU8">
        <v>2.406035785549724E-2</v>
      </c>
      <c r="UV8">
        <v>2.4101078716959889E-2</v>
      </c>
      <c r="UW8">
        <v>2.414181483688661E-2</v>
      </c>
      <c r="UX8">
        <v>2.4182566221180691E-2</v>
      </c>
      <c r="UY8">
        <v>2.4223332875778839E-2</v>
      </c>
      <c r="UZ8">
        <v>2.426411480665162E-2</v>
      </c>
      <c r="VA8">
        <v>2.4304912019803799E-2</v>
      </c>
      <c r="VB8">
        <v>2.4345724521274929E-2</v>
      </c>
      <c r="VC8">
        <v>2.438655231713956E-2</v>
      </c>
      <c r="VD8">
        <v>2.4427395413507861E-2</v>
      </c>
      <c r="VE8">
        <v>2.4468253816525981E-2</v>
      </c>
      <c r="VF8">
        <v>2.4509127532376399E-2</v>
      </c>
      <c r="VG8">
        <v>2.4550016567278409E-2</v>
      </c>
      <c r="VH8">
        <v>2.4590920927488581E-2</v>
      </c>
      <c r="VI8">
        <v>2.4631840619301019E-2</v>
      </c>
      <c r="VJ8">
        <v>2.4672775649047959E-2</v>
      </c>
      <c r="VK8">
        <v>2.4713726023100121E-2</v>
      </c>
      <c r="VL8">
        <v>2.4754691747867031E-2</v>
      </c>
      <c r="VM8">
        <v>2.4795672829797551E-2</v>
      </c>
      <c r="VN8">
        <v>2.48366692753802E-2</v>
      </c>
      <c r="VO8">
        <v>2.487768109114365E-2</v>
      </c>
      <c r="VP8">
        <v>2.4918708283657099E-2</v>
      </c>
      <c r="VQ8">
        <v>2.4959750859530529E-2</v>
      </c>
      <c r="VR8">
        <v>2.5000808825415419E-2</v>
      </c>
      <c r="VS8">
        <v>2.5041882188004849E-2</v>
      </c>
      <c r="VT8">
        <v>2.5082970954034011E-2</v>
      </c>
      <c r="VU8">
        <v>2.512407513028064E-2</v>
      </c>
      <c r="VV8">
        <v>2.5165194723565439E-2</v>
      </c>
      <c r="VW8">
        <v>2.520632974075232E-2</v>
      </c>
      <c r="VX8">
        <v>2.5247480188748939E-2</v>
      </c>
      <c r="VY8">
        <v>2.5288646074506989E-2</v>
      </c>
      <c r="VZ8">
        <v>2.5329827405022751E-2</v>
      </c>
      <c r="WA8">
        <v>2.537102418733727E-2</v>
      </c>
      <c r="WB8">
        <v>2.5412236428536881E-2</v>
      </c>
      <c r="WC8">
        <v>2.5453464135753539E-2</v>
      </c>
      <c r="WD8">
        <v>2.5494707316165259E-2</v>
      </c>
      <c r="WE8">
        <v>2.5535965880456139E-2</v>
      </c>
      <c r="WF8">
        <v>2.5577239731071792E-2</v>
      </c>
      <c r="WG8">
        <v>2.56185288628831E-2</v>
      </c>
      <c r="WH8">
        <v>2.5659833270782369E-2</v>
      </c>
      <c r="WI8">
        <v>2.570115294968367E-2</v>
      </c>
      <c r="WJ8">
        <v>2.5742487894523009E-2</v>
      </c>
      <c r="WK8">
        <v>2.5783838100258819E-2</v>
      </c>
      <c r="WL8">
        <v>2.582520356187204E-2</v>
      </c>
      <c r="WM8">
        <v>2.5866584274366548E-2</v>
      </c>
      <c r="WN8">
        <v>2.5907980232769391E-2</v>
      </c>
      <c r="WO8">
        <v>2.5949391432131048E-2</v>
      </c>
      <c r="WP8">
        <v>2.5990817867525821E-2</v>
      </c>
      <c r="WQ8">
        <v>2.603225953405201E-2</v>
      </c>
      <c r="WR8">
        <v>2.6073716426832299E-2</v>
      </c>
      <c r="WS8">
        <v>2.6115188541013929E-2</v>
      </c>
      <c r="WT8">
        <v>2.6156675871769092E-2</v>
      </c>
      <c r="WU8">
        <v>2.6198178414295208E-2</v>
      </c>
      <c r="WV8">
        <v>2.6239696163815201E-2</v>
      </c>
      <c r="WW8">
        <v>2.62812291155777E-2</v>
      </c>
      <c r="WX8">
        <v>2.6322777264857489E-2</v>
      </c>
      <c r="WY8">
        <v>2.6364340606955639E-2</v>
      </c>
      <c r="WZ8">
        <v>2.640591913719989E-2</v>
      </c>
      <c r="XA8">
        <v>2.6447512850944929E-2</v>
      </c>
      <c r="XB8">
        <v>2.648912174357267E-2</v>
      </c>
      <c r="XC8">
        <v>2.653074581049247E-2</v>
      </c>
      <c r="XD8">
        <v>2.6572385047141552E-2</v>
      </c>
      <c r="XE8">
        <v>2.6614039448985119E-2</v>
      </c>
      <c r="XF8">
        <v>2.6655709011516839E-2</v>
      </c>
      <c r="XG8">
        <v>2.669739373025894E-2</v>
      </c>
      <c r="XH8">
        <v>2.6739093600762629E-2</v>
      </c>
      <c r="XI8">
        <v>2.6780808618608279E-2</v>
      </c>
      <c r="XJ8">
        <v>2.6822538779405741E-2</v>
      </c>
      <c r="XK8">
        <v>2.686428407879474E-2</v>
      </c>
      <c r="XL8">
        <v>2.6906044512444969E-2</v>
      </c>
      <c r="XM8">
        <v>2.6947820076056419E-2</v>
      </c>
      <c r="XN8">
        <v>2.6989610765359821E-2</v>
      </c>
      <c r="XO8">
        <v>2.703141657611666E-2</v>
      </c>
      <c r="XP8">
        <v>2.7073237504119729E-2</v>
      </c>
      <c r="XQ8">
        <v>2.71150735451932E-2</v>
      </c>
      <c r="XR8">
        <v>2.715692469519294E-2</v>
      </c>
      <c r="XS8">
        <v>2.7198790950006942E-2</v>
      </c>
      <c r="XT8">
        <v>2.72406723055553E-2</v>
      </c>
      <c r="XU8">
        <v>2.7282568757790868E-2</v>
      </c>
      <c r="XV8">
        <v>2.7324480302699149E-2</v>
      </c>
      <c r="XW8">
        <v>2.7366406936298909E-2</v>
      </c>
      <c r="XX8">
        <v>2.7408348654642149E-2</v>
      </c>
      <c r="XY8">
        <v>2.745030545381464E-2</v>
      </c>
      <c r="XZ8">
        <v>2.7492277329936012E-2</v>
      </c>
      <c r="YA8">
        <v>2.7534264279160021E-2</v>
      </c>
      <c r="YB8">
        <v>2.757626629767506E-2</v>
      </c>
      <c r="YC8">
        <v>2.7618283381704099E-2</v>
      </c>
      <c r="YD8">
        <v>2.7660315527505201E-2</v>
      </c>
      <c r="YE8">
        <v>2.7702362731371589E-2</v>
      </c>
      <c r="YF8">
        <v>2.774442498963213E-2</v>
      </c>
      <c r="YG8">
        <v>2.778650229865141E-2</v>
      </c>
      <c r="YH8">
        <v>2.7828594654830119E-2</v>
      </c>
      <c r="YI8">
        <v>2.7870702054605231E-2</v>
      </c>
      <c r="YJ8">
        <v>2.7912824494450341E-2</v>
      </c>
      <c r="YK8">
        <v>2.7954961970875901E-2</v>
      </c>
      <c r="YL8">
        <v>2.7997114480429429E-2</v>
      </c>
      <c r="YM8">
        <v>2.8039282019695879E-2</v>
      </c>
      <c r="YN8">
        <v>2.808146458529772E-2</v>
      </c>
      <c r="YO8">
        <v>2.812366217389543E-2</v>
      </c>
      <c r="YP8">
        <v>2.8165874782187541E-2</v>
      </c>
      <c r="YQ8">
        <v>2.8208102406911031E-2</v>
      </c>
      <c r="YR8">
        <v>2.8250345044841502E-2</v>
      </c>
      <c r="YS8">
        <v>2.8292602692793441E-2</v>
      </c>
      <c r="YT8">
        <v>2.8334875347620601E-2</v>
      </c>
      <c r="YU8">
        <v>2.837716300621599E-2</v>
      </c>
      <c r="YV8">
        <v>2.8419465665512369E-2</v>
      </c>
      <c r="YW8">
        <v>2.8461783322482431E-2</v>
      </c>
      <c r="YX8">
        <v>2.850411597413895E-2</v>
      </c>
      <c r="YY8">
        <v>2.854646361753518E-2</v>
      </c>
      <c r="YZ8">
        <v>2.8588826249764939E-2</v>
      </c>
      <c r="ZA8">
        <v>2.863120386796305E-2</v>
      </c>
      <c r="ZB8">
        <v>2.867359646930534E-2</v>
      </c>
      <c r="ZC8">
        <v>2.8716004051009169E-2</v>
      </c>
      <c r="ZD8">
        <v>2.8758426610333419E-2</v>
      </c>
      <c r="ZE8">
        <v>2.8800864144578862E-2</v>
      </c>
      <c r="ZF8">
        <v>2.8843316651088389E-2</v>
      </c>
      <c r="ZG8">
        <v>2.8885784127247242E-2</v>
      </c>
      <c r="ZH8">
        <v>2.89282665704832E-2</v>
      </c>
      <c r="ZI8">
        <v>2.8970763978266919E-2</v>
      </c>
      <c r="ZJ8">
        <v>2.9013276348112071E-2</v>
      </c>
      <c r="ZK8">
        <v>2.9055803677575619E-2</v>
      </c>
      <c r="ZL8">
        <v>2.9098345964258029E-2</v>
      </c>
      <c r="ZM8">
        <v>2.9140903205803551E-2</v>
      </c>
      <c r="ZN8">
        <v>2.9183475399900391E-2</v>
      </c>
      <c r="ZO8">
        <v>2.9226062544280951E-2</v>
      </c>
      <c r="ZP8">
        <v>2.926866463672214E-2</v>
      </c>
      <c r="ZQ8">
        <v>2.9311281675045452E-2</v>
      </c>
      <c r="ZR8">
        <v>2.93539136571173E-2</v>
      </c>
      <c r="ZS8">
        <v>2.939656058084919E-2</v>
      </c>
      <c r="ZT8">
        <v>2.943922244419803E-2</v>
      </c>
      <c r="ZU8">
        <v>2.9481899245166188E-2</v>
      </c>
      <c r="ZV8">
        <v>2.9524590981801921E-2</v>
      </c>
      <c r="ZW8">
        <v>2.9567297652199391E-2</v>
      </c>
      <c r="ZX8">
        <v>2.9610019254499041E-2</v>
      </c>
      <c r="ZY8">
        <v>2.965275578688769E-2</v>
      </c>
      <c r="ZZ8">
        <v>2.9695507247598878E-2</v>
      </c>
      <c r="AAA8">
        <v>2.973827361138184E-2</v>
      </c>
      <c r="AAB8">
        <v>2.978105485304839E-2</v>
      </c>
      <c r="AAC8">
        <v>2.9823850971031012E-2</v>
      </c>
      <c r="AAD8">
        <v>2.986666196385589E-2</v>
      </c>
      <c r="AAE8">
        <v>2.9909487830143071E-2</v>
      </c>
      <c r="AAF8">
        <v>2.9952328568606731E-2</v>
      </c>
      <c r="AAG8">
        <v>2.999518417805536E-2</v>
      </c>
      <c r="AAH8">
        <v>3.003805465739201E-2</v>
      </c>
      <c r="AAI8">
        <v>3.008094000561445E-2</v>
      </c>
      <c r="AAJ8">
        <v>3.0123840221815509E-2</v>
      </c>
      <c r="AAK8">
        <v>3.0166755305183229E-2</v>
      </c>
      <c r="AAL8">
        <v>3.0209685255001111E-2</v>
      </c>
      <c r="AAM8">
        <v>3.0252630070648309E-2</v>
      </c>
      <c r="AAN8">
        <v>3.0295589751599902E-2</v>
      </c>
      <c r="AAO8">
        <v>3.0338564297427088E-2</v>
      </c>
      <c r="AAP8">
        <v>3.0381553707797361E-2</v>
      </c>
      <c r="AAQ8">
        <v>3.0424557982474881E-2</v>
      </c>
      <c r="AAR8">
        <v>3.0467577121320599E-2</v>
      </c>
      <c r="AAS8">
        <v>3.0510611124292479E-2</v>
      </c>
      <c r="AAT8">
        <v>3.0553659991445731E-2</v>
      </c>
      <c r="AAU8">
        <v>3.0596723722933091E-2</v>
      </c>
      <c r="AAV8">
        <v>3.0639802319005E-2</v>
      </c>
      <c r="AAW8">
        <v>3.0682895780009829E-2</v>
      </c>
      <c r="AAX8">
        <v>3.0726004106394131E-2</v>
      </c>
      <c r="AAY8">
        <v>3.0769127298702879E-2</v>
      </c>
      <c r="AAZ8">
        <v>3.081226535757969E-2</v>
      </c>
      <c r="ABA8">
        <v>3.0855418283766971E-2</v>
      </c>
      <c r="ABB8">
        <v>3.0898586078106329E-2</v>
      </c>
      <c r="ABC8">
        <v>3.0941768741538589E-2</v>
      </c>
      <c r="ABD8">
        <v>3.0984966275104209E-2</v>
      </c>
      <c r="ABE8">
        <v>3.1028178679943359E-2</v>
      </c>
      <c r="ABF8">
        <v>3.1071405957296249E-2</v>
      </c>
      <c r="ABG8">
        <v>3.1114648108503371E-2</v>
      </c>
      <c r="ABH8">
        <v>3.1157905135005631E-2</v>
      </c>
      <c r="ABI8">
        <v>3.1201177038344609E-2</v>
      </c>
      <c r="ABJ8">
        <v>3.1244463820162958E-2</v>
      </c>
      <c r="ABK8">
        <v>3.1287765482204383E-2</v>
      </c>
      <c r="ABL8">
        <v>3.1331082026313968E-2</v>
      </c>
      <c r="ABM8">
        <v>3.1374413454438518E-2</v>
      </c>
      <c r="ABN8">
        <v>3.1417759768626631E-2</v>
      </c>
      <c r="ABO8">
        <v>3.1461120971029037E-2</v>
      </c>
      <c r="ABP8">
        <v>3.1504497063898768E-2</v>
      </c>
      <c r="ABQ8">
        <v>3.1547888049591397E-2</v>
      </c>
      <c r="ABR8">
        <v>3.159129393056534E-2</v>
      </c>
      <c r="ABS8">
        <v>3.1634714709381992E-2</v>
      </c>
      <c r="ABT8">
        <v>3.1678150388706007E-2</v>
      </c>
      <c r="ABU8">
        <v>3.1721600971305573E-2</v>
      </c>
      <c r="ABV8">
        <v>3.1765066460052498E-2</v>
      </c>
      <c r="ABW8">
        <v>3.1808546857922677E-2</v>
      </c>
      <c r="ABX8">
        <v>3.1852042167996121E-2</v>
      </c>
      <c r="ABY8">
        <v>3.1895552393457247E-2</v>
      </c>
      <c r="ABZ8">
        <v>3.1939077537595159E-2</v>
      </c>
      <c r="ACA8">
        <v>3.1982617603803817E-2</v>
      </c>
      <c r="ACB8">
        <v>3.2026172595582381E-2</v>
      </c>
      <c r="ACC8">
        <v>3.2069742516535292E-2</v>
      </c>
      <c r="ACD8">
        <v>3.2113327370372577E-2</v>
      </c>
      <c r="ACE8">
        <v>3.2156927160910183E-2</v>
      </c>
      <c r="ACF8">
        <v>3.2200541892070042E-2</v>
      </c>
      <c r="ACG8">
        <v>3.2244171567880363E-2</v>
      </c>
      <c r="ACH8">
        <v>3.2287816192475928E-2</v>
      </c>
      <c r="ACI8">
        <v>3.2331475770098317E-2</v>
      </c>
      <c r="ACJ8">
        <v>3.2375150305096023E-2</v>
      </c>
      <c r="ACK8">
        <v>3.2418839801924837E-2</v>
      </c>
      <c r="ACL8">
        <v>3.2462544265148038E-2</v>
      </c>
      <c r="ACM8">
        <v>3.2506263699436537E-2</v>
      </c>
      <c r="ACN8">
        <v>3.2549998109569288E-2</v>
      </c>
      <c r="ACO8">
        <v>3.2593747500433298E-2</v>
      </c>
      <c r="ACP8">
        <v>3.2637511877024093E-2</v>
      </c>
      <c r="ACQ8">
        <v>3.2681291244445812E-2</v>
      </c>
      <c r="ACR8">
        <v>3.2725085607911437E-2</v>
      </c>
      <c r="ACS8">
        <v>3.2768894972743212E-2</v>
      </c>
      <c r="ACT8">
        <v>3.2812719344372569E-2</v>
      </c>
      <c r="ACU8">
        <v>3.2856558728340611E-2</v>
      </c>
      <c r="ACV8">
        <v>3.290041313029831E-2</v>
      </c>
      <c r="ACW8">
        <v>3.2944282556006649E-2</v>
      </c>
      <c r="ACX8">
        <v>3.2988167011336937E-2</v>
      </c>
      <c r="ACY8">
        <v>3.3032066502271008E-2</v>
      </c>
      <c r="ACZ8">
        <v>3.3075981034901537E-2</v>
      </c>
      <c r="ADA8">
        <v>3.3119910615432131E-2</v>
      </c>
      <c r="ADB8">
        <v>3.3163855250177697E-2</v>
      </c>
      <c r="ADC8">
        <v>3.3207814945564677E-2</v>
      </c>
      <c r="ADD8">
        <v>3.3251789708131141E-2</v>
      </c>
      <c r="ADE8">
        <v>3.3295779544527233E-2</v>
      </c>
      <c r="ADF8">
        <v>3.3339784461515212E-2</v>
      </c>
      <c r="ADG8">
        <v>3.3383804465969787E-2</v>
      </c>
      <c r="ADH8">
        <v>3.3427839564878457E-2</v>
      </c>
      <c r="ADI8">
        <v>3.3471889765341538E-2</v>
      </c>
      <c r="ADJ8">
        <v>3.3515955074572508E-2</v>
      </c>
      <c r="ADK8">
        <v>3.3560035499898319E-2</v>
      </c>
      <c r="ADL8">
        <v>3.360413104875945E-2</v>
      </c>
      <c r="ADM8">
        <v>3.3648241728710337E-2</v>
      </c>
      <c r="ADN8">
        <v>3.3692367547419513E-2</v>
      </c>
      <c r="ADO8">
        <v>3.3736508512669877E-2</v>
      </c>
      <c r="ADP8">
        <v>3.3780664632358841E-2</v>
      </c>
      <c r="ADQ8">
        <v>3.3824835914498752E-2</v>
      </c>
      <c r="ADR8">
        <v>3.3869022367216971E-2</v>
      </c>
      <c r="ADS8">
        <v>3.3913223998756209E-2</v>
      </c>
      <c r="ADT8">
        <v>3.3957440817474677E-2</v>
      </c>
      <c r="ADU8">
        <v>3.4001672831846443E-2</v>
      </c>
      <c r="ADV8">
        <v>3.4045920050461531E-2</v>
      </c>
      <c r="ADW8">
        <v>3.4090181729438819E-2</v>
      </c>
      <c r="ADX8">
        <v>3.4134457123470137E-2</v>
      </c>
      <c r="ADY8">
        <v>3.417874623921708E-2</v>
      </c>
      <c r="ADZ8">
        <v>3.4223049083507907E-2</v>
      </c>
      <c r="AEA8">
        <v>3.4267365663337893E-2</v>
      </c>
      <c r="AEB8">
        <v>3.4311695985869271E-2</v>
      </c>
      <c r="AEC8">
        <v>3.4356040058431618E-2</v>
      </c>
      <c r="AED8">
        <v>3.4400397888521859E-2</v>
      </c>
      <c r="AEE8">
        <v>3.4444769483804552E-2</v>
      </c>
      <c r="AEF8">
        <v>3.4489154852111993E-2</v>
      </c>
      <c r="AEG8">
        <v>3.4533554001444457E-2</v>
      </c>
      <c r="AEH8">
        <v>3.4577966939970298E-2</v>
      </c>
      <c r="AEI8">
        <v>3.4622393676026167E-2</v>
      </c>
      <c r="AEJ8">
        <v>3.4666834218117268E-2</v>
      </c>
      <c r="AEK8">
        <v>3.4711288574917377E-2</v>
      </c>
      <c r="AEL8">
        <v>3.475575675526911E-2</v>
      </c>
      <c r="AEM8">
        <v>3.4800238768184173E-2</v>
      </c>
      <c r="AEN8">
        <v>3.4844734622843362E-2</v>
      </c>
      <c r="AEO8">
        <v>3.4889244328596913E-2</v>
      </c>
      <c r="AEP8">
        <v>3.4933767894964697E-2</v>
      </c>
      <c r="AEQ8">
        <v>3.4978305331636213E-2</v>
      </c>
      <c r="AER8">
        <v>3.5022856648470928E-2</v>
      </c>
      <c r="AES8">
        <v>3.5067421855498507E-2</v>
      </c>
      <c r="AET8">
        <v>3.5112000962918923E-2</v>
      </c>
      <c r="AEU8">
        <v>3.5156593981102463E-2</v>
      </c>
      <c r="AEV8">
        <v>3.5201200920590321E-2</v>
      </c>
      <c r="AEW8">
        <v>3.5245821792094553E-2</v>
      </c>
      <c r="AEX8">
        <v>3.5290456606498141E-2</v>
      </c>
      <c r="AEY8">
        <v>3.5335105374855437E-2</v>
      </c>
      <c r="AEZ8">
        <v>3.5379768108392273E-2</v>
      </c>
      <c r="AFA8">
        <v>3.5424444818506068E-2</v>
      </c>
      <c r="AFB8">
        <v>3.5469135516766122E-2</v>
      </c>
      <c r="AFC8">
        <v>3.5513840214913758E-2</v>
      </c>
      <c r="AFD8">
        <v>3.55585589248626E-2</v>
      </c>
      <c r="AFE8">
        <v>3.560329165869866E-2</v>
      </c>
      <c r="AFF8">
        <v>3.564803842868057E-2</v>
      </c>
      <c r="AFG8">
        <v>3.5692799247239893E-2</v>
      </c>
      <c r="AFH8">
        <v>3.5737574126981107E-2</v>
      </c>
      <c r="AFI8">
        <v>3.5782363080682091E-2</v>
      </c>
      <c r="AFJ8">
        <v>3.5827166121294017E-2</v>
      </c>
      <c r="AFK8">
        <v>3.5871983261941832E-2</v>
      </c>
      <c r="AFL8">
        <v>3.5916814515924288E-2</v>
      </c>
      <c r="AFM8">
        <v>3.596165989671421E-2</v>
      </c>
      <c r="AFN8">
        <v>3.6006519417958682E-2</v>
      </c>
      <c r="AFO8">
        <v>3.6051393093479302E-2</v>
      </c>
      <c r="AFP8">
        <v>3.6096280937272338E-2</v>
      </c>
      <c r="AFQ8">
        <v>3.6141182963509023E-2</v>
      </c>
      <c r="AFR8">
        <v>3.6186099186535578E-2</v>
      </c>
      <c r="AFS8">
        <v>3.6231029620873677E-2</v>
      </c>
      <c r="AFT8">
        <v>3.6275974281220508E-2</v>
      </c>
      <c r="AFU8">
        <v>3.6320933182448972E-2</v>
      </c>
      <c r="AFV8">
        <v>3.6365906339608012E-2</v>
      </c>
      <c r="AFW8">
        <v>3.6410893767922718E-2</v>
      </c>
      <c r="AFX8">
        <v>3.6455895482794598E-2</v>
      </c>
      <c r="AFY8">
        <v>3.6500911499801808E-2</v>
      </c>
      <c r="AFZ8">
        <v>3.6545941834699419E-2</v>
      </c>
      <c r="AGA8">
        <v>3.6590986503419423E-2</v>
      </c>
      <c r="AGB8">
        <v>3.6636045522071267E-2</v>
      </c>
      <c r="AGC8">
        <v>3.6681118906941833E-2</v>
      </c>
      <c r="AGD8">
        <v>3.6726206674495811E-2</v>
      </c>
      <c r="AGE8">
        <v>3.6771308841375819E-2</v>
      </c>
      <c r="AGF8">
        <v>3.6816425424402693E-2</v>
      </c>
      <c r="AGG8">
        <v>3.6861556440575732E-2</v>
      </c>
      <c r="AGH8">
        <v>3.6906701907072903E-2</v>
      </c>
      <c r="AGI8">
        <v>3.6951861841251023E-2</v>
      </c>
      <c r="AGJ8">
        <v>3.6997036260646099E-2</v>
      </c>
      <c r="AGK8">
        <v>3.7042225182973419E-2</v>
      </c>
      <c r="AGL8">
        <v>3.7087428626128023E-2</v>
      </c>
      <c r="AGM8">
        <v>3.7132646608184577E-2</v>
      </c>
      <c r="AGN8">
        <v>3.7177879147398063E-2</v>
      </c>
      <c r="AGO8">
        <v>3.7223126262203539E-2</v>
      </c>
      <c r="AGP8">
        <v>3.7268387971216822E-2</v>
      </c>
      <c r="AGQ8">
        <v>3.7313664293234412E-2</v>
      </c>
      <c r="AGR8">
        <v>3.7358955247233858E-2</v>
      </c>
      <c r="AGS8">
        <v>3.7404260852374041E-2</v>
      </c>
      <c r="AGT8">
        <v>3.7449581127995353E-2</v>
      </c>
      <c r="AGU8">
        <v>3.7494916093619893E-2</v>
      </c>
      <c r="AGV8">
        <v>3.7540265768951961E-2</v>
      </c>
      <c r="AGW8">
        <v>3.7585630173877949E-2</v>
      </c>
      <c r="AGX8">
        <v>3.7631009328466893E-2</v>
      </c>
      <c r="AGY8">
        <v>3.7676403252970517E-2</v>
      </c>
      <c r="AGZ8">
        <v>3.7721811967823662E-2</v>
      </c>
      <c r="AHA8">
        <v>3.7767235493644441E-2</v>
      </c>
      <c r="AHB8">
        <v>3.7812673851234463E-2</v>
      </c>
      <c r="AHC8">
        <v>3.7858127061579212E-2</v>
      </c>
      <c r="AHD8">
        <v>3.7903595145848172E-2</v>
      </c>
      <c r="AHE8">
        <v>3.7949078125395178E-2</v>
      </c>
      <c r="AHF8">
        <v>3.7994576021758687E-2</v>
      </c>
      <c r="AHG8">
        <v>3.8040088856661963E-2</v>
      </c>
      <c r="AHH8">
        <v>3.8085616652013328E-2</v>
      </c>
      <c r="AHI8">
        <v>3.8131159429906629E-2</v>
      </c>
      <c r="AHJ8">
        <v>3.8176717212621253E-2</v>
      </c>
      <c r="AHK8">
        <v>3.82222900226225E-2</v>
      </c>
      <c r="AHL8">
        <v>3.8267877882561932E-2</v>
      </c>
      <c r="AHM8">
        <v>3.8313480815277523E-2</v>
      </c>
      <c r="AHN8">
        <v>3.8359098843793987E-2</v>
      </c>
      <c r="AHO8">
        <v>3.8404731991323077E-2</v>
      </c>
      <c r="AHP8">
        <v>3.8450380281263789E-2</v>
      </c>
      <c r="AHQ8">
        <v>3.8496043737202723E-2</v>
      </c>
      <c r="AHR8">
        <v>3.8541722382914333E-2</v>
      </c>
      <c r="AHS8">
        <v>3.8587415456799702E-2</v>
      </c>
      <c r="AHT8">
        <v>3.8633122174756687E-2</v>
      </c>
      <c r="AHU8">
        <v>3.8678842527011703E-2</v>
      </c>
      <c r="AHV8">
        <v>3.8724576503878873E-2</v>
      </c>
      <c r="AHW8">
        <v>3.8770324095760152E-2</v>
      </c>
      <c r="AHX8">
        <v>3.8816085293145473E-2</v>
      </c>
      <c r="AHY8">
        <v>3.886186008661293E-2</v>
      </c>
      <c r="AHZ8">
        <v>3.8907648466828752E-2</v>
      </c>
      <c r="AIA8">
        <v>3.8953450424547488E-2</v>
      </c>
      <c r="AIB8">
        <v>3.8999265950612157E-2</v>
      </c>
      <c r="AIC8">
        <v>3.904509503595429E-2</v>
      </c>
      <c r="AID8">
        <v>3.9090937671594099E-2</v>
      </c>
      <c r="AIE8">
        <v>3.9136793848640557E-2</v>
      </c>
      <c r="AIF8">
        <v>3.9182663558291489E-2</v>
      </c>
      <c r="AIG8">
        <v>3.9228546791833817E-2</v>
      </c>
      <c r="AIH8">
        <v>3.9274443540643467E-2</v>
      </c>
      <c r="AII8">
        <v>3.9320353796185682E-2</v>
      </c>
      <c r="AIJ8">
        <v>3.936627755001499E-2</v>
      </c>
      <c r="AIK8">
        <v>3.9412214793775442E-2</v>
      </c>
      <c r="AIL8">
        <v>3.9458165519200568E-2</v>
      </c>
      <c r="AIM8">
        <v>3.950412971811372E-2</v>
      </c>
      <c r="AIN8">
        <v>3.9550107382427931E-2</v>
      </c>
      <c r="AIO8">
        <v>3.9596098504146193E-2</v>
      </c>
      <c r="AIP8">
        <v>3.9642103075361597E-2</v>
      </c>
      <c r="AIQ8">
        <v>3.9688121088257262E-2</v>
      </c>
      <c r="AIR8">
        <v>3.973415253510669E-2</v>
      </c>
      <c r="AIS8">
        <v>3.9780197408273717E-2</v>
      </c>
      <c r="AIT8">
        <v>3.9826255700212629E-2</v>
      </c>
      <c r="AIU8">
        <v>3.9872327403468383E-2</v>
      </c>
      <c r="AIV8">
        <v>3.9918412510676682E-2</v>
      </c>
      <c r="AIW8">
        <v>3.9964511014563907E-2</v>
      </c>
      <c r="AIX8">
        <v>4.0010622907947692E-2</v>
      </c>
      <c r="AIY8">
        <v>4.0056748183736453E-2</v>
      </c>
      <c r="AIZ8">
        <v>4.010288683492997E-2</v>
      </c>
      <c r="AJA8">
        <v>4.0149038854619311E-2</v>
      </c>
      <c r="AJB8">
        <v>4.0195204235986798E-2</v>
      </c>
      <c r="AJC8">
        <v>4.0241382972306602E-2</v>
      </c>
      <c r="AJD8">
        <v>4.0287575056944247E-2</v>
      </c>
      <c r="AJE8">
        <v>4.0333780483357187E-2</v>
      </c>
      <c r="AJF8">
        <v>4.0379999245094757E-2</v>
      </c>
      <c r="AJG8">
        <v>4.0426231335798229E-2</v>
      </c>
      <c r="AJH8">
        <v>4.047247674920107E-2</v>
      </c>
      <c r="AJI8">
        <v>4.0518735479128903E-2</v>
      </c>
      <c r="AJJ8">
        <v>4.0565007519499818E-2</v>
      </c>
      <c r="AJK8">
        <v>4.0611292864324272E-2</v>
      </c>
      <c r="AJL8">
        <v>4.065759150770535E-2</v>
      </c>
      <c r="AJM8">
        <v>4.070390344383884E-2</v>
      </c>
      <c r="AJN8">
        <v>4.0750228667013347E-2</v>
      </c>
      <c r="AJO8">
        <v>4.0796567171610447E-2</v>
      </c>
      <c r="AJP8">
        <v>4.0842918952104741E-2</v>
      </c>
      <c r="AJQ8">
        <v>4.0889284003064019E-2</v>
      </c>
      <c r="AJR8">
        <v>4.0935662319149357E-2</v>
      </c>
      <c r="AJS8">
        <v>4.098205389511525E-2</v>
      </c>
      <c r="AJT8">
        <v>4.1028458725809701E-2</v>
      </c>
      <c r="AJU8">
        <v>4.1074876806174367E-2</v>
      </c>
      <c r="AJV8">
        <v>4.1121308131244767E-2</v>
      </c>
      <c r="AJW8">
        <v>4.1167752696150077E-2</v>
      </c>
      <c r="AJX8">
        <v>4.1214210496113721E-2</v>
      </c>
      <c r="AJY8">
        <v>4.1260681526453097E-2</v>
      </c>
      <c r="AJZ8">
        <v>4.1307165782579862E-2</v>
      </c>
      <c r="AKA8">
        <v>4.1353663260000083E-2</v>
      </c>
      <c r="AKB8">
        <v>4.1400173954314223E-2</v>
      </c>
      <c r="AKC8">
        <v>4.1446697861217442E-2</v>
      </c>
      <c r="AKD8">
        <v>4.1493234976499517E-2</v>
      </c>
      <c r="AKE8">
        <v>4.1539785296045087E-2</v>
      </c>
      <c r="AKF8">
        <v>4.1586348815833812E-2</v>
      </c>
      <c r="AKG8">
        <v>4.1632925531940333E-2</v>
      </c>
      <c r="AKH8">
        <v>4.1679515440534512E-2</v>
      </c>
      <c r="AKI8">
        <v>4.1726118537881517E-2</v>
      </c>
      <c r="AKJ8">
        <v>4.1772734820342008E-2</v>
      </c>
      <c r="AKK8">
        <v>4.1819364284372128E-2</v>
      </c>
      <c r="AKL8">
        <v>4.1866006926523681E-2</v>
      </c>
      <c r="AKM8">
        <v>4.1912662743444323E-2</v>
      </c>
      <c r="AKN8">
        <v>4.1959331731877568E-2</v>
      </c>
      <c r="AKO8">
        <v>4.2006013888663048E-2</v>
      </c>
      <c r="AKP8">
        <v>4.2052709210736387E-2</v>
      </c>
      <c r="AKQ8">
        <v>4.2099417695129683E-2</v>
      </c>
      <c r="AKR8">
        <v>4.2146139338971267E-2</v>
      </c>
      <c r="AKS8">
        <v>4.2192874139486122E-2</v>
      </c>
      <c r="AKT8">
        <v>4.2239622093995677E-2</v>
      </c>
      <c r="AKU8">
        <v>4.2286383199918322E-2</v>
      </c>
      <c r="AKV8">
        <v>4.2333157454769253E-2</v>
      </c>
      <c r="AKW8">
        <v>4.2379944856160638E-2</v>
      </c>
      <c r="AKX8">
        <v>4.2426745401801781E-2</v>
      </c>
      <c r="AKY8">
        <v>4.2473559089499249E-2</v>
      </c>
      <c r="AKZ8">
        <v>4.2520385917157032E-2</v>
      </c>
      <c r="ALA8">
        <v>4.2567225882776442E-2</v>
      </c>
      <c r="ALB8">
        <v>4.2614078984456613E-2</v>
      </c>
      <c r="ALC8">
        <v>4.2660945220394257E-2</v>
      </c>
      <c r="ALD8">
        <v>4.2707824588884037E-2</v>
      </c>
      <c r="ALE8">
        <v>4.2754717088318572E-2</v>
      </c>
      <c r="ALF8">
        <v>4.2801622717188507E-2</v>
      </c>
      <c r="ALG8">
        <v>4.2848541474082888E-2</v>
      </c>
      <c r="ALH8">
        <v>4.2895473357688993E-2</v>
      </c>
      <c r="ALI8">
        <v>4.2942418366792579E-2</v>
      </c>
      <c r="ALJ8">
        <v>4.2989376500278002E-2</v>
      </c>
      <c r="ALK8">
        <v>4.3036347757128397E-2</v>
      </c>
      <c r="ALL8">
        <v>4.3083332136425699E-2</v>
      </c>
      <c r="ALM8">
        <v>4.3130329637350848E-2</v>
      </c>
      <c r="ALN8">
        <v>4.317734025918387E-2</v>
      </c>
      <c r="ALO8">
        <v>4.3224364627696903E-2</v>
      </c>
      <c r="ALP8">
        <v>4.3271403349917262E-2</v>
      </c>
      <c r="ALQ8">
        <v>4.3318456397082858E-2</v>
      </c>
      <c r="ALR8">
        <v>4.3365523740432392E-2</v>
      </c>
      <c r="ALS8">
        <v>4.3412605351205433E-2</v>
      </c>
      <c r="ALT8">
        <v>4.3459701200642652E-2</v>
      </c>
      <c r="ALU8">
        <v>4.3506811259985699E-2</v>
      </c>
      <c r="ALV8">
        <v>4.3553935500477398E-2</v>
      </c>
      <c r="ALW8">
        <v>4.360107389336193E-2</v>
      </c>
      <c r="ALX8">
        <v>4.3648226409884749E-2</v>
      </c>
      <c r="ALY8">
        <v>4.3695393021292821E-2</v>
      </c>
      <c r="ALZ8">
        <v>4.3742573698834428E-2</v>
      </c>
      <c r="AMA8">
        <v>4.3789768413759707E-2</v>
      </c>
      <c r="AMB8">
        <v>4.3836977137320383E-2</v>
      </c>
      <c r="AMC8">
        <v>4.3884199840769827E-2</v>
      </c>
      <c r="AMD8">
        <v>4.3931436495363393E-2</v>
      </c>
      <c r="AME8">
        <v>4.3978687072358393E-2</v>
      </c>
      <c r="AMF8">
        <v>4.4025951543013989E-2</v>
      </c>
      <c r="AMG8">
        <v>4.4073229878591608E-2</v>
      </c>
      <c r="AMH8">
        <v>4.4120522050354792E-2</v>
      </c>
      <c r="AMI8">
        <v>4.4167828029569263E-2</v>
      </c>
      <c r="AMJ8">
        <v>4.421514778750317E-2</v>
      </c>
      <c r="AMK8">
        <v>4.4262481295427029E-2</v>
      </c>
      <c r="AML8">
        <v>4.4309828524613827E-2</v>
      </c>
      <c r="AMM8">
        <v>4.4357189446339193E-2</v>
      </c>
      <c r="AMN8">
        <v>4.4404564031881283E-2</v>
      </c>
      <c r="AMO8">
        <v>4.4451952252521028E-2</v>
      </c>
      <c r="AMP8">
        <v>4.4499354079542197E-2</v>
      </c>
      <c r="AMQ8">
        <v>4.454676948423137E-2</v>
      </c>
      <c r="AMR8">
        <v>4.459419843787809E-2</v>
      </c>
      <c r="AMS8">
        <v>4.4641640911774812E-2</v>
      </c>
      <c r="AMT8">
        <v>4.4689096877217317E-2</v>
      </c>
      <c r="AMU8">
        <v>4.4736566305504349E-2</v>
      </c>
      <c r="AMV8">
        <v>4.4784049167937851E-2</v>
      </c>
      <c r="AMW8">
        <v>4.4831545435823267E-2</v>
      </c>
      <c r="AMX8">
        <v>4.4879055080469257E-2</v>
      </c>
      <c r="AMY8">
        <v>4.4926578073187992E-2</v>
      </c>
      <c r="AMZ8">
        <v>4.4974114385295097E-2</v>
      </c>
      <c r="ANA8">
        <v>4.5021663988109861E-2</v>
      </c>
      <c r="ANB8">
        <v>4.506922685295519E-2</v>
      </c>
      <c r="ANC8">
        <v>4.5116802951157629E-2</v>
      </c>
      <c r="AND8">
        <v>4.5164392254047663E-2</v>
      </c>
      <c r="ANE8">
        <v>4.5211994732959462E-2</v>
      </c>
      <c r="ANF8">
        <v>4.525961035923122E-2</v>
      </c>
      <c r="ANG8">
        <v>4.5307239104205137E-2</v>
      </c>
      <c r="ANH8">
        <v>4.53548809392273E-2</v>
      </c>
      <c r="ANI8">
        <v>4.5402535835648107E-2</v>
      </c>
      <c r="ANJ8">
        <v>4.5450203764821971E-2</v>
      </c>
      <c r="ANK8">
        <v>4.5497884698107623E-2</v>
      </c>
      <c r="ANL8">
        <v>4.5545578606868059E-2</v>
      </c>
      <c r="ANM8">
        <v>4.5593285462470622E-2</v>
      </c>
      <c r="ANN8">
        <v>4.5641005236287092E-2</v>
      </c>
      <c r="ANO8">
        <v>4.5688737899693757E-2</v>
      </c>
      <c r="ANP8">
        <v>4.5736483424071363E-2</v>
      </c>
      <c r="ANQ8">
        <v>4.5784241780805313E-2</v>
      </c>
      <c r="ANR8">
        <v>4.583201294128559E-2</v>
      </c>
      <c r="ANS8">
        <v>4.5879796876907013E-2</v>
      </c>
      <c r="ANT8">
        <v>4.5927593559069051E-2</v>
      </c>
      <c r="ANU8">
        <v>4.5975402959176057E-2</v>
      </c>
      <c r="ANV8">
        <v>4.6023225048637192E-2</v>
      </c>
      <c r="ANW8">
        <v>4.6071059798866672E-2</v>
      </c>
      <c r="ANX8">
        <v>4.6118907181283503E-2</v>
      </c>
      <c r="ANY8">
        <v>4.6166767167311933E-2</v>
      </c>
      <c r="ANZ8">
        <v>4.621463972838119E-2</v>
      </c>
      <c r="AOA8">
        <v>4.6262524835925641E-2</v>
      </c>
      <c r="AOB8">
        <v>4.6310422461384892E-2</v>
      </c>
      <c r="AOC8">
        <v>4.6358332576203781E-2</v>
      </c>
      <c r="AOD8">
        <v>4.6406255151832367E-2</v>
      </c>
      <c r="AOE8">
        <v>4.6454190159726128E-2</v>
      </c>
      <c r="AOF8">
        <v>4.6502137571345963E-2</v>
      </c>
      <c r="AOG8">
        <v>4.6550097358158057E-2</v>
      </c>
      <c r="AOH8">
        <v>4.6598069491634232E-2</v>
      </c>
      <c r="AOI8">
        <v>4.6646053943251782E-2</v>
      </c>
      <c r="AOJ8">
        <v>4.669405068449356E-2</v>
      </c>
      <c r="AOK8">
        <v>4.6742059686848088E-2</v>
      </c>
      <c r="AOL8">
        <v>4.6790080921809453E-2</v>
      </c>
      <c r="AOM8">
        <v>4.683811436087755E-2</v>
      </c>
      <c r="AON8">
        <v>4.6886159975557971E-2</v>
      </c>
      <c r="AOO8">
        <v>4.6934217737362158E-2</v>
      </c>
      <c r="AOP8">
        <v>4.6982287617807289E-2</v>
      </c>
      <c r="AOQ8">
        <v>4.7030369588416478E-2</v>
      </c>
      <c r="AOR8">
        <v>4.7078463620718707E-2</v>
      </c>
      <c r="AOS8">
        <v>4.7126569686248988E-2</v>
      </c>
      <c r="AOT8">
        <v>4.7174687756548268E-2</v>
      </c>
      <c r="AOU8">
        <v>4.7222817803163501E-2</v>
      </c>
      <c r="AOV8">
        <v>4.7270959797647748E-2</v>
      </c>
      <c r="AOW8">
        <v>4.7319113711560078E-2</v>
      </c>
      <c r="AOX8">
        <v>4.7367279516465882E-2</v>
      </c>
      <c r="AOY8">
        <v>4.7415457183936492E-2</v>
      </c>
      <c r="AOZ8">
        <v>4.7463646685549622E-2</v>
      </c>
      <c r="APA8">
        <v>4.75118479928891E-2</v>
      </c>
      <c r="APB8">
        <v>4.7560061077545117E-2</v>
      </c>
      <c r="APC8">
        <v>4.7608285911114143E-2</v>
      </c>
      <c r="APD8">
        <v>4.7656522465198851E-2</v>
      </c>
      <c r="APE8">
        <v>4.7704770711408433E-2</v>
      </c>
      <c r="APF8">
        <v>4.7753030621358432E-2</v>
      </c>
      <c r="APG8">
        <v>4.7801302166670778E-2</v>
      </c>
      <c r="APH8">
        <v>4.7849585318973847E-2</v>
      </c>
      <c r="API8">
        <v>4.7897880049902482E-2</v>
      </c>
      <c r="APJ8">
        <v>4.7946186331098047E-2</v>
      </c>
      <c r="APK8">
        <v>4.7994505166935708E-2</v>
      </c>
      <c r="APL8">
        <v>4.8042837562861103E-2</v>
      </c>
      <c r="APM8">
        <v>4.8091183492138083E-2</v>
      </c>
      <c r="APN8">
        <v>4.8139542928046439E-2</v>
      </c>
      <c r="APO8">
        <v>4.8187915843881622E-2</v>
      </c>
      <c r="APP8">
        <v>4.8236302212955037E-2</v>
      </c>
      <c r="APQ8">
        <v>4.8284702008594062E-2</v>
      </c>
      <c r="APR8">
        <v>4.8333115204142157E-2</v>
      </c>
      <c r="APS8">
        <v>4.8381541772958787E-2</v>
      </c>
      <c r="APT8">
        <v>4.8429981688419589E-2</v>
      </c>
      <c r="APU8">
        <v>4.8478434923916493E-2</v>
      </c>
      <c r="APV8">
        <v>4.8526901452857582E-2</v>
      </c>
      <c r="APW8">
        <v>4.8575381248667442E-2</v>
      </c>
      <c r="APX8">
        <v>4.8623874284786837E-2</v>
      </c>
      <c r="APY8">
        <v>4.8672380534673258E-2</v>
      </c>
      <c r="APZ8">
        <v>4.8720899971800562E-2</v>
      </c>
      <c r="AQA8">
        <v>4.8769432569659231E-2</v>
      </c>
      <c r="AQB8">
        <v>4.8817978301756333E-2</v>
      </c>
      <c r="AQC8">
        <v>4.8866537141615721E-2</v>
      </c>
      <c r="AQD8">
        <v>4.8915109062778038E-2</v>
      </c>
      <c r="AQE8">
        <v>4.8963694038800631E-2</v>
      </c>
      <c r="AQF8">
        <v>4.901229204325791E-2</v>
      </c>
      <c r="AQG8">
        <v>4.9060903049741027E-2</v>
      </c>
      <c r="AQH8">
        <v>4.9109527031858308E-2</v>
      </c>
      <c r="AQI8">
        <v>4.9158163963235073E-2</v>
      </c>
      <c r="AQJ8">
        <v>4.9206813817513739E-2</v>
      </c>
      <c r="AQK8">
        <v>4.9255476568353981E-2</v>
      </c>
      <c r="AQL8">
        <v>4.9304152189432529E-2</v>
      </c>
      <c r="AQM8">
        <v>4.9352840654443703E-2</v>
      </c>
      <c r="AQN8">
        <v>4.9401541937098892E-2</v>
      </c>
      <c r="AQO8">
        <v>4.9450256011127028E-2</v>
      </c>
      <c r="AQP8">
        <v>4.9498982850274487E-2</v>
      </c>
      <c r="AQQ8">
        <v>4.9547722428305213E-2</v>
      </c>
      <c r="AQR8">
        <v>4.9596474719000562E-2</v>
      </c>
      <c r="AQS8">
        <v>4.9645239696159672E-2</v>
      </c>
      <c r="AQT8">
        <v>4.969401733359937E-2</v>
      </c>
      <c r="AQU8">
        <v>4.9742807605154163E-2</v>
      </c>
      <c r="AQV8">
        <v>4.9791610484676348E-2</v>
      </c>
      <c r="AQW8">
        <v>4.9840425946036111E-2</v>
      </c>
      <c r="AQX8">
        <v>4.9889253963121542E-2</v>
      </c>
      <c r="AQY8">
        <v>4.9938094509838583E-2</v>
      </c>
      <c r="AQZ8">
        <v>4.9986947560111378E-2</v>
      </c>
      <c r="ARA8">
        <v>5.0035813087881971E-2</v>
      </c>
      <c r="ARB8">
        <v>5.0084691067110609E-2</v>
      </c>
      <c r="ARC8">
        <v>5.0133581471775712E-2</v>
      </c>
      <c r="ARD8">
        <v>5.0182484275873789E-2</v>
      </c>
      <c r="ARE8">
        <v>5.0231399453419867E-2</v>
      </c>
      <c r="ARF8">
        <v>5.0280326978446997E-2</v>
      </c>
      <c r="ARG8">
        <v>5.0329266825006928E-2</v>
      </c>
      <c r="ARH8">
        <v>5.0378218967169527E-2</v>
      </c>
      <c r="ARI8">
        <v>5.0427183379023389E-2</v>
      </c>
      <c r="ARJ8">
        <v>5.047616003467547E-2</v>
      </c>
      <c r="ARK8">
        <v>5.0525148908251438E-2</v>
      </c>
      <c r="ARL8">
        <v>5.0574149973895428E-2</v>
      </c>
      <c r="ARM8">
        <v>5.0623163205770483E-2</v>
      </c>
      <c r="ARN8">
        <v>5.0672188578058087E-2</v>
      </c>
      <c r="ARO8">
        <v>5.0721226064958713E-2</v>
      </c>
      <c r="ARP8">
        <v>5.0770275640691642E-2</v>
      </c>
      <c r="ARQ8">
        <v>5.0819337279494933E-2</v>
      </c>
      <c r="ARR8">
        <v>5.086841095562563E-2</v>
      </c>
      <c r="ARS8">
        <v>5.0917496643359733E-2</v>
      </c>
      <c r="ART8">
        <v>5.0966594316992249E-2</v>
      </c>
      <c r="ARU8">
        <v>5.1015703950837273E-2</v>
      </c>
      <c r="ARV8">
        <v>5.1064825519228023E-2</v>
      </c>
      <c r="ARW8">
        <v>5.1113958996516752E-2</v>
      </c>
      <c r="ARX8">
        <v>5.1163104357075127E-2</v>
      </c>
      <c r="ARY8">
        <v>5.1212261575293898E-2</v>
      </c>
      <c r="ARZ8">
        <v>5.1261430625583179E-2</v>
      </c>
      <c r="ASA8">
        <v>5.1310611482372398E-2</v>
      </c>
      <c r="ASB8">
        <v>5.1359804120110417E-2</v>
      </c>
      <c r="ASC8">
        <v>5.1409008513265443E-2</v>
      </c>
      <c r="ASD8">
        <v>5.145822463632526E-2</v>
      </c>
      <c r="ASE8">
        <v>5.1507452463797093E-2</v>
      </c>
      <c r="ASF8">
        <v>5.1556691970207777E-2</v>
      </c>
      <c r="ASG8">
        <v>5.16059431301037E-2</v>
      </c>
      <c r="ASH8">
        <v>5.1655205918050937E-2</v>
      </c>
      <c r="ASI8">
        <v>5.1704480308635357E-2</v>
      </c>
      <c r="ASJ8">
        <v>5.175376627646236E-2</v>
      </c>
      <c r="ASK8">
        <v>5.1803063796157268E-2</v>
      </c>
      <c r="ASL8">
        <v>5.1852372842365213E-2</v>
      </c>
      <c r="ASM8">
        <v>5.1901693389751119E-2</v>
      </c>
      <c r="ASN8">
        <v>5.1951025412999903E-2</v>
      </c>
      <c r="ASO8">
        <v>5.2000368886816362E-2</v>
      </c>
      <c r="ASP8">
        <v>5.2049723785925317E-2</v>
      </c>
      <c r="ASQ8">
        <v>5.2099090085071582E-2</v>
      </c>
      <c r="ASR8">
        <v>5.2148467759020087E-2</v>
      </c>
      <c r="ASS8">
        <v>5.2197856782555882E-2</v>
      </c>
      <c r="AST8">
        <v>5.2247257130484018E-2</v>
      </c>
      <c r="ASU8">
        <v>5.2296668777629958E-2</v>
      </c>
      <c r="ASV8">
        <v>5.2346091698839227E-2</v>
      </c>
      <c r="ASW8">
        <v>5.2395525868977742E-2</v>
      </c>
      <c r="ASX8">
        <v>5.2444971262931503E-2</v>
      </c>
      <c r="ASY8">
        <v>5.2494427855607151E-2</v>
      </c>
      <c r="ASZ8">
        <v>5.2543895621931437E-2</v>
      </c>
      <c r="ATA8">
        <v>5.2593374536851742E-2</v>
      </c>
      <c r="ATB8">
        <v>5.2642864575335811E-2</v>
      </c>
      <c r="ATC8">
        <v>5.2692365712371833E-2</v>
      </c>
      <c r="ATD8">
        <v>5.2741877922968611E-2</v>
      </c>
      <c r="ATE8">
        <v>5.2791401182155487E-2</v>
      </c>
      <c r="ATF8">
        <v>5.2840935464982371E-2</v>
      </c>
      <c r="ATG8">
        <v>5.2890481473169187E-2</v>
      </c>
      <c r="ATH8">
        <v>5.2940039910801283E-2</v>
      </c>
      <c r="ATI8">
        <v>5.2989610756518923E-2</v>
      </c>
      <c r="ATJ8">
        <v>5.3039193988998277E-2</v>
      </c>
      <c r="ATK8">
        <v>5.308878958695129E-2</v>
      </c>
      <c r="ATL8">
        <v>5.3138397529125837E-2</v>
      </c>
      <c r="ATM8">
        <v>5.3188017794305757E-2</v>
      </c>
      <c r="ATN8">
        <v>5.3237650361310819E-2</v>
      </c>
      <c r="ATO8">
        <v>5.3287295208996957E-2</v>
      </c>
      <c r="ATP8">
        <v>5.3336952316256132E-2</v>
      </c>
      <c r="ATQ8">
        <v>5.3386621662016451E-2</v>
      </c>
      <c r="ATR8">
        <v>5.3436303225242378E-2</v>
      </c>
      <c r="ATS8">
        <v>5.3485996984934489E-2</v>
      </c>
      <c r="ATT8">
        <v>5.353570292012981E-2</v>
      </c>
      <c r="ATU8">
        <v>5.3585421009901713E-2</v>
      </c>
      <c r="ATV8">
        <v>5.3635151233359907E-2</v>
      </c>
      <c r="ATW8">
        <v>5.3684893569650692E-2</v>
      </c>
      <c r="ATX8">
        <v>5.3734647997956832E-2</v>
      </c>
      <c r="ATY8">
        <v>5.3784414497497837E-2</v>
      </c>
      <c r="ATZ8">
        <v>5.3834193047529559E-2</v>
      </c>
      <c r="AUA8">
        <v>5.3883983627344791E-2</v>
      </c>
      <c r="AUB8">
        <v>5.3933786216273018E-2</v>
      </c>
      <c r="AUC8">
        <v>5.398360079368042E-2</v>
      </c>
      <c r="AUD8">
        <v>5.4033427338970111E-2</v>
      </c>
      <c r="AUE8">
        <v>5.4083265831582128E-2</v>
      </c>
      <c r="AUF8">
        <v>5.4133116250993388E-2</v>
      </c>
      <c r="AUG8">
        <v>5.4182978576717708E-2</v>
      </c>
      <c r="AUH8">
        <v>5.4232852788306189E-2</v>
      </c>
      <c r="AUI8">
        <v>5.4282738865346847E-2</v>
      </c>
      <c r="AUJ8">
        <v>5.4332636787464889E-2</v>
      </c>
      <c r="AUK8">
        <v>5.438254653432275E-2</v>
      </c>
      <c r="AUL8">
        <v>5.4432468085620078E-2</v>
      </c>
      <c r="AUM8">
        <v>5.4482401421093743E-2</v>
      </c>
      <c r="AUN8">
        <v>5.453234652051818E-2</v>
      </c>
      <c r="AUO8">
        <v>5.4582303363704912E-2</v>
      </c>
      <c r="AUP8">
        <v>5.4632271930503191E-2</v>
      </c>
      <c r="AUQ8">
        <v>5.46822522007996E-2</v>
      </c>
      <c r="AUR8">
        <v>5.4732244154518279E-2</v>
      </c>
      <c r="AUS8">
        <v>5.4782247771620968E-2</v>
      </c>
      <c r="AUT8">
        <v>5.4832263032107059E-2</v>
      </c>
      <c r="AUU8">
        <v>5.4882289916013599E-2</v>
      </c>
      <c r="AUV8">
        <v>5.4932328403415387E-2</v>
      </c>
      <c r="AUW8">
        <v>5.4982378474425032E-2</v>
      </c>
      <c r="AUX8">
        <v>5.5032440109192837E-2</v>
      </c>
      <c r="AUY8">
        <v>5.5082513287907142E-2</v>
      </c>
      <c r="AUZ8">
        <v>5.5132597990794119E-2</v>
      </c>
      <c r="AVA8">
        <v>5.5182694198117922E-2</v>
      </c>
      <c r="AVB8">
        <v>5.5232801890180677E-2</v>
      </c>
      <c r="AVC8">
        <v>5.5282921047322672E-2</v>
      </c>
      <c r="AVD8">
        <v>5.5333051649922242E-2</v>
      </c>
      <c r="AVE8">
        <v>5.5383193678395802E-2</v>
      </c>
      <c r="AVF8">
        <v>5.5433347113198139E-2</v>
      </c>
      <c r="AVG8">
        <v>5.5483511934822108E-2</v>
      </c>
      <c r="AVH8">
        <v>5.5533688123798969E-2</v>
      </c>
      <c r="AVI8">
        <v>5.5583875660698251E-2</v>
      </c>
      <c r="AVJ8">
        <v>5.5634074526127883E-2</v>
      </c>
      <c r="AVK8">
        <v>5.5684284700734277E-2</v>
      </c>
      <c r="AVL8">
        <v>5.5734506165202209E-2</v>
      </c>
      <c r="AVM8">
        <v>5.5784738900255072E-2</v>
      </c>
      <c r="AVN8">
        <v>5.5834982886654699E-2</v>
      </c>
      <c r="AVO8">
        <v>5.5885238105201657E-2</v>
      </c>
      <c r="AVP8">
        <v>5.5935504536735153E-2</v>
      </c>
      <c r="AVQ8">
        <v>5.5985782162132951E-2</v>
      </c>
      <c r="AVR8">
        <v>5.6036070962311647E-2</v>
      </c>
      <c r="AVS8">
        <v>5.6086370918226637E-2</v>
      </c>
      <c r="AVT8">
        <v>5.6136682010872123E-2</v>
      </c>
      <c r="AVU8">
        <v>5.6187004221281138E-2</v>
      </c>
      <c r="AVV8">
        <v>5.6237337530525643E-2</v>
      </c>
      <c r="AVW8">
        <v>5.6287681919716573E-2</v>
      </c>
      <c r="AVX8">
        <v>5.6338037370003861E-2</v>
      </c>
      <c r="AVY8">
        <v>5.6388403862576368E-2</v>
      </c>
      <c r="AVZ8">
        <v>5.6438781378662248E-2</v>
      </c>
      <c r="AWA8">
        <v>5.6489169899528603E-2</v>
      </c>
      <c r="AWB8">
        <v>5.6539569406481707E-2</v>
      </c>
      <c r="AWC8">
        <v>5.658997988086719E-2</v>
      </c>
      <c r="AWD8">
        <v>5.6640401304069728E-2</v>
      </c>
      <c r="AWE8">
        <v>5.6690833657513463E-2</v>
      </c>
      <c r="AWF8">
        <v>5.6741276922661739E-2</v>
      </c>
      <c r="AWG8">
        <v>5.6791731081017358E-2</v>
      </c>
      <c r="AWH8">
        <v>5.6842196114122501E-2</v>
      </c>
      <c r="AWI8">
        <v>5.6892672003558811E-2</v>
      </c>
      <c r="AWJ8">
        <v>5.694315873094738E-2</v>
      </c>
      <c r="AWK8">
        <v>5.6993656277948938E-2</v>
      </c>
      <c r="AWL8">
        <v>5.7044164626263681E-2</v>
      </c>
      <c r="AWM8">
        <v>5.7094683757631527E-2</v>
      </c>
      <c r="AWN8">
        <v>5.714521365383194E-2</v>
      </c>
      <c r="AWO8">
        <v>5.7195754296684158E-2</v>
      </c>
      <c r="AWP8">
        <v>5.7246305668047219E-2</v>
      </c>
      <c r="AWQ8">
        <v>5.729686774981968E-2</v>
      </c>
      <c r="AWR8">
        <v>5.7347440523940203E-2</v>
      </c>
      <c r="AWS8">
        <v>5.739802397238717E-2</v>
      </c>
      <c r="AWT8">
        <v>5.7448618077178847E-2</v>
      </c>
      <c r="AWU8">
        <v>5.7499222820373508E-2</v>
      </c>
      <c r="AWV8">
        <v>5.7549838184069307E-2</v>
      </c>
      <c r="AWW8">
        <v>5.760046415040445E-2</v>
      </c>
      <c r="AWX8">
        <v>5.7651100701557149E-2</v>
      </c>
      <c r="AWY8">
        <v>5.7701747819745818E-2</v>
      </c>
      <c r="AWZ8">
        <v>5.7752405487228937E-2</v>
      </c>
      <c r="AXA8">
        <v>5.7803073686305058E-2</v>
      </c>
      <c r="AXB8">
        <v>5.7853752399313008E-2</v>
      </c>
      <c r="AXC8">
        <v>5.790444207175708E-2</v>
      </c>
      <c r="AXD8">
        <v>5.7955143149016328E-2</v>
      </c>
      <c r="AXE8">
        <v>5.8005855613306213E-2</v>
      </c>
      <c r="AXF8">
        <v>5.8056579446887961E-2</v>
      </c>
      <c r="AXG8">
        <v>5.8107314632068599E-2</v>
      </c>
      <c r="AXH8">
        <v>5.8158061151200847E-2</v>
      </c>
      <c r="AXI8">
        <v>5.8208818986683467E-2</v>
      </c>
      <c r="AXJ8">
        <v>5.8259588120960888E-2</v>
      </c>
      <c r="AXK8">
        <v>5.8310368536523792E-2</v>
      </c>
      <c r="AXL8">
        <v>5.8361160215908578E-2</v>
      </c>
      <c r="AXM8">
        <v>5.8411963141697873E-2</v>
      </c>
      <c r="AXN8">
        <v>5.8462777296520461E-2</v>
      </c>
      <c r="AXO8">
        <v>5.8513602663051029E-2</v>
      </c>
      <c r="AXP8">
        <v>5.8564439224010688E-2</v>
      </c>
      <c r="AXQ8">
        <v>5.8615286962166599E-2</v>
      </c>
      <c r="AXR8">
        <v>5.8666145860332489E-2</v>
      </c>
      <c r="AXS8">
        <v>5.8717015901367998E-2</v>
      </c>
      <c r="AXT8">
        <v>5.8767897068179503E-2</v>
      </c>
      <c r="AXU8">
        <v>5.8818789343719681E-2</v>
      </c>
      <c r="AXV8">
        <v>5.8869692710987603E-2</v>
      </c>
      <c r="AXW8">
        <v>5.892060715302893E-2</v>
      </c>
      <c r="AXX8">
        <v>5.8971532652935948E-2</v>
      </c>
      <c r="AXY8">
        <v>5.90224691938473E-2</v>
      </c>
      <c r="AXZ8">
        <v>5.9073416758948623E-2</v>
      </c>
      <c r="AYA8">
        <v>5.9124375331471947E-2</v>
      </c>
      <c r="AYB8">
        <v>5.9175344894696183E-2</v>
      </c>
      <c r="AYC8">
        <v>5.9226325431946981E-2</v>
      </c>
      <c r="AYD8">
        <v>5.9277316926596817E-2</v>
      </c>
      <c r="AYE8">
        <v>5.9328319362065111E-2</v>
      </c>
      <c r="AYF8">
        <v>5.9379332721818057E-2</v>
      </c>
      <c r="AYG8">
        <v>5.9430356989368958E-2</v>
      </c>
      <c r="AYH8">
        <v>5.9481392148277988E-2</v>
      </c>
      <c r="AYI8">
        <v>5.9532438182152467E-2</v>
      </c>
      <c r="AYJ8">
        <v>5.9583495074646747E-2</v>
      </c>
      <c r="AYK8">
        <v>5.9634562809462333E-2</v>
      </c>
      <c r="AYL8">
        <v>5.9685641370347958E-2</v>
      </c>
      <c r="AYM8">
        <v>5.9736730741099343E-2</v>
      </c>
      <c r="AYN8">
        <v>5.9787830905559891E-2</v>
      </c>
      <c r="AYO8">
        <v>5.9838941847619891E-2</v>
      </c>
      <c r="AYP8">
        <v>5.9890063551217253E-2</v>
      </c>
      <c r="AYQ8">
        <v>5.9941196000337073E-2</v>
      </c>
      <c r="AYR8">
        <v>5.9992339179012102E-2</v>
      </c>
      <c r="AYS8">
        <v>6.0043493071322368E-2</v>
      </c>
      <c r="AYT8">
        <v>6.0094657661395601E-2</v>
      </c>
      <c r="AYU8">
        <v>6.0145832933406931E-2</v>
      </c>
      <c r="AYV8">
        <v>6.0197018871579147E-2</v>
      </c>
      <c r="AYW8">
        <v>6.0248215460182712E-2</v>
      </c>
      <c r="AYX8">
        <v>6.0299422683535692E-2</v>
      </c>
      <c r="AYY8">
        <v>6.0350640526004008E-2</v>
      </c>
      <c r="AYZ8">
        <v>6.0401868972001269E-2</v>
      </c>
      <c r="AZA8">
        <v>6.0453108005988923E-2</v>
      </c>
      <c r="AZB8">
        <v>6.0504357612476189E-2</v>
      </c>
      <c r="AZC8">
        <v>6.0555617776020268E-2</v>
      </c>
      <c r="AZD8">
        <v>6.0606888481226397E-2</v>
      </c>
      <c r="AZE8">
        <v>6.0658169712747387E-2</v>
      </c>
      <c r="AZF8">
        <v>6.0709461455284587E-2</v>
      </c>
      <c r="AZG8">
        <v>6.0760763693587037E-2</v>
      </c>
      <c r="AZH8">
        <v>6.0812076412452037E-2</v>
      </c>
      <c r="AZI8">
        <v>6.0863399596724939E-2</v>
      </c>
      <c r="AZJ8">
        <v>6.0914733231299263E-2</v>
      </c>
      <c r="AZK8">
        <v>6.0966077301116903E-2</v>
      </c>
      <c r="AZL8">
        <v>6.101743179116785E-2</v>
      </c>
      <c r="AZM8">
        <v>6.1068796686490387E-2</v>
      </c>
      <c r="AZN8">
        <v>6.1120171972171247E-2</v>
      </c>
      <c r="AZO8">
        <v>6.1171557633345398E-2</v>
      </c>
      <c r="AZP8">
        <v>6.1222953655196387E-2</v>
      </c>
      <c r="AZQ8">
        <v>6.1274360022956123E-2</v>
      </c>
      <c r="AZR8">
        <v>6.1325776721904902E-2</v>
      </c>
      <c r="AZS8">
        <v>6.1377203737371822E-2</v>
      </c>
      <c r="AZT8">
        <v>6.1428641054734327E-2</v>
      </c>
      <c r="AZU8">
        <v>6.1480088659418501E-2</v>
      </c>
      <c r="AZV8">
        <v>6.1531546536899122E-2</v>
      </c>
      <c r="AZW8">
        <v>6.1583014672699728E-2</v>
      </c>
      <c r="AZX8">
        <v>6.1634493052392443E-2</v>
      </c>
      <c r="AZY8">
        <v>6.168598166159818E-2</v>
      </c>
      <c r="AZZ8">
        <v>6.173748048598679E-2</v>
      </c>
      <c r="BAA8">
        <v>6.1788989511276787E-2</v>
      </c>
      <c r="BAB8">
        <v>6.184050872323571E-2</v>
      </c>
      <c r="BAC8">
        <v>6.1892038107679931E-2</v>
      </c>
      <c r="BAD8">
        <v>6.1943577650474743E-2</v>
      </c>
      <c r="BAE8">
        <v>6.1995127337534477E-2</v>
      </c>
      <c r="BAF8">
        <v>6.2046687154822547E-2</v>
      </c>
      <c r="BAG8">
        <v>6.2098257088351413E-2</v>
      </c>
      <c r="BAH8">
        <v>6.2149837124182497E-2</v>
      </c>
      <c r="BAI8">
        <v>6.2201427248426568E-2</v>
      </c>
      <c r="BAJ8">
        <v>6.2253027447243502E-2</v>
      </c>
      <c r="BAK8">
        <v>6.2304637706842261E-2</v>
      </c>
      <c r="BAL8">
        <v>6.2356258013481249E-2</v>
      </c>
      <c r="BAM8">
        <v>6.2407888353468048E-2</v>
      </c>
      <c r="BAN8">
        <v>6.2459528713159532E-2</v>
      </c>
      <c r="BAO8">
        <v>6.2511179078962129E-2</v>
      </c>
      <c r="BAP8">
        <v>6.2562839437331402E-2</v>
      </c>
      <c r="BAQ8">
        <v>6.261450977477255E-2</v>
      </c>
      <c r="BAR8">
        <v>6.2666190077840217E-2</v>
      </c>
      <c r="BAS8">
        <v>6.2717880333138368E-2</v>
      </c>
      <c r="BAT8">
        <v>6.2769580527320692E-2</v>
      </c>
      <c r="BAU8">
        <v>6.282129064709048E-2</v>
      </c>
      <c r="BAV8">
        <v>6.2873010679200481E-2</v>
      </c>
      <c r="BAW8">
        <v>6.2924740610453264E-2</v>
      </c>
      <c r="BAX8">
        <v>6.2976480427700918E-2</v>
      </c>
      <c r="BAY8">
        <v>6.3028230383404271E-2</v>
      </c>
      <c r="BAZ8">
        <v>6.3079990729176472E-2</v>
      </c>
      <c r="BBA8">
        <v>6.3131761450674673E-2</v>
      </c>
      <c r="BBB8">
        <v>6.3183542533608972E-2</v>
      </c>
      <c r="BBC8">
        <v>6.3235333963742091E-2</v>
      </c>
      <c r="BBD8">
        <v>6.3287135726889696E-2</v>
      </c>
      <c r="BBE8">
        <v>6.3338947808920257E-2</v>
      </c>
      <c r="BBF8">
        <v>6.3390770195755147E-2</v>
      </c>
      <c r="BBG8">
        <v>6.3442602873368684E-2</v>
      </c>
      <c r="BBH8">
        <v>6.3494445827788168E-2</v>
      </c>
      <c r="BBI8">
        <v>6.3546299045093887E-2</v>
      </c>
      <c r="BBJ8">
        <v>6.3598162511419351E-2</v>
      </c>
      <c r="BBK8">
        <v>6.3650036212951011E-2</v>
      </c>
      <c r="BBL8">
        <v>6.3701920135928541E-2</v>
      </c>
      <c r="BBM8">
        <v>6.3753814266644795E-2</v>
      </c>
      <c r="BBN8">
        <v>6.3805718591445792E-2</v>
      </c>
      <c r="BBO8">
        <v>6.3857633096730981E-2</v>
      </c>
      <c r="BBP8">
        <v>6.3909557768952976E-2</v>
      </c>
      <c r="BBQ8">
        <v>6.3961492594617836E-2</v>
      </c>
      <c r="BBR8">
        <v>6.4013437560284964E-2</v>
      </c>
      <c r="BBS8">
        <v>6.4065392652567194E-2</v>
      </c>
      <c r="BBT8">
        <v>6.4117357858130913E-2</v>
      </c>
      <c r="BBU8">
        <v>6.4169333163695871E-2</v>
      </c>
      <c r="BBV8">
        <v>6.422131855603555E-2</v>
      </c>
      <c r="BBW8">
        <v>6.4273314021976835E-2</v>
      </c>
      <c r="BBX8">
        <v>6.4325319548400414E-2</v>
      </c>
      <c r="BBY8">
        <v>6.4377335122240503E-2</v>
      </c>
      <c r="BBZ8">
        <v>6.4429360730485261E-2</v>
      </c>
      <c r="BCA8">
        <v>6.4481396360176232E-2</v>
      </c>
      <c r="BCB8">
        <v>6.4533441998409158E-2</v>
      </c>
      <c r="BCC8">
        <v>6.4585497632333233E-2</v>
      </c>
      <c r="BCD8">
        <v>6.4637563249151764E-2</v>
      </c>
      <c r="BCE8">
        <v>6.4689638836121957E-2</v>
      </c>
      <c r="BCF8">
        <v>6.474172438055488E-2</v>
      </c>
      <c r="BCG8">
        <v>6.4793819869815542E-2</v>
      </c>
      <c r="BCH8">
        <v>6.4845925291323103E-2</v>
      </c>
      <c r="BCI8">
        <v>6.489804063255071E-2</v>
      </c>
      <c r="BCJ8">
        <v>6.4950165881025659E-2</v>
      </c>
      <c r="BCK8">
        <v>6.5002301024329273E-2</v>
      </c>
      <c r="BCL8">
        <v>6.5054446050097192E-2</v>
      </c>
      <c r="BCM8">
        <v>6.5106600946019194E-2</v>
      </c>
      <c r="BCN8">
        <v>6.5158765699839305E-2</v>
      </c>
      <c r="BCO8">
        <v>6.5210940299355827E-2</v>
      </c>
      <c r="BCP8">
        <v>6.5263124732421532E-2</v>
      </c>
      <c r="BCQ8">
        <v>6.5315318986943288E-2</v>
      </c>
      <c r="BCR8">
        <v>6.536752305088267E-2</v>
      </c>
      <c r="BCS8">
        <v>6.5419736912255513E-2</v>
      </c>
      <c r="BCT8">
        <v>6.5471960559132084E-2</v>
      </c>
      <c r="BCU8">
        <v>6.552419397963731E-2</v>
      </c>
      <c r="BCV8">
        <v>6.5576437161950538E-2</v>
      </c>
      <c r="BCW8">
        <v>6.56286900943059E-2</v>
      </c>
      <c r="BCX8">
        <v>6.5680952764991876E-2</v>
      </c>
      <c r="BCY8">
        <v>6.5733225162351874E-2</v>
      </c>
      <c r="BCZ8">
        <v>6.5785507274783786E-2</v>
      </c>
      <c r="BDA8">
        <v>6.5837799090740418E-2</v>
      </c>
      <c r="BDB8">
        <v>6.589010059872924E-2</v>
      </c>
      <c r="BDC8">
        <v>6.5942411787312555E-2</v>
      </c>
      <c r="BDD8">
        <v>6.5994732645107509E-2</v>
      </c>
      <c r="BDE8">
        <v>6.6047063160786151E-2</v>
      </c>
      <c r="BDF8">
        <v>6.6099403323075456E-2</v>
      </c>
      <c r="BDG8">
        <v>6.6151753120757315E-2</v>
      </c>
      <c r="BDH8">
        <v>6.62041125426686E-2</v>
      </c>
      <c r="BDI8">
        <v>6.6256481577701212E-2</v>
      </c>
      <c r="BDJ8">
        <v>6.6308860214802229E-2</v>
      </c>
      <c r="BDK8">
        <v>6.6361248442973628E-2</v>
      </c>
      <c r="BDL8">
        <v>6.6413646251272732E-2</v>
      </c>
      <c r="BDM8">
        <v>6.6466053628811805E-2</v>
      </c>
      <c r="BDN8">
        <v>6.65184705647585E-2</v>
      </c>
      <c r="BDO8">
        <v>6.6570897048335673E-2</v>
      </c>
      <c r="BDP8">
        <v>6.6623333068821372E-2</v>
      </c>
      <c r="BDQ8">
        <v>6.6675778615549006E-2</v>
      </c>
      <c r="BDR8">
        <v>6.6728233677907353E-2</v>
      </c>
      <c r="BDS8">
        <v>6.6780698245340553E-2</v>
      </c>
      <c r="BDT8">
        <v>6.6833172307348074E-2</v>
      </c>
      <c r="BDU8">
        <v>6.6885655853485063E-2</v>
      </c>
      <c r="BDV8">
        <v>6.6938148873361872E-2</v>
      </c>
      <c r="BDW8">
        <v>6.6990651356644532E-2</v>
      </c>
      <c r="BDX8">
        <v>6.7043163293054611E-2</v>
      </c>
      <c r="BDY8">
        <v>6.7095684672369274E-2</v>
      </c>
      <c r="BDZ8">
        <v>6.7148215484421236E-2</v>
      </c>
      <c r="BEA8">
        <v>6.7200755719098906E-2</v>
      </c>
      <c r="BEB8">
        <v>6.7253305366346439E-2</v>
      </c>
      <c r="BEC8">
        <v>6.730586441616361E-2</v>
      </c>
      <c r="BED8">
        <v>6.7358432858606029E-2</v>
      </c>
      <c r="BEE8">
        <v>6.7411010683785105E-2</v>
      </c>
      <c r="BEF8">
        <v>6.7463597881868051E-2</v>
      </c>
      <c r="BEG8">
        <v>6.7516194443077868E-2</v>
      </c>
      <c r="BEH8">
        <v>6.7568800357693568E-2</v>
      </c>
      <c r="BEI8">
        <v>6.7621415616050076E-2</v>
      </c>
      <c r="BEJ8">
        <v>6.7674040208538136E-2</v>
      </c>
      <c r="BEK8">
        <v>6.7726674125604652E-2</v>
      </c>
      <c r="BEL8">
        <v>6.7779317357752486E-2</v>
      </c>
      <c r="BEM8">
        <v>6.7831969895540578E-2</v>
      </c>
      <c r="BEN8">
        <v>6.788463172958395E-2</v>
      </c>
      <c r="BEO8">
        <v>6.7937302850553702E-2</v>
      </c>
      <c r="BEP8">
        <v>6.798998324917721E-2</v>
      </c>
      <c r="BEQ8">
        <v>6.8042672916237931E-2</v>
      </c>
      <c r="BER8">
        <v>6.8095371842575608E-2</v>
      </c>
      <c r="BES8">
        <v>6.8148080019086218E-2</v>
      </c>
      <c r="BET8">
        <v>6.8200797436722096E-2</v>
      </c>
      <c r="BEU8">
        <v>6.8253524152770806E-2</v>
      </c>
      <c r="BEV8">
        <v>6.8306260223613691E-2</v>
      </c>
      <c r="BEW8">
        <v>6.8359005638930728E-2</v>
      </c>
      <c r="BEX8">
        <v>6.8411760388461668E-2</v>
      </c>
      <c r="BEY8">
        <v>6.8464524462006474E-2</v>
      </c>
      <c r="BEZ8">
        <v>6.8517297849424813E-2</v>
      </c>
      <c r="BFA8">
        <v>6.8570080540636569E-2</v>
      </c>
      <c r="BFB8">
        <v>6.8622872525621492E-2</v>
      </c>
      <c r="BFC8">
        <v>6.8675673794419509E-2</v>
      </c>
      <c r="BFD8">
        <v>6.8728484337130746E-2</v>
      </c>
      <c r="BFE8">
        <v>6.8781304143915367E-2</v>
      </c>
      <c r="BFF8">
        <v>6.8834133204993792E-2</v>
      </c>
      <c r="BFG8">
        <v>6.8886971510646683E-2</v>
      </c>
      <c r="BFH8">
        <v>6.893981905121499E-2</v>
      </c>
      <c r="BFI8">
        <v>6.8992675817099919E-2</v>
      </c>
      <c r="BFJ8">
        <v>6.9045541798763016E-2</v>
      </c>
      <c r="BFK8">
        <v>6.9098416986726349E-2</v>
      </c>
      <c r="BFL8">
        <v>6.9151301371572091E-2</v>
      </c>
      <c r="BFM8">
        <v>6.9204194943943337E-2</v>
      </c>
      <c r="BFN8">
        <v>6.9257097694543204E-2</v>
      </c>
      <c r="BFO8">
        <v>6.9310009614135637E-2</v>
      </c>
      <c r="BFP8">
        <v>6.9362930693545086E-2</v>
      </c>
      <c r="BFQ8">
        <v>6.9415860923656536E-2</v>
      </c>
      <c r="BFR8">
        <v>6.9468800295415592E-2</v>
      </c>
      <c r="BFS8">
        <v>6.9521748799828587E-2</v>
      </c>
      <c r="BFT8">
        <v>6.957470642796261E-2</v>
      </c>
      <c r="BFU8">
        <v>6.9627673170945398E-2</v>
      </c>
      <c r="BFV8">
        <v>6.9680649019965527E-2</v>
      </c>
      <c r="BFW8">
        <v>6.9733633966272329E-2</v>
      </c>
      <c r="BFX8">
        <v>6.9786628001176021E-2</v>
      </c>
      <c r="BFY8">
        <v>6.9839631116047698E-2</v>
      </c>
      <c r="BFZ8">
        <v>6.9892643302319396E-2</v>
      </c>
      <c r="BGA8">
        <v>6.9945664551484113E-2</v>
      </c>
      <c r="BGB8">
        <v>6.9998694855095772E-2</v>
      </c>
      <c r="BGC8">
        <v>7.0051734204769373E-2</v>
      </c>
      <c r="BGD8">
        <v>7.0104782592180948E-2</v>
      </c>
      <c r="BGE8">
        <v>7.0157840009067676E-2</v>
      </c>
      <c r="BGF8">
        <v>7.0210906447227786E-2</v>
      </c>
      <c r="BGG8">
        <v>7.0263981898520719E-2</v>
      </c>
      <c r="BGH8">
        <v>7.0317066354867092E-2</v>
      </c>
      <c r="BGI8">
        <v>7.0370159808248872E-2</v>
      </c>
      <c r="BGJ8">
        <v>7.0423262250709107E-2</v>
      </c>
      <c r="BGK8">
        <v>7.047637367435218E-2</v>
      </c>
      <c r="BGL8">
        <v>7.0529494071344012E-2</v>
      </c>
      <c r="BGM8">
        <v>7.058262343391164E-2</v>
      </c>
      <c r="BGN8">
        <v>7.0635761754343621E-2</v>
      </c>
      <c r="BGO8">
        <v>7.0688909024989935E-2</v>
      </c>
      <c r="BGP8">
        <v>7.0742065238262125E-2</v>
      </c>
      <c r="BGQ8">
        <v>7.0795230386633101E-2</v>
      </c>
      <c r="BGR8">
        <v>7.0848404462637293E-2</v>
      </c>
      <c r="BGS8">
        <v>7.0901587458870916E-2</v>
      </c>
      <c r="BGT8">
        <v>7.0954779367991549E-2</v>
      </c>
      <c r="BGU8">
        <v>7.1007980182718616E-2</v>
      </c>
      <c r="BGV8">
        <v>7.1061189895833057E-2</v>
      </c>
      <c r="BGW8">
        <v>7.1114408500177667E-2</v>
      </c>
      <c r="BGX8">
        <v>7.1167635988656747E-2</v>
      </c>
      <c r="BGY8">
        <v>7.1220872354236686E-2</v>
      </c>
      <c r="BGZ8">
        <v>7.1274117589945438E-2</v>
      </c>
      <c r="BHA8">
        <v>7.1327371688872945E-2</v>
      </c>
      <c r="BHB8">
        <v>7.1380634644170882E-2</v>
      </c>
      <c r="BHC8">
        <v>7.1433906449053036E-2</v>
      </c>
      <c r="BHD8">
        <v>7.1487187096794899E-2</v>
      </c>
      <c r="BHE8">
        <v>7.1540476580734119E-2</v>
      </c>
      <c r="BHF8">
        <v>7.1593774894270282E-2</v>
      </c>
      <c r="BHG8">
        <v>7.1647082030865034E-2</v>
      </c>
      <c r="BHH8">
        <v>7.1700397984041986E-2</v>
      </c>
      <c r="BHI8">
        <v>7.1753722747387075E-2</v>
      </c>
      <c r="BHJ8">
        <v>7.1807056314548159E-2</v>
      </c>
      <c r="BHK8">
        <v>7.1860398679235368E-2</v>
      </c>
      <c r="BHL8">
        <v>7.1913749835221003E-2</v>
      </c>
      <c r="BHM8">
        <v>7.1967109776339702E-2</v>
      </c>
      <c r="BHN8">
        <v>7.2020478496488238E-2</v>
      </c>
      <c r="BHO8">
        <v>7.2073855989625721E-2</v>
      </c>
      <c r="BHP8">
        <v>7.2127242249773585E-2</v>
      </c>
      <c r="BHQ8">
        <v>7.218063727101573E-2</v>
      </c>
      <c r="BHR8">
        <v>7.223404104749831E-2</v>
      </c>
      <c r="BHS8">
        <v>7.2287453573430041E-2</v>
      </c>
      <c r="BHT8">
        <v>7.2340874843082006E-2</v>
      </c>
      <c r="BHU8">
        <v>7.2394304850787683E-2</v>
      </c>
      <c r="BHV8">
        <v>7.2447743590943359E-2</v>
      </c>
      <c r="BHW8">
        <v>7.2501191058007661E-2</v>
      </c>
      <c r="BHX8">
        <v>7.2554647246501888E-2</v>
      </c>
      <c r="BHY8">
        <v>7.2608112151009901E-2</v>
      </c>
      <c r="BHZ8">
        <v>7.2661585766178219E-2</v>
      </c>
      <c r="BIA8">
        <v>7.2715068086716156E-2</v>
      </c>
      <c r="BIB8">
        <v>7.2768559107395575E-2</v>
      </c>
      <c r="BIC8">
        <v>7.2822058823051192E-2</v>
      </c>
      <c r="BID8">
        <v>7.2875567228580462E-2</v>
      </c>
      <c r="BIE8">
        <v>7.2929084318943724E-2</v>
      </c>
      <c r="BIF8">
        <v>7.2982610089164027E-2</v>
      </c>
      <c r="BIG8">
        <v>7.3036144534327371E-2</v>
      </c>
      <c r="BIH8">
        <v>7.308968764958268E-2</v>
      </c>
      <c r="BII8">
        <v>7.3143239430141782E-2</v>
      </c>
      <c r="BIJ8">
        <v>7.319679987127943E-2</v>
      </c>
      <c r="BIK8">
        <v>7.3250368968333465E-2</v>
      </c>
      <c r="BIL8">
        <v>7.3303946716704663E-2</v>
      </c>
      <c r="BIM8">
        <v>7.3357533111856929E-2</v>
      </c>
      <c r="BIN8">
        <v>7.3411128149317259E-2</v>
      </c>
      <c r="BIO8">
        <v>7.346473182467568E-2</v>
      </c>
      <c r="BIP8">
        <v>7.3518344133585448E-2</v>
      </c>
      <c r="BIQ8">
        <v>7.3571964890650057E-2</v>
      </c>
      <c r="BIR8">
        <v>7.3625593910134374E-2</v>
      </c>
      <c r="BIS8">
        <v>7.3679231187284033E-2</v>
      </c>
      <c r="BIT8">
        <v>7.3732876717414922E-2</v>
      </c>
      <c r="BIU8">
        <v>7.3786530495913286E-2</v>
      </c>
      <c r="BIV8">
        <v>7.3840192518235898E-2</v>
      </c>
      <c r="BIW8">
        <v>7.3893862779909891E-2</v>
      </c>
      <c r="BIX8">
        <v>7.394754127653283E-2</v>
      </c>
      <c r="BIY8">
        <v>7.4001228003772915E-2</v>
      </c>
      <c r="BIZ8">
        <v>7.4054922957368749E-2</v>
      </c>
      <c r="BJA8">
        <v>7.4108626133129643E-2</v>
      </c>
      <c r="BJB8">
        <v>7.4162337526935518E-2</v>
      </c>
      <c r="BJC8">
        <v>7.4216057134736862E-2</v>
      </c>
      <c r="BJD8">
        <v>7.4269784952554818E-2</v>
      </c>
      <c r="BJE8">
        <v>7.4323520976481414E-2</v>
      </c>
      <c r="BJF8">
        <v>7.4377265202679316E-2</v>
      </c>
      <c r="BJG8">
        <v>7.4431017627381926E-2</v>
      </c>
      <c r="BJH8">
        <v>7.4484778246893604E-2</v>
      </c>
      <c r="BJI8">
        <v>7.4538547057589402E-2</v>
      </c>
      <c r="BJJ8">
        <v>7.459232405591544E-2</v>
      </c>
      <c r="BJK8">
        <v>7.4646109238388589E-2</v>
      </c>
      <c r="BJL8">
        <v>7.4699902601596743E-2</v>
      </c>
      <c r="BJM8">
        <v>7.475370414219891E-2</v>
      </c>
      <c r="BJN8">
        <v>7.4807513856924884E-2</v>
      </c>
      <c r="BJO8">
        <v>7.4861331742575615E-2</v>
      </c>
      <c r="BJP8">
        <v>7.4915157796023271E-2</v>
      </c>
      <c r="BJQ8">
        <v>7.4968992014210881E-2</v>
      </c>
      <c r="BJR8">
        <v>7.5022834394152832E-2</v>
      </c>
      <c r="BJS8">
        <v>7.5076684932934679E-2</v>
      </c>
      <c r="BJT8">
        <v>7.5130543627713139E-2</v>
      </c>
      <c r="BJU8">
        <v>7.5184410475716182E-2</v>
      </c>
      <c r="BJV8">
        <v>7.5238285474243133E-2</v>
      </c>
      <c r="BJW8">
        <v>7.5292168620664485E-2</v>
      </c>
      <c r="BJX8">
        <v>7.5346059912422284E-2</v>
      </c>
      <c r="BJY8">
        <v>7.5399959347029935E-2</v>
      </c>
      <c r="BJZ8">
        <v>7.5453866922071997E-2</v>
      </c>
      <c r="BKA8">
        <v>7.5507782635204884E-2</v>
      </c>
      <c r="BKB8">
        <v>7.556170648415618E-2</v>
      </c>
      <c r="BKC8">
        <v>7.5615638466725088E-2</v>
      </c>
      <c r="BKD8">
        <v>7.5669578580782451E-2</v>
      </c>
      <c r="BKE8">
        <v>7.5723526824270526E-2</v>
      </c>
      <c r="BKF8">
        <v>7.5777483195203374E-2</v>
      </c>
      <c r="BKG8">
        <v>7.5831447691666526E-2</v>
      </c>
      <c r="BKH8">
        <v>7.5885420311817345E-2</v>
      </c>
      <c r="BKI8">
        <v>7.5939401053884789E-2</v>
      </c>
      <c r="BKJ8">
        <v>7.5993389916169538E-2</v>
      </c>
      <c r="BKK8">
        <v>7.6047386897044322E-2</v>
      </c>
      <c r="BKL8">
        <v>7.6101391994953263E-2</v>
      </c>
      <c r="BKM8">
        <v>7.6155405208412727E-2</v>
      </c>
      <c r="BKN8">
        <v>7.6209426536010649E-2</v>
      </c>
      <c r="BKO8">
        <v>7.6263455976407005E-2</v>
      </c>
      <c r="BKP8">
        <v>7.6317493528333752E-2</v>
      </c>
      <c r="BKQ8">
        <v>7.6371539190594792E-2</v>
      </c>
      <c r="BKR8">
        <v>7.6425592962065886E-2</v>
      </c>
      <c r="BKS8">
        <v>7.6479654841695111E-2</v>
      </c>
      <c r="BKT8">
        <v>7.653372482850232E-2</v>
      </c>
      <c r="BKU8">
        <v>7.6587802921579629E-2</v>
      </c>
      <c r="BKV8">
        <v>7.6641889120091275E-2</v>
      </c>
      <c r="BKW8">
        <v>7.6695983423273606E-2</v>
      </c>
      <c r="BKX8">
        <v>7.6750085830435272E-2</v>
      </c>
      <c r="BKY8">
        <v>7.6804196340957101E-2</v>
      </c>
      <c r="BKZ8">
        <v>7.6858314954291976E-2</v>
      </c>
      <c r="BLA8">
        <v>7.6912441669965484E-2</v>
      </c>
      <c r="BLB8">
        <v>7.6966576487575114E-2</v>
      </c>
      <c r="BLC8">
        <v>7.7020719406791033E-2</v>
      </c>
      <c r="BLD8">
        <v>7.7074870427355516E-2</v>
      </c>
      <c r="BLE8">
        <v>7.7129029549083572E-2</v>
      </c>
      <c r="BLF8">
        <v>7.7183196771862361E-2</v>
      </c>
      <c r="BLG8">
        <v>7.7237372095651735E-2</v>
      </c>
      <c r="BLH8">
        <v>7.7291555520483959E-2</v>
      </c>
      <c r="BLI8">
        <v>7.7345747046463798E-2</v>
      </c>
      <c r="BLJ8">
        <v>7.7399946673768802E-2</v>
      </c>
      <c r="BLK8">
        <v>7.7454154402648814E-2</v>
      </c>
      <c r="BLL8">
        <v>7.7508370233426632E-2</v>
      </c>
      <c r="BLM8">
        <v>7.7562594166497453E-2</v>
      </c>
      <c r="BLN8">
        <v>7.7616826202329417E-2</v>
      </c>
      <c r="BLO8">
        <v>7.767106634146323E-2</v>
      </c>
      <c r="BLP8">
        <v>7.7725314584512428E-2</v>
      </c>
      <c r="BLQ8">
        <v>7.7779570932163353E-2</v>
      </c>
      <c r="BLR8">
        <v>7.7833835385175076E-2</v>
      </c>
      <c r="BLS8">
        <v>7.788810794437967E-2</v>
      </c>
      <c r="BLT8">
        <v>7.7942388610682048E-2</v>
      </c>
      <c r="BLU8">
        <v>7.7996677385060026E-2</v>
      </c>
      <c r="BLV8">
        <v>7.8050974268564333E-2</v>
      </c>
      <c r="BLW8">
        <v>7.810527926231875E-2</v>
      </c>
      <c r="BLX8">
        <v>7.8159592367520084E-2</v>
      </c>
      <c r="BLY8">
        <v>7.821391358543818E-2</v>
      </c>
      <c r="BLZ8">
        <v>7.8268242917415826E-2</v>
      </c>
      <c r="BMA8">
        <v>7.8322580364869179E-2</v>
      </c>
      <c r="BMB8">
        <v>7.8376925929287203E-2</v>
      </c>
      <c r="BMC8">
        <v>7.8431279612232396E-2</v>
      </c>
      <c r="BMD8">
        <v>7.8485641415340215E-2</v>
      </c>
      <c r="BME8">
        <v>7.8540011340319363E-2</v>
      </c>
      <c r="BMF8">
        <v>7.859438938895201E-2</v>
      </c>
      <c r="BMG8">
        <v>7.8648775563093312E-2</v>
      </c>
      <c r="BMH8">
        <v>7.8703169864671976E-2</v>
      </c>
      <c r="BMI8">
        <v>7.8757572295690054E-2</v>
      </c>
      <c r="BMJ8">
        <v>7.8811982858222884E-2</v>
      </c>
      <c r="BMK8">
        <v>7.8866401554419305E-2</v>
      </c>
      <c r="BML8">
        <v>7.8920828386501593E-2</v>
      </c>
      <c r="BMM8">
        <v>7.8975262776300223E-2</v>
      </c>
      <c r="BMN8">
        <v>7.9029704147848254E-2</v>
      </c>
      <c r="BMO8">
        <v>7.9084152506797109E-2</v>
      </c>
      <c r="BMP8">
        <v>7.9138607858891208E-2</v>
      </c>
      <c r="BMQ8">
        <v>7.919307020996838E-2</v>
      </c>
      <c r="BMR8">
        <v>7.9247539565959674E-2</v>
      </c>
      <c r="BMS8">
        <v>7.9302015932889464E-2</v>
      </c>
      <c r="BMT8">
        <v>7.9356499316875606E-2</v>
      </c>
      <c r="BMU8">
        <v>7.9410989724129175E-2</v>
      </c>
      <c r="BMV8">
        <v>7.9465487160955028E-2</v>
      </c>
      <c r="BMW8">
        <v>7.9519991633751105E-2</v>
      </c>
      <c r="BMX8">
        <v>7.9574503149009018E-2</v>
      </c>
      <c r="BMY8">
        <v>7.9629021713313902E-2</v>
      </c>
      <c r="BMZ8">
        <v>7.9683547333344582E-2</v>
      </c>
      <c r="BNA8">
        <v>7.9738080015873278E-2</v>
      </c>
      <c r="BNB8">
        <v>7.9792619767766026E-2</v>
      </c>
      <c r="BNC8">
        <v>7.9847166595982455E-2</v>
      </c>
      <c r="BND8">
        <v>7.9901720507575907E-2</v>
      </c>
      <c r="BNE8">
        <v>7.9956281509693569E-2</v>
      </c>
      <c r="BNF8">
        <v>8.0010849609576204E-2</v>
      </c>
      <c r="BNG8">
        <v>8.0065424814558542E-2</v>
      </c>
      <c r="BNH8">
        <v>8.0120007132069182E-2</v>
      </c>
      <c r="BNI8">
        <v>8.0174596569630385E-2</v>
      </c>
      <c r="BNJ8">
        <v>8.0229193134858601E-2</v>
      </c>
      <c r="BNK8">
        <v>8.0283796835464091E-2</v>
      </c>
      <c r="BNL8">
        <v>8.0338407679251087E-2</v>
      </c>
      <c r="BNM8">
        <v>8.0393025674117852E-2</v>
      </c>
      <c r="BNN8">
        <v>8.0447650828056702E-2</v>
      </c>
      <c r="BNO8">
        <v>8.0502283149154016E-2</v>
      </c>
      <c r="BNP8">
        <v>8.0556922645590404E-2</v>
      </c>
      <c r="BNQ8">
        <v>8.0611569325640398E-2</v>
      </c>
      <c r="BNR8">
        <v>8.066622319767304E-2</v>
      </c>
      <c r="BNS8">
        <v>8.0720884270151255E-2</v>
      </c>
      <c r="BNT8">
        <v>8.0775552551632351E-2</v>
      </c>
      <c r="BNU8">
        <v>8.083022805076806E-2</v>
      </c>
      <c r="BNV8">
        <v>8.0884910776304303E-2</v>
      </c>
      <c r="BNW8">
        <v>8.0939600737081327E-2</v>
      </c>
      <c r="BNX8">
        <v>8.099429794203386E-2</v>
      </c>
      <c r="BNY8">
        <v>8.1049002400191014E-2</v>
      </c>
      <c r="BNZ8">
        <v>8.1103714120676351E-2</v>
      </c>
      <c r="BOA8">
        <v>8.1158433112707998E-2</v>
      </c>
      <c r="BOB8">
        <v>8.1213159385598477E-2</v>
      </c>
      <c r="BOC8">
        <v>8.1267892948754972E-2</v>
      </c>
      <c r="BOD8">
        <v>8.1322633811679312E-2</v>
      </c>
      <c r="BOE8">
        <v>8.1377381983967809E-2</v>
      </c>
      <c r="BOF8">
        <v>8.1432137475311583E-2</v>
      </c>
      <c r="BOG8">
        <v>8.148690029549642E-2</v>
      </c>
      <c r="BOH8">
        <v>8.1541670454402776E-2</v>
      </c>
      <c r="BOI8">
        <v>8.1596447962005908E-2</v>
      </c>
      <c r="BOJ8">
        <v>8.1651232828376011E-2</v>
      </c>
      <c r="BOK8">
        <v>8.1706025063677926E-2</v>
      </c>
      <c r="BOL8">
        <v>8.1760824678171459E-2</v>
      </c>
      <c r="BOM8">
        <v>8.1815631682211371E-2</v>
      </c>
      <c r="BON8">
        <v>8.1870446086247245E-2</v>
      </c>
      <c r="BOO8">
        <v>8.1925267900823814E-2</v>
      </c>
      <c r="BOP8">
        <v>8.1980097136580707E-2</v>
      </c>
      <c r="BOQ8">
        <v>8.2034933804252599E-2</v>
      </c>
      <c r="BOR8">
        <v>8.2089777914669385E-2</v>
      </c>
      <c r="BOS8">
        <v>8.2144629478755865E-2</v>
      </c>
      <c r="BOT8">
        <v>8.2199488507532253E-2</v>
      </c>
      <c r="BOU8">
        <v>8.2254355012113686E-2</v>
      </c>
      <c r="BOV8">
        <v>8.2309229003710779E-2</v>
      </c>
      <c r="BOW8">
        <v>8.2364110493629322E-2</v>
      </c>
      <c r="BOX8">
        <v>8.2418999493270306E-2</v>
      </c>
      <c r="BOY8">
        <v>8.2473896014130188E-2</v>
      </c>
      <c r="BOZ8">
        <v>8.2528800067800626E-2</v>
      </c>
      <c r="BPA8">
        <v>8.258371166596902E-2</v>
      </c>
      <c r="BPB8">
        <v>8.2638630820417822E-2</v>
      </c>
      <c r="BPC8">
        <v>8.2693557543025195E-2</v>
      </c>
      <c r="BPD8">
        <v>8.2748491845764771E-2</v>
      </c>
      <c r="BPE8">
        <v>8.2803433740705756E-2</v>
      </c>
      <c r="BPF8">
        <v>8.2858383240012934E-2</v>
      </c>
      <c r="BPG8">
        <v>8.2913340355946524E-2</v>
      </c>
      <c r="BPH8">
        <v>8.2968305100862741E-2</v>
      </c>
      <c r="BPI8">
        <v>8.3023277487213235E-2</v>
      </c>
      <c r="BPJ8">
        <v>8.3078257527545538E-2</v>
      </c>
      <c r="BPK8">
        <v>8.3133245234502912E-2</v>
      </c>
      <c r="BPL8">
        <v>8.3188240620824347E-2</v>
      </c>
      <c r="BPM8">
        <v>8.3243243699344702E-2</v>
      </c>
      <c r="BPN8">
        <v>8.3298254482994855E-2</v>
      </c>
      <c r="BPO8">
        <v>8.3353272984801358E-2</v>
      </c>
      <c r="BPP8">
        <v>8.3408299217886991E-2</v>
      </c>
      <c r="BPQ8">
        <v>8.346333319547028E-2</v>
      </c>
      <c r="BPR8">
        <v>8.3518374930865877E-2</v>
      </c>
      <c r="BPS8">
        <v>8.3573424437484556E-2</v>
      </c>
      <c r="BPT8">
        <v>8.3628481728833096E-2</v>
      </c>
      <c r="BPU8">
        <v>8.3683546818514448E-2</v>
      </c>
      <c r="BPV8">
        <v>8.3738619720227822E-2</v>
      </c>
      <c r="BPW8">
        <v>8.3793700447768391E-2</v>
      </c>
      <c r="BPX8">
        <v>8.3848789015027902E-2</v>
      </c>
      <c r="BPY8">
        <v>8.3903885435994155E-2</v>
      </c>
      <c r="BPZ8">
        <v>8.3958989724751382E-2</v>
      </c>
      <c r="BQA8">
        <v>8.4014101895480156E-2</v>
      </c>
      <c r="BQB8">
        <v>8.4069221962457419E-2</v>
      </c>
      <c r="BQC8">
        <v>8.4124349940056659E-2</v>
      </c>
      <c r="BQD8">
        <v>8.4179485842747648E-2</v>
      </c>
      <c r="BQE8">
        <v>8.4234629685096832E-2</v>
      </c>
      <c r="BQF8">
        <v>8.4289781481767148E-2</v>
      </c>
      <c r="BQG8">
        <v>8.4344941247518193E-2</v>
      </c>
      <c r="BQH8">
        <v>8.4400108997206139E-2</v>
      </c>
      <c r="BQI8">
        <v>8.4455283565698008E-2</v>
      </c>
      <c r="BQJ8">
        <v>8.4510463788217929E-2</v>
      </c>
      <c r="BQK8">
        <v>8.4565649680268681E-2</v>
      </c>
      <c r="BQL8">
        <v>8.4620841257404086E-2</v>
      </c>
      <c r="BQM8">
        <v>8.4676038535229356E-2</v>
      </c>
      <c r="BQN8">
        <v>8.4731241529400717E-2</v>
      </c>
      <c r="BQO8">
        <v>8.4786450255625825E-2</v>
      </c>
      <c r="BQP8">
        <v>8.4841664729663452E-2</v>
      </c>
      <c r="BQQ8">
        <v>8.4896884967323741E-2</v>
      </c>
      <c r="BQR8">
        <v>8.4952110984468032E-2</v>
      </c>
      <c r="BQS8">
        <v>8.5007342797009E-2</v>
      </c>
      <c r="BQT8">
        <v>8.5062580420910486E-2</v>
      </c>
      <c r="BQU8">
        <v>8.51178238721879E-2</v>
      </c>
      <c r="BQV8">
        <v>8.5173073166907656E-2</v>
      </c>
      <c r="BQW8">
        <v>8.5228328321187735E-2</v>
      </c>
      <c r="BQX8">
        <v>8.5283589351197439E-2</v>
      </c>
      <c r="BQY8">
        <v>8.5338856273157293E-2</v>
      </c>
      <c r="BQZ8">
        <v>8.5394129103339336E-2</v>
      </c>
      <c r="BRA8">
        <v>8.5449407858066789E-2</v>
      </c>
      <c r="BRB8">
        <v>8.5504692553714567E-2</v>
      </c>
      <c r="BRC8">
        <v>8.5559983206708781E-2</v>
      </c>
      <c r="BRD8">
        <v>8.5615279833526889E-2</v>
      </c>
      <c r="BRE8">
        <v>8.5670582450698016E-2</v>
      </c>
      <c r="BRF8">
        <v>8.5725891074802607E-2</v>
      </c>
      <c r="BRG8">
        <v>8.5781205722472539E-2</v>
      </c>
      <c r="BRH8">
        <v>8.583652641039119E-2</v>
      </c>
      <c r="BRI8">
        <v>8.5891853155293352E-2</v>
      </c>
      <c r="BRJ8">
        <v>8.5947185973965501E-2</v>
      </c>
      <c r="BRK8">
        <v>8.6002524883245376E-2</v>
      </c>
      <c r="BRL8">
        <v>8.6057869900022385E-2</v>
      </c>
      <c r="BRM8">
        <v>8.6113221041237503E-2</v>
      </c>
      <c r="BRN8">
        <v>8.616857832388311E-2</v>
      </c>
      <c r="BRO8">
        <v>8.622394176500324E-2</v>
      </c>
      <c r="BRP8">
        <v>8.6279311381693563E-2</v>
      </c>
      <c r="BRQ8">
        <v>8.6334687191101087E-2</v>
      </c>
      <c r="BRR8">
        <v>8.6390069210424747E-2</v>
      </c>
      <c r="BRS8">
        <v>8.644545745691487E-2</v>
      </c>
      <c r="BRT8">
        <v>8.6500851947873492E-2</v>
      </c>
      <c r="BRU8">
        <v>8.6556252700654229E-2</v>
      </c>
      <c r="BRV8">
        <v>8.6611659732662452E-2</v>
      </c>
      <c r="BRW8">
        <v>8.6667073061355113E-2</v>
      </c>
      <c r="BRX8">
        <v>8.6722492704240886E-2</v>
      </c>
      <c r="BRY8">
        <v>8.6777918678880156E-2</v>
      </c>
      <c r="BRZ8">
        <v>8.6833351002884918E-2</v>
      </c>
      <c r="BSA8">
        <v>8.6888789693919069E-2</v>
      </c>
      <c r="BSB8">
        <v>8.6944234769698037E-2</v>
      </c>
      <c r="BSC8">
        <v>8.6999686247989164E-2</v>
      </c>
      <c r="BSD8">
        <v>8.7055144146611502E-2</v>
      </c>
      <c r="BSE8">
        <v>8.7110608483435922E-2</v>
      </c>
      <c r="BSF8">
        <v>8.7166079276384964E-2</v>
      </c>
      <c r="BSG8">
        <v>8.7221556543433124E-2</v>
      </c>
      <c r="BSH8">
        <v>8.7277040302606718E-2</v>
      </c>
      <c r="BSI8">
        <v>8.7332530571983785E-2</v>
      </c>
      <c r="BSJ8">
        <v>8.7388027369694241E-2</v>
      </c>
      <c r="BSK8">
        <v>8.7443530713920026E-2</v>
      </c>
      <c r="BSL8">
        <v>8.7499040622894764E-2</v>
      </c>
      <c r="BSM8">
        <v>8.7554557114904133E-2</v>
      </c>
      <c r="BSN8">
        <v>8.7610080208285673E-2</v>
      </c>
      <c r="BSO8">
        <v>8.766560992142873E-2</v>
      </c>
      <c r="BSP8">
        <v>8.77211462727749E-2</v>
      </c>
      <c r="BSQ8">
        <v>8.777668928081736E-2</v>
      </c>
      <c r="BSR8">
        <v>8.78322389641015E-2</v>
      </c>
      <c r="BSS8">
        <v>8.7887795341224706E-2</v>
      </c>
      <c r="BST8">
        <v>8.7943358430836213E-2</v>
      </c>
      <c r="BSU8">
        <v>8.799892825163752E-2</v>
      </c>
      <c r="BSV8">
        <v>8.8054504822381904E-2</v>
      </c>
      <c r="BSW8">
        <v>8.811008816187485E-2</v>
      </c>
      <c r="BSX8">
        <v>8.8165678288973953E-2</v>
      </c>
      <c r="BSY8">
        <v>8.8221275222588616E-2</v>
      </c>
      <c r="BSZ8">
        <v>8.8276878981680795E-2</v>
      </c>
      <c r="BTA8">
        <v>8.8332489585264157E-2</v>
      </c>
      <c r="BTB8">
        <v>8.8388107052404699E-2</v>
      </c>
      <c r="BTC8">
        <v>8.8443731402220574E-2</v>
      </c>
      <c r="BTD8">
        <v>8.8499362653881961E-2</v>
      </c>
      <c r="BTE8">
        <v>8.8555000826611358E-2</v>
      </c>
      <c r="BTF8">
        <v>8.8610645939683513E-2</v>
      </c>
      <c r="BTG8">
        <v>8.8666298012425149E-2</v>
      </c>
      <c r="BTH8">
        <v>8.8721957064215554E-2</v>
      </c>
      <c r="BTI8">
        <v>8.8777623114485879E-2</v>
      </c>
      <c r="BTJ8">
        <v>8.8833296182719845E-2</v>
      </c>
      <c r="BTK8">
        <v>8.8888976288453422E-2</v>
      </c>
      <c r="BTL8">
        <v>8.8944663451274761E-2</v>
      </c>
      <c r="BTM8">
        <v>8.9000357690824428E-2</v>
      </c>
      <c r="BTN8">
        <v>8.905605902679517E-2</v>
      </c>
      <c r="BTO8">
        <v>8.9111767478932236E-2</v>
      </c>
      <c r="BTP8">
        <v>8.9167483067033315E-2</v>
      </c>
      <c r="BTQ8">
        <v>8.922320581094835E-2</v>
      </c>
      <c r="BTR8">
        <v>8.9278935730579656E-2</v>
      </c>
      <c r="BTS8">
        <v>8.9334672845881938E-2</v>
      </c>
      <c r="BTT8">
        <v>8.9390417176862608E-2</v>
      </c>
      <c r="BTU8">
        <v>8.9446168743581328E-2</v>
      </c>
      <c r="BTV8">
        <v>8.9501927566150233E-2</v>
      </c>
      <c r="BTW8">
        <v>8.9557693664733942E-2</v>
      </c>
      <c r="BTX8">
        <v>8.9613467059549687E-2</v>
      </c>
      <c r="BTY8">
        <v>8.9669247770867197E-2</v>
      </c>
      <c r="BTZ8">
        <v>8.9725035819008675E-2</v>
      </c>
      <c r="BUA8">
        <v>8.9780831224348961E-2</v>
      </c>
      <c r="BUB8">
        <v>8.983663400731548E-2</v>
      </c>
      <c r="BUC8">
        <v>8.9892444188388224E-2</v>
      </c>
      <c r="BUD8">
        <v>8.9948261788099781E-2</v>
      </c>
    </row>
    <row r="9" spans="1:1902" x14ac:dyDescent="0.3">
      <c r="A9" s="1" t="s">
        <v>1908</v>
      </c>
      <c r="B9">
        <v>5.8178855132928198E-3</v>
      </c>
      <c r="C9">
        <v>5.8763491323627791E-3</v>
      </c>
      <c r="D9">
        <v>5.9348205646778318E-3</v>
      </c>
      <c r="E9">
        <v>5.9932999577178517E-3</v>
      </c>
      <c r="F9">
        <v>6.0517874570995113E-3</v>
      </c>
      <c r="G9">
        <v>6.1102832066317709E-3</v>
      </c>
      <c r="H9">
        <v>6.1687873483695756E-3</v>
      </c>
      <c r="I9">
        <v>6.2273000226660009E-3</v>
      </c>
      <c r="J9">
        <v>6.2858213682227106E-3</v>
      </c>
      <c r="K9">
        <v>6.3443515221389083E-3</v>
      </c>
      <c r="L9">
        <v>6.4028906199587836E-3</v>
      </c>
      <c r="M9">
        <v>6.461438795717471E-3</v>
      </c>
      <c r="N9">
        <v>6.5199961819856957E-3</v>
      </c>
      <c r="O9">
        <v>6.5785629099129684E-3</v>
      </c>
      <c r="P9">
        <v>6.6371391092695442E-3</v>
      </c>
      <c r="Q9">
        <v>6.6957249084871077E-3</v>
      </c>
      <c r="R9">
        <v>6.7543204346981831E-3</v>
      </c>
      <c r="S9">
        <v>6.8129258137744749E-3</v>
      </c>
      <c r="T9">
        <v>6.8715411703639444E-3</v>
      </c>
      <c r="U9">
        <v>6.9301666279269116E-3</v>
      </c>
      <c r="V9">
        <v>6.9888023087710067E-3</v>
      </c>
      <c r="W9">
        <v>7.047448334085115E-3</v>
      </c>
      <c r="X9">
        <v>7.1061048239724157E-3</v>
      </c>
      <c r="Y9">
        <v>7.164771897482324E-3</v>
      </c>
      <c r="Z9">
        <v>7.2234496726416176E-3</v>
      </c>
      <c r="AA9">
        <v>7.2821382664846517E-3</v>
      </c>
      <c r="AB9">
        <v>7.3408377950826883E-3</v>
      </c>
      <c r="AC9">
        <v>7.3995483735724097E-3</v>
      </c>
      <c r="AD9">
        <v>7.4582701161836178E-3</v>
      </c>
      <c r="AE9">
        <v>7.5170031362662149E-3</v>
      </c>
      <c r="AF9">
        <v>7.5757475463163176E-3</v>
      </c>
      <c r="AG9">
        <v>7.634503458001758E-3</v>
      </c>
      <c r="AH9">
        <v>7.6932709821868391E-3</v>
      </c>
      <c r="AI9">
        <v>7.7520502289564197E-3</v>
      </c>
      <c r="AJ9">
        <v>7.8108413076393322E-3</v>
      </c>
      <c r="AK9">
        <v>7.8696443268311961E-3</v>
      </c>
      <c r="AL9">
        <v>7.9284593944165434E-3</v>
      </c>
      <c r="AM9">
        <v>7.9872866175905149E-3</v>
      </c>
      <c r="AN9">
        <v>8.0461261028797644E-3</v>
      </c>
      <c r="AO9">
        <v>8.1049779561630422E-3</v>
      </c>
      <c r="AP9">
        <v>8.1638422826910279E-3</v>
      </c>
      <c r="AQ9">
        <v>8.222719187105796E-3</v>
      </c>
      <c r="AR9">
        <v>8.2816087734596984E-3</v>
      </c>
      <c r="AS9">
        <v>8.3405111452338719E-3</v>
      </c>
      <c r="AT9">
        <v>8.3994264053560315E-3</v>
      </c>
      <c r="AU9">
        <v>8.4583546562181991E-3</v>
      </c>
      <c r="AV9">
        <v>8.5172959996935339E-3</v>
      </c>
      <c r="AW9">
        <v>8.5762505371531714E-3</v>
      </c>
      <c r="AX9">
        <v>8.6352183694823059E-3</v>
      </c>
      <c r="AY9">
        <v>8.6941995970960997E-3</v>
      </c>
      <c r="AZ9">
        <v>8.7531943199550735E-3</v>
      </c>
      <c r="BA9">
        <v>8.8122026375801795E-3</v>
      </c>
      <c r="BB9">
        <v>8.871224649067538E-3</v>
      </c>
      <c r="BC9">
        <v>8.930260453102714E-3</v>
      </c>
      <c r="BD9">
        <v>8.9893101479748064E-3</v>
      </c>
      <c r="BE9">
        <v>9.0483738315900591E-3</v>
      </c>
      <c r="BF9">
        <v>9.1074516014852235E-3</v>
      </c>
      <c r="BG9">
        <v>9.1665435548406206E-3</v>
      </c>
      <c r="BH9">
        <v>9.2256497884928759E-3</v>
      </c>
      <c r="BI9">
        <v>9.2847703989473573E-3</v>
      </c>
      <c r="BJ9">
        <v>9.3439054823903321E-3</v>
      </c>
      <c r="BK9">
        <v>9.4030551347009141E-3</v>
      </c>
      <c r="BL9">
        <v>9.4622194514625349E-3</v>
      </c>
      <c r="BM9">
        <v>9.5213985279745447E-3</v>
      </c>
      <c r="BN9">
        <v>9.5805924592630327E-3</v>
      </c>
      <c r="BO9">
        <v>9.6398013400919424E-3</v>
      </c>
      <c r="BP9">
        <v>9.6990252649735327E-3</v>
      </c>
      <c r="BQ9">
        <v>9.7582643281788842E-3</v>
      </c>
      <c r="BR9">
        <v>9.8175186237479534E-3</v>
      </c>
      <c r="BS9">
        <v>9.8767882454996545E-3</v>
      </c>
      <c r="BT9">
        <v>9.9360732870415105E-3</v>
      </c>
      <c r="BU9">
        <v>9.9953738417792367E-3</v>
      </c>
      <c r="BV9">
        <v>1.0054690002925991E-2</v>
      </c>
      <c r="BW9">
        <v>1.0114021863511669E-2</v>
      </c>
      <c r="BX9">
        <v>1.0173369516391761E-2</v>
      </c>
      <c r="BY9">
        <v>1.02327330542561E-2</v>
      </c>
      <c r="BZ9">
        <v>1.029211256963751E-2</v>
      </c>
      <c r="CA9">
        <v>1.035150815492024E-2</v>
      </c>
      <c r="CB9">
        <v>1.041091990234809E-2</v>
      </c>
      <c r="CC9">
        <v>1.047034790403273E-2</v>
      </c>
      <c r="CD9">
        <v>1.052979225196138E-2</v>
      </c>
      <c r="CE9">
        <v>1.058925303800474E-2</v>
      </c>
      <c r="CF9">
        <v>1.064873035392455E-2</v>
      </c>
      <c r="CG9">
        <v>1.0708224291381119E-2</v>
      </c>
      <c r="CH9">
        <v>1.076773494194058E-2</v>
      </c>
      <c r="CI9">
        <v>1.082726239708213E-2</v>
      </c>
      <c r="CJ9">
        <v>1.088680674820511E-2</v>
      </c>
      <c r="CK9">
        <v>1.094636808663587E-2</v>
      </c>
      <c r="CL9">
        <v>1.100594650363463E-2</v>
      </c>
      <c r="CM9">
        <v>1.106554209040214E-2</v>
      </c>
      <c r="CN9">
        <v>1.112515493808619E-2</v>
      </c>
      <c r="CO9">
        <v>1.118478513778807E-2</v>
      </c>
      <c r="CP9">
        <v>1.124443278056894E-2</v>
      </c>
      <c r="CQ9">
        <v>1.130409795745594E-2</v>
      </c>
      <c r="CR9">
        <v>1.1363780759448361E-2</v>
      </c>
      <c r="CS9">
        <v>1.1423481277523601E-2</v>
      </c>
      <c r="CT9">
        <v>1.148319960264305E-2</v>
      </c>
      <c r="CU9">
        <v>1.154293582575794E-2</v>
      </c>
      <c r="CV9">
        <v>1.1602690037814899E-2</v>
      </c>
      <c r="CW9">
        <v>1.166246232976168E-2</v>
      </c>
      <c r="CX9">
        <v>1.1722252792552609E-2</v>
      </c>
      <c r="CY9">
        <v>1.1782055307358111E-2</v>
      </c>
      <c r="CZ9">
        <v>1.18418638132901E-2</v>
      </c>
      <c r="DA9">
        <v>1.190167848756803E-2</v>
      </c>
      <c r="DB9">
        <v>1.196149950653381E-2</v>
      </c>
      <c r="DC9">
        <v>1.2021327045647861E-2</v>
      </c>
      <c r="DD9">
        <v>1.2081161279486699E-2</v>
      </c>
      <c r="DE9">
        <v>1.214100238174155E-2</v>
      </c>
      <c r="DF9">
        <v>1.2200850525218319E-2</v>
      </c>
      <c r="DG9">
        <v>1.2260705881838601E-2</v>
      </c>
      <c r="DH9">
        <v>1.232056862264169E-2</v>
      </c>
      <c r="DI9">
        <v>1.238043891778759E-2</v>
      </c>
      <c r="DJ9">
        <v>1.2440316936560961E-2</v>
      </c>
      <c r="DK9">
        <v>1.250020284737598E-2</v>
      </c>
      <c r="DL9">
        <v>1.256009681778188E-2</v>
      </c>
      <c r="DM9">
        <v>1.261999901446932E-2</v>
      </c>
      <c r="DN9">
        <v>1.267990960327754E-2</v>
      </c>
      <c r="DO9">
        <v>1.273982874920195E-2</v>
      </c>
      <c r="DP9">
        <v>1.2799756616402589E-2</v>
      </c>
      <c r="DQ9">
        <v>1.285969336821303E-2</v>
      </c>
      <c r="DR9">
        <v>1.2919639167149751E-2</v>
      </c>
      <c r="DS9">
        <v>1.2979594174922129E-2</v>
      </c>
      <c r="DT9">
        <v>1.303955855244281E-2</v>
      </c>
      <c r="DU9">
        <v>1.3099532459838491E-2</v>
      </c>
      <c r="DV9">
        <v>1.3159516056461221E-2</v>
      </c>
      <c r="DW9">
        <v>1.321950950089973E-2</v>
      </c>
      <c r="DX9">
        <v>1.327951295099152E-2</v>
      </c>
      <c r="DY9">
        <v>1.3339526563834889E-2</v>
      </c>
      <c r="DZ9">
        <v>1.339955049580142E-2</v>
      </c>
      <c r="EA9">
        <v>1.3459584902548579E-2</v>
      </c>
      <c r="EB9">
        <v>1.3519629939032709E-2</v>
      </c>
      <c r="EC9">
        <v>1.357968575952199E-2</v>
      </c>
      <c r="ED9">
        <v>1.3639752517609819E-2</v>
      </c>
      <c r="EE9">
        <v>1.3699830366228089E-2</v>
      </c>
      <c r="EF9">
        <v>1.3759919457660809E-2</v>
      </c>
      <c r="EG9">
        <v>1.3820019943557671E-2</v>
      </c>
      <c r="EH9">
        <v>1.388013197494793E-2</v>
      </c>
      <c r="EI9">
        <v>1.3940255702254101E-2</v>
      </c>
      <c r="EJ9">
        <v>1.400039127530588E-2</v>
      </c>
      <c r="EK9">
        <v>1.406053884335415E-2</v>
      </c>
      <c r="EL9">
        <v>1.412069855508488E-2</v>
      </c>
      <c r="EM9">
        <v>1.418087055863316E-2</v>
      </c>
      <c r="EN9">
        <v>1.4241055001597209E-2</v>
      </c>
      <c r="EO9">
        <v>1.430125203105243E-2</v>
      </c>
      <c r="EP9">
        <v>1.436146179356533E-2</v>
      </c>
      <c r="EQ9">
        <v>1.4421684435207581E-2</v>
      </c>
      <c r="ER9">
        <v>1.4481920101569949E-2</v>
      </c>
      <c r="ES9">
        <v>1.4542168937776229E-2</v>
      </c>
      <c r="ET9">
        <v>1.460243108849708E-2</v>
      </c>
      <c r="EU9">
        <v>1.466270669796391E-2</v>
      </c>
      <c r="EV9">
        <v>1.472299590998258E-2</v>
      </c>
      <c r="EW9">
        <v>1.478329886794711E-2</v>
      </c>
      <c r="EX9">
        <v>1.4843615714853349E-2</v>
      </c>
      <c r="EY9">
        <v>1.490394659331248E-2</v>
      </c>
      <c r="EZ9">
        <v>1.496429164556449E-2</v>
      </c>
      <c r="FA9">
        <v>1.5024651013491571E-2</v>
      </c>
      <c r="FB9">
        <v>1.508502483863138E-2</v>
      </c>
      <c r="FC9">
        <v>1.5145413262190261E-2</v>
      </c>
      <c r="FD9">
        <v>1.5205816425056281E-2</v>
      </c>
      <c r="FE9">
        <v>1.5266234467812339E-2</v>
      </c>
      <c r="FF9">
        <v>1.5326667530748879E-2</v>
      </c>
      <c r="FG9">
        <v>1.5387115753876839E-2</v>
      </c>
      <c r="FH9">
        <v>1.5447579276940199E-2</v>
      </c>
      <c r="FI9">
        <v>1.550805823942863E-2</v>
      </c>
      <c r="FJ9">
        <v>1.5568552780589851E-2</v>
      </c>
      <c r="FK9">
        <v>1.562906303944207E-2</v>
      </c>
      <c r="FL9">
        <v>1.5689589154786032E-2</v>
      </c>
      <c r="FM9">
        <v>1.5750131265217279E-2</v>
      </c>
      <c r="FN9">
        <v>1.581068950913803E-2</v>
      </c>
      <c r="FO9">
        <v>1.5871264024769089E-2</v>
      </c>
      <c r="FP9">
        <v>1.5931854950161511E-2</v>
      </c>
      <c r="FQ9">
        <v>1.599246242320829E-2</v>
      </c>
      <c r="FR9">
        <v>1.6053086581655839E-2</v>
      </c>
      <c r="FS9">
        <v>1.6113727563115271E-2</v>
      </c>
      <c r="FT9">
        <v>1.617438550507376E-2</v>
      </c>
      <c r="FU9">
        <v>1.623506054490571E-2</v>
      </c>
      <c r="FV9">
        <v>1.6295752819883599E-2</v>
      </c>
      <c r="FW9">
        <v>1.6356462467188901E-2</v>
      </c>
      <c r="FX9">
        <v>1.6417189623923089E-2</v>
      </c>
      <c r="FY9">
        <v>1.6477934427117889E-2</v>
      </c>
      <c r="FZ9">
        <v>1.6538697013746158E-2</v>
      </c>
      <c r="GA9">
        <v>1.6599477520732129E-2</v>
      </c>
      <c r="GB9">
        <v>1.6660276084961682E-2</v>
      </c>
      <c r="GC9">
        <v>1.6721092843292571E-2</v>
      </c>
      <c r="GD9">
        <v>1.678192793256451E-2</v>
      </c>
      <c r="GE9">
        <v>1.6842781489609038E-2</v>
      </c>
      <c r="GF9">
        <v>1.6903653651259402E-2</v>
      </c>
      <c r="GG9">
        <v>1.696454455436024E-2</v>
      </c>
      <c r="GH9">
        <v>1.702545433577721E-2</v>
      </c>
      <c r="GI9">
        <v>1.708638313240644E-2</v>
      </c>
      <c r="GJ9">
        <v>1.714733108118403E-2</v>
      </c>
      <c r="GK9">
        <v>1.7208298319095101E-2</v>
      </c>
      <c r="GL9">
        <v>1.726928498318319E-2</v>
      </c>
      <c r="GM9">
        <v>1.7330291210559141E-2</v>
      </c>
      <c r="GN9">
        <v>1.739131713841021E-2</v>
      </c>
      <c r="GO9">
        <v>1.7452362904008721E-2</v>
      </c>
      <c r="GP9">
        <v>1.7513428644721021E-2</v>
      </c>
      <c r="GQ9">
        <v>1.757451449801601E-2</v>
      </c>
      <c r="GR9">
        <v>1.7635620601473681E-2</v>
      </c>
      <c r="GS9">
        <v>1.7696747092793619E-2</v>
      </c>
      <c r="GT9">
        <v>1.7757894109803329E-2</v>
      </c>
      <c r="GU9">
        <v>1.7819056905498499E-2</v>
      </c>
      <c r="GV9">
        <v>1.7880230698084511E-2</v>
      </c>
      <c r="GW9">
        <v>1.794141557320748E-2</v>
      </c>
      <c r="GX9">
        <v>1.8002611616386419E-2</v>
      </c>
      <c r="GY9">
        <v>1.8063818913015811E-2</v>
      </c>
      <c r="GZ9">
        <v>1.812503754836849E-2</v>
      </c>
      <c r="HA9">
        <v>1.8186267607598419E-2</v>
      </c>
      <c r="HB9">
        <v>1.8247509175743699E-2</v>
      </c>
      <c r="HC9">
        <v>1.8308762337729691E-2</v>
      </c>
      <c r="HD9">
        <v>1.8370027178371998E-2</v>
      </c>
      <c r="HE9">
        <v>1.8431303782379851E-2</v>
      </c>
      <c r="HF9">
        <v>1.8492592234359319E-2</v>
      </c>
      <c r="HG9">
        <v>1.8553892618816691E-2</v>
      </c>
      <c r="HH9">
        <v>1.861520502016191E-2</v>
      </c>
      <c r="HI9">
        <v>1.86765295227121E-2</v>
      </c>
      <c r="HJ9">
        <v>1.8737866210695061E-2</v>
      </c>
      <c r="HK9">
        <v>1.8799215168252899E-2</v>
      </c>
      <c r="HL9">
        <v>1.886057647944574E-2</v>
      </c>
      <c r="HM9">
        <v>1.892195022825538E-2</v>
      </c>
      <c r="HN9">
        <v>1.898333649858901E-2</v>
      </c>
      <c r="HO9">
        <v>1.9044735374283091E-2</v>
      </c>
      <c r="HP9">
        <v>1.910614693910713E-2</v>
      </c>
      <c r="HQ9">
        <v>1.916757127676751E-2</v>
      </c>
      <c r="HR9">
        <v>1.9229008470911468E-2</v>
      </c>
      <c r="HS9">
        <v>1.9290458605130959E-2</v>
      </c>
      <c r="HT9">
        <v>1.9351921762966611E-2</v>
      </c>
      <c r="HU9">
        <v>1.9413398027911689E-2</v>
      </c>
      <c r="HV9">
        <v>1.9474887483416171E-2</v>
      </c>
      <c r="HW9">
        <v>1.9536390212890609E-2</v>
      </c>
      <c r="HX9">
        <v>1.95979062997103E-2</v>
      </c>
      <c r="HY9">
        <v>1.9659435827219261E-2</v>
      </c>
      <c r="HZ9">
        <v>1.9720978878734249E-2</v>
      </c>
      <c r="IA9">
        <v>1.9782535537548999E-2</v>
      </c>
      <c r="IB9">
        <v>1.9844105886937961E-2</v>
      </c>
      <c r="IC9">
        <v>1.9905690010160799E-2</v>
      </c>
      <c r="ID9">
        <v>1.996728799046614E-2</v>
      </c>
      <c r="IE9">
        <v>2.0028899911095788E-2</v>
      </c>
      <c r="IF9">
        <v>2.0090525855288931E-2</v>
      </c>
      <c r="IG9">
        <v>2.0152165906285931E-2</v>
      </c>
      <c r="IH9">
        <v>2.021382014733274E-2</v>
      </c>
      <c r="II9">
        <v>2.0275488661684781E-2</v>
      </c>
      <c r="IJ9">
        <v>2.0337171532611081E-2</v>
      </c>
      <c r="IK9">
        <v>2.0398868843398359E-2</v>
      </c>
      <c r="IL9">
        <v>2.0460580677355109E-2</v>
      </c>
      <c r="IM9">
        <v>2.0522307117815618E-2</v>
      </c>
      <c r="IN9">
        <v>2.0584048248144061E-2</v>
      </c>
      <c r="IO9">
        <v>2.064580415173848E-2</v>
      </c>
      <c r="IP9">
        <v>2.070757491203495E-2</v>
      </c>
      <c r="IQ9">
        <v>2.0769360612511431E-2</v>
      </c>
      <c r="IR9">
        <v>2.0831161336691929E-2</v>
      </c>
      <c r="IS9">
        <v>2.0892977168150351E-2</v>
      </c>
      <c r="IT9">
        <v>2.095480819051463E-2</v>
      </c>
      <c r="IU9">
        <v>2.1016654487470591E-2</v>
      </c>
      <c r="IV9">
        <v>2.107851614276593E-2</v>
      </c>
      <c r="IW9">
        <v>2.1140393240214168E-2</v>
      </c>
      <c r="IX9">
        <v>2.1202285863698551E-2</v>
      </c>
      <c r="IY9">
        <v>2.1264194097175969E-2</v>
      </c>
      <c r="IZ9">
        <v>2.1326118024680811E-2</v>
      </c>
      <c r="JA9">
        <v>2.138805773032889E-2</v>
      </c>
      <c r="JB9">
        <v>2.1450013298321208E-2</v>
      </c>
      <c r="JC9">
        <v>2.151198481294787E-2</v>
      </c>
      <c r="JD9">
        <v>2.157397235859182E-2</v>
      </c>
      <c r="JE9">
        <v>2.1635976019732679E-2</v>
      </c>
      <c r="JF9">
        <v>2.1697995880950519E-2</v>
      </c>
      <c r="JG9">
        <v>2.17600320269296E-2</v>
      </c>
      <c r="JH9">
        <v>2.1822084542462029E-2</v>
      </c>
      <c r="JI9">
        <v>2.1884153512451619E-2</v>
      </c>
      <c r="JJ9">
        <v>2.1946239021917439E-2</v>
      </c>
      <c r="JK9">
        <v>2.2008341155997532E-2</v>
      </c>
      <c r="JL9">
        <v>2.207045999995259E-2</v>
      </c>
      <c r="JM9">
        <v>2.2132595639169441E-2</v>
      </c>
      <c r="JN9">
        <v>2.2194748159164879E-2</v>
      </c>
      <c r="JO9">
        <v>2.2256917645589049E-2</v>
      </c>
      <c r="JP9">
        <v>2.2319104184229069E-2</v>
      </c>
      <c r="JQ9">
        <v>2.2381307861012549E-2</v>
      </c>
      <c r="JR9">
        <v>2.2443528762011101E-2</v>
      </c>
      <c r="JS9">
        <v>2.2505766973443919E-2</v>
      </c>
      <c r="JT9">
        <v>2.2568022581681061E-2</v>
      </c>
      <c r="JU9">
        <v>2.263029567324705E-2</v>
      </c>
      <c r="JV9">
        <v>2.2692586334824259E-2</v>
      </c>
      <c r="JW9">
        <v>2.27548946532562E-2</v>
      </c>
      <c r="JX9">
        <v>2.2817220715551121E-2</v>
      </c>
      <c r="JY9">
        <v>2.2879564608885121E-2</v>
      </c>
      <c r="JZ9">
        <v>2.2941926420605659E-2</v>
      </c>
      <c r="KA9">
        <v>2.300430623823476E-2</v>
      </c>
      <c r="KB9">
        <v>2.306670414947232E-2</v>
      </c>
      <c r="KC9">
        <v>2.3129120242199451E-2</v>
      </c>
      <c r="KD9">
        <v>2.3191554604481551E-2</v>
      </c>
      <c r="KE9">
        <v>2.3254007324571759E-2</v>
      </c>
      <c r="KF9">
        <v>2.3316478490913901E-2</v>
      </c>
      <c r="KG9">
        <v>2.3378968192145841E-2</v>
      </c>
      <c r="KH9">
        <v>2.34414765171026E-2</v>
      </c>
      <c r="KI9">
        <v>2.350400355481946E-2</v>
      </c>
      <c r="KJ9">
        <v>2.356654939453506E-2</v>
      </c>
      <c r="KK9">
        <v>2.362911412569451E-2</v>
      </c>
      <c r="KL9">
        <v>2.369169783795249E-2</v>
      </c>
      <c r="KM9">
        <v>2.375430062117621E-2</v>
      </c>
      <c r="KN9">
        <v>2.3816922565448581E-2</v>
      </c>
      <c r="KO9">
        <v>2.387956376107106E-2</v>
      </c>
      <c r="KP9">
        <v>2.3942224298566711E-2</v>
      </c>
      <c r="KQ9">
        <v>2.4004901202417779E-2</v>
      </c>
      <c r="KR9">
        <v>2.4067591466210039E-2</v>
      </c>
      <c r="KS9">
        <v>2.4130295134354871E-2</v>
      </c>
      <c r="KT9">
        <v>2.4193012251351599E-2</v>
      </c>
      <c r="KU9">
        <v>2.4255742861789071E-2</v>
      </c>
      <c r="KV9">
        <v>2.4318487010347101E-2</v>
      </c>
      <c r="KW9">
        <v>2.4381244741797991E-2</v>
      </c>
      <c r="KX9">
        <v>2.4444016101008111E-2</v>
      </c>
      <c r="KY9">
        <v>2.4506801132939359E-2</v>
      </c>
      <c r="KZ9">
        <v>2.4569599882650891E-2</v>
      </c>
      <c r="LA9">
        <v>2.4632412395300542E-2</v>
      </c>
      <c r="LB9">
        <v>2.4695238716146432E-2</v>
      </c>
      <c r="LC9">
        <v>2.4758078890548731E-2</v>
      </c>
      <c r="LD9">
        <v>2.4820932963971011E-2</v>
      </c>
      <c r="LE9">
        <v>2.4883800981982059E-2</v>
      </c>
      <c r="LF9">
        <v>2.4946682990257481E-2</v>
      </c>
      <c r="LG9">
        <v>2.5009579034581259E-2</v>
      </c>
      <c r="LH9">
        <v>2.5072489160847509E-2</v>
      </c>
      <c r="LI9">
        <v>2.5135413415062018E-2</v>
      </c>
      <c r="LJ9">
        <v>2.5198351843343951E-2</v>
      </c>
      <c r="LK9">
        <v>2.5261304491927591E-2</v>
      </c>
      <c r="LL9">
        <v>2.5324271407163888E-2</v>
      </c>
      <c r="LM9">
        <v>2.5387252635522269E-2</v>
      </c>
      <c r="LN9">
        <v>2.5450248223592108E-2</v>
      </c>
      <c r="LO9">
        <v>2.551325821808471E-2</v>
      </c>
      <c r="LP9">
        <v>2.5576282665834681E-2</v>
      </c>
      <c r="LQ9">
        <v>2.5639321613801939E-2</v>
      </c>
      <c r="LR9">
        <v>2.5702375109073122E-2</v>
      </c>
      <c r="LS9">
        <v>2.5765443198863449E-2</v>
      </c>
      <c r="LT9">
        <v>2.5828525930518379E-2</v>
      </c>
      <c r="LU9">
        <v>2.5891623351515371E-2</v>
      </c>
      <c r="LV9">
        <v>2.595473550946541E-2</v>
      </c>
      <c r="LW9">
        <v>2.6017862452114938E-2</v>
      </c>
      <c r="LX9">
        <v>2.6081004227347351E-2</v>
      </c>
      <c r="LY9">
        <v>2.61441608831849E-2</v>
      </c>
      <c r="LZ9">
        <v>2.6207332467790199E-2</v>
      </c>
      <c r="MA9">
        <v>2.627051902946808E-2</v>
      </c>
      <c r="MB9">
        <v>2.633372061666716E-2</v>
      </c>
      <c r="MC9">
        <v>2.639693727798173E-2</v>
      </c>
      <c r="MD9">
        <v>2.6460169062153208E-2</v>
      </c>
      <c r="ME9">
        <v>2.6523416018072059E-2</v>
      </c>
      <c r="MF9">
        <v>2.6586678194779341E-2</v>
      </c>
      <c r="MG9">
        <v>2.6649955641468451E-2</v>
      </c>
      <c r="MH9">
        <v>2.6713248407486869E-2</v>
      </c>
      <c r="MI9">
        <v>2.6776556542337689E-2</v>
      </c>
      <c r="MJ9">
        <v>2.683988009568156E-2</v>
      </c>
      <c r="MK9">
        <v>2.690321911733809E-2</v>
      </c>
      <c r="ML9">
        <v>2.6966573657287631E-2</v>
      </c>
      <c r="MM9">
        <v>2.7029943765673071E-2</v>
      </c>
      <c r="MN9">
        <v>2.7093329492801299E-2</v>
      </c>
      <c r="MO9">
        <v>2.7156730889145081E-2</v>
      </c>
      <c r="MP9">
        <v>2.722014800534454E-2</v>
      </c>
      <c r="MQ9">
        <v>2.7283580892208881E-2</v>
      </c>
      <c r="MR9">
        <v>2.7347029600718119E-2</v>
      </c>
      <c r="MS9">
        <v>2.7410494182024601E-2</v>
      </c>
      <c r="MT9">
        <v>2.7473974687454751E-2</v>
      </c>
      <c r="MU9">
        <v>2.7537471168510678E-2</v>
      </c>
      <c r="MV9">
        <v>2.7600983676871759E-2</v>
      </c>
      <c r="MW9">
        <v>2.7664512264396351E-2</v>
      </c>
      <c r="MX9">
        <v>2.772805698312342E-2</v>
      </c>
      <c r="MY9">
        <v>2.7791617885274029E-2</v>
      </c>
      <c r="MZ9">
        <v>2.78551950232531E-2</v>
      </c>
      <c r="NA9">
        <v>2.7918788449650959E-2</v>
      </c>
      <c r="NB9">
        <v>2.798239821724496E-2</v>
      </c>
      <c r="NC9">
        <v>2.804602437900108E-2</v>
      </c>
      <c r="ND9">
        <v>2.8109666988075429E-2</v>
      </c>
      <c r="NE9">
        <v>2.817332609781599E-2</v>
      </c>
      <c r="NF9">
        <v>2.823700176176409E-2</v>
      </c>
      <c r="NG9">
        <v>2.8300694033655979E-2</v>
      </c>
      <c r="NH9">
        <v>2.836440296742446E-2</v>
      </c>
      <c r="NI9">
        <v>2.8428128617200361E-2</v>
      </c>
      <c r="NJ9">
        <v>2.8491871037314181E-2</v>
      </c>
      <c r="NK9">
        <v>2.8555630282297621E-2</v>
      </c>
      <c r="NL9">
        <v>2.861940640688504E-2</v>
      </c>
      <c r="NM9">
        <v>2.868319946601517E-2</v>
      </c>
      <c r="NN9">
        <v>2.8747009514832399E-2</v>
      </c>
      <c r="NO9">
        <v>2.881083660868855E-2</v>
      </c>
      <c r="NP9">
        <v>2.8874680803144259E-2</v>
      </c>
      <c r="NQ9">
        <v>2.8938542153970469E-2</v>
      </c>
      <c r="NR9">
        <v>2.9002420717150021E-2</v>
      </c>
      <c r="NS9">
        <v>2.9066316548879121E-2</v>
      </c>
      <c r="NT9">
        <v>2.9130229705568809E-2</v>
      </c>
      <c r="NU9">
        <v>2.9194160243846488E-2</v>
      </c>
      <c r="NV9">
        <v>2.9258108220557359E-2</v>
      </c>
      <c r="NW9">
        <v>2.9322073692765901E-2</v>
      </c>
      <c r="NX9">
        <v>2.9386056717757451E-2</v>
      </c>
      <c r="NY9">
        <v>2.9450057353039408E-2</v>
      </c>
      <c r="NZ9">
        <v>2.9514075656343002E-2</v>
      </c>
      <c r="OA9">
        <v>2.957811168562453E-2</v>
      </c>
      <c r="OB9">
        <v>2.9642165499066842E-2</v>
      </c>
      <c r="OC9">
        <v>2.9706237155080781E-2</v>
      </c>
      <c r="OD9">
        <v>2.9770326712306769E-2</v>
      </c>
      <c r="OE9">
        <v>2.9834434229615861E-2</v>
      </c>
      <c r="OF9">
        <v>2.9898559766111579E-2</v>
      </c>
      <c r="OG9">
        <v>2.9962703381130992E-2</v>
      </c>
      <c r="OH9">
        <v>3.0026865134246392E-2</v>
      </c>
      <c r="OI9">
        <v>3.0091045085266461E-2</v>
      </c>
      <c r="OJ9">
        <v>3.0155243294237799E-2</v>
      </c>
      <c r="OK9">
        <v>3.021945982144628E-2</v>
      </c>
      <c r="OL9">
        <v>3.02836947274184E-2</v>
      </c>
      <c r="OM9">
        <v>3.0347946045972251E-2</v>
      </c>
      <c r="ON9">
        <v>3.041221178392246E-2</v>
      </c>
      <c r="OO9">
        <v>3.0476491961586919E-2</v>
      </c>
      <c r="OP9">
        <v>3.0540786599438249E-2</v>
      </c>
      <c r="OQ9">
        <v>3.0605095718104498E-2</v>
      </c>
      <c r="OR9">
        <v>3.0669419338370169E-2</v>
      </c>
      <c r="OS9">
        <v>3.073375748117688E-2</v>
      </c>
      <c r="OT9">
        <v>3.0798110167624421E-2</v>
      </c>
      <c r="OU9">
        <v>3.0862477418971419E-2</v>
      </c>
      <c r="OV9">
        <v>3.0926859256636369E-2</v>
      </c>
      <c r="OW9">
        <v>3.099125570219851E-2</v>
      </c>
      <c r="OX9">
        <v>3.1055666777398541E-2</v>
      </c>
      <c r="OY9">
        <v>3.1120092504139649E-2</v>
      </c>
      <c r="OZ9">
        <v>3.118453290448828E-2</v>
      </c>
      <c r="PA9">
        <v>3.1248988000675149E-2</v>
      </c>
      <c r="PB9">
        <v>3.131345781509598E-2</v>
      </c>
      <c r="PC9">
        <v>3.1377942370312391E-2</v>
      </c>
      <c r="PD9">
        <v>3.1442441689052907E-2</v>
      </c>
      <c r="PE9">
        <v>3.1506955794213767E-2</v>
      </c>
      <c r="PF9">
        <v>3.1571484708859739E-2</v>
      </c>
      <c r="PG9">
        <v>3.1636028456225172E-2</v>
      </c>
      <c r="PH9">
        <v>3.1700587059714673E-2</v>
      </c>
      <c r="PI9">
        <v>3.1765160542904139E-2</v>
      </c>
      <c r="PJ9">
        <v>3.1829748929541622E-2</v>
      </c>
      <c r="PK9">
        <v>3.1894352243548203E-2</v>
      </c>
      <c r="PL9">
        <v>3.195897050901883E-2</v>
      </c>
      <c r="PM9">
        <v>3.2023603750223277E-2</v>
      </c>
      <c r="PN9">
        <v>3.2088251991606989E-2</v>
      </c>
      <c r="PO9">
        <v>3.2152915257792007E-2</v>
      </c>
      <c r="PP9">
        <v>3.2217593573577771E-2</v>
      </c>
      <c r="PQ9">
        <v>3.2282286963942121E-2</v>
      </c>
      <c r="PR9">
        <v>3.2346995454042057E-2</v>
      </c>
      <c r="PS9">
        <v>3.2411719069214737E-2</v>
      </c>
      <c r="PT9">
        <v>3.2476457834978302E-2</v>
      </c>
      <c r="PU9">
        <v>3.2541211777032723E-2</v>
      </c>
      <c r="PV9">
        <v>3.2605980921260769E-2</v>
      </c>
      <c r="PW9">
        <v>3.2670765293728823E-2</v>
      </c>
      <c r="PX9">
        <v>3.2735564920687778E-2</v>
      </c>
      <c r="PY9">
        <v>3.2800379828573957E-2</v>
      </c>
      <c r="PZ9">
        <v>3.2865210044009892E-2</v>
      </c>
      <c r="QA9">
        <v>3.2930055593805269E-2</v>
      </c>
      <c r="QB9">
        <v>3.2994916504957873E-2</v>
      </c>
      <c r="QC9">
        <v>3.3059792804654237E-2</v>
      </c>
      <c r="QD9">
        <v>3.3124684520270772E-2</v>
      </c>
      <c r="QE9">
        <v>3.3189591679374478E-2</v>
      </c>
      <c r="QF9">
        <v>3.3254514309723857E-2</v>
      </c>
      <c r="QG9">
        <v>3.331945243926978E-2</v>
      </c>
      <c r="QH9">
        <v>3.338440609615629E-2</v>
      </c>
      <c r="QI9">
        <v>3.3449375308721579E-2</v>
      </c>
      <c r="QJ9">
        <v>3.3514360105498839E-2</v>
      </c>
      <c r="QK9">
        <v>3.3579360515216941E-2</v>
      </c>
      <c r="QL9">
        <v>3.3644376566801477E-2</v>
      </c>
      <c r="QM9">
        <v>3.3709408289375638E-2</v>
      </c>
      <c r="QN9">
        <v>3.3774455712260877E-2</v>
      </c>
      <c r="QO9">
        <v>3.3839518864977901E-2</v>
      </c>
      <c r="QP9">
        <v>3.3904597777247532E-2</v>
      </c>
      <c r="QQ9">
        <v>3.396969247899144E-2</v>
      </c>
      <c r="QR9">
        <v>3.403480300033309E-2</v>
      </c>
      <c r="QS9">
        <v>3.4099929371598538E-2</v>
      </c>
      <c r="QT9">
        <v>3.4165071623317299E-2</v>
      </c>
      <c r="QU9">
        <v>3.4230229786223143E-2</v>
      </c>
      <c r="QV9">
        <v>3.4295403891254912E-2</v>
      </c>
      <c r="QW9">
        <v>3.4360593969557512E-2</v>
      </c>
      <c r="QX9">
        <v>3.4425800052482462E-2</v>
      </c>
      <c r="QY9">
        <v>3.4491022171588927E-2</v>
      </c>
      <c r="QZ9">
        <v>3.4556260358644557E-2</v>
      </c>
      <c r="RA9">
        <v>3.4621514645626218E-2</v>
      </c>
      <c r="RB9">
        <v>3.4686785064720782E-2</v>
      </c>
      <c r="RC9">
        <v>3.4752071648326013E-2</v>
      </c>
      <c r="RD9">
        <v>3.4817374429051452E-2</v>
      </c>
      <c r="RE9">
        <v>3.4882693439718983E-2</v>
      </c>
      <c r="RF9">
        <v>3.4948028713363888E-2</v>
      </c>
      <c r="RG9">
        <v>3.5013380283235619E-2</v>
      </c>
      <c r="RH9">
        <v>3.5078748182798443E-2</v>
      </c>
      <c r="RI9">
        <v>3.5144132445732397E-2</v>
      </c>
      <c r="RJ9">
        <v>3.5209533105934047E-2</v>
      </c>
      <c r="RK9">
        <v>3.5274950197517217E-2</v>
      </c>
      <c r="RL9">
        <v>3.5340383754813832E-2</v>
      </c>
      <c r="RM9">
        <v>3.5405833812374783E-2</v>
      </c>
      <c r="RN9">
        <v>3.5471300404970527E-2</v>
      </c>
      <c r="RO9">
        <v>3.5536783567592087E-2</v>
      </c>
      <c r="RP9">
        <v>3.5602283335451658E-2</v>
      </c>
      <c r="RQ9">
        <v>3.5667799743983458E-2</v>
      </c>
      <c r="RR9">
        <v>3.5733332828844569E-2</v>
      </c>
      <c r="RS9">
        <v>3.5798882625915553E-2</v>
      </c>
      <c r="RT9">
        <v>3.5864449171301299E-2</v>
      </c>
      <c r="RU9">
        <v>3.5930032501331907E-2</v>
      </c>
      <c r="RV9">
        <v>3.5995632652563232E-2</v>
      </c>
      <c r="RW9">
        <v>3.606124966177781E-2</v>
      </c>
      <c r="RX9">
        <v>3.6126883565985528E-2</v>
      </c>
      <c r="RY9">
        <v>3.6192534402424488E-2</v>
      </c>
      <c r="RZ9">
        <v>3.6258202208561588E-2</v>
      </c>
      <c r="SA9">
        <v>3.6323887022093423E-2</v>
      </c>
      <c r="SB9">
        <v>3.6389588880946927E-2</v>
      </c>
      <c r="SC9">
        <v>3.645530782328029E-2</v>
      </c>
      <c r="SD9">
        <v>3.652104388748343E-2</v>
      </c>
      <c r="SE9">
        <v>3.6586797112178937E-2</v>
      </c>
      <c r="SF9">
        <v>3.6652567536222813E-2</v>
      </c>
      <c r="SG9">
        <v>3.6718355198704998E-2</v>
      </c>
      <c r="SH9">
        <v>3.6784160138950382E-2</v>
      </c>
      <c r="SI9">
        <v>3.6849981062077472E-2</v>
      </c>
      <c r="SJ9">
        <v>3.6915816649297613E-2</v>
      </c>
      <c r="SK9">
        <v>3.6981666904372282E-2</v>
      </c>
      <c r="SL9">
        <v>3.7047531831224938E-2</v>
      </c>
      <c r="SM9">
        <v>3.7113411433941333E-2</v>
      </c>
      <c r="SN9">
        <v>3.7179305716770139E-2</v>
      </c>
      <c r="SO9">
        <v>3.7245214684123569E-2</v>
      </c>
      <c r="SP9">
        <v>3.7311138340577817E-2</v>
      </c>
      <c r="SQ9">
        <v>3.7377076690873652E-2</v>
      </c>
      <c r="SR9">
        <v>3.7443029739916818E-2</v>
      </c>
      <c r="SS9">
        <v>3.7508997492778917E-2</v>
      </c>
      <c r="ST9">
        <v>3.7574979954697579E-2</v>
      </c>
      <c r="SU9">
        <v>3.7640977131077169E-2</v>
      </c>
      <c r="SV9">
        <v>3.7706989027489292E-2</v>
      </c>
      <c r="SW9">
        <v>3.7773015649673433E-2</v>
      </c>
      <c r="SX9">
        <v>3.7839057003537381E-2</v>
      </c>
      <c r="SY9">
        <v>3.7905113095157733E-2</v>
      </c>
      <c r="SZ9">
        <v>3.7971183930780528E-2</v>
      </c>
      <c r="TA9">
        <v>3.8037269516821882E-2</v>
      </c>
      <c r="TB9">
        <v>3.8103369859868182E-2</v>
      </c>
      <c r="TC9">
        <v>3.8169484966677013E-2</v>
      </c>
      <c r="TD9">
        <v>3.8235614844177368E-2</v>
      </c>
      <c r="TE9">
        <v>3.8301759499470477E-2</v>
      </c>
      <c r="TF9">
        <v>3.8367918939830083E-2</v>
      </c>
      <c r="TG9">
        <v>3.8434093172703132E-2</v>
      </c>
      <c r="TH9">
        <v>3.8500282205710161E-2</v>
      </c>
      <c r="TI9">
        <v>3.856648604664608E-2</v>
      </c>
      <c r="TJ9">
        <v>3.8632704703480403E-2</v>
      </c>
      <c r="TK9">
        <v>3.8698938184357948E-2</v>
      </c>
      <c r="TL9">
        <v>3.8765186497599323E-2</v>
      </c>
      <c r="TM9">
        <v>3.8831449651701523E-2</v>
      </c>
      <c r="TN9">
        <v>3.88977276553382E-2</v>
      </c>
      <c r="TO9">
        <v>3.896402051736058E-2</v>
      </c>
      <c r="TP9">
        <v>3.9030328246797627E-2</v>
      </c>
      <c r="TQ9">
        <v>3.9096650852856768E-2</v>
      </c>
      <c r="TR9">
        <v>3.9162988344924307E-2</v>
      </c>
      <c r="TS9">
        <v>3.9229340732566009E-2</v>
      </c>
      <c r="TT9">
        <v>3.929570802552762E-2</v>
      </c>
      <c r="TU9">
        <v>3.9362090233735228E-2</v>
      </c>
      <c r="TV9">
        <v>3.9428487367296067E-2</v>
      </c>
      <c r="TW9">
        <v>3.9494899436498677E-2</v>
      </c>
      <c r="TX9">
        <v>3.9561326451813733E-2</v>
      </c>
      <c r="TY9">
        <v>3.9627768423894323E-2</v>
      </c>
      <c r="TZ9">
        <v>3.9694225363576537E-2</v>
      </c>
      <c r="UA9">
        <v>3.9760697281880017E-2</v>
      </c>
      <c r="UB9">
        <v>3.9827184190008413E-2</v>
      </c>
      <c r="UC9">
        <v>3.9893686099349783E-2</v>
      </c>
      <c r="UD9">
        <v>3.9960203021477327E-2</v>
      </c>
      <c r="UE9">
        <v>4.002673496814968E-2</v>
      </c>
      <c r="UF9">
        <v>4.0093281951311427E-2</v>
      </c>
      <c r="UG9">
        <v>4.0159843983093753E-2</v>
      </c>
      <c r="UH9">
        <v>4.0226421075814728E-2</v>
      </c>
      <c r="UI9">
        <v>4.0293013241979911E-2</v>
      </c>
      <c r="UJ9">
        <v>4.0359620494282822E-2</v>
      </c>
      <c r="UK9">
        <v>4.0426242845605448E-2</v>
      </c>
      <c r="UL9">
        <v>4.049288030901866E-2</v>
      </c>
      <c r="UM9">
        <v>4.0559532897782719E-2</v>
      </c>
      <c r="UN9">
        <v>4.0626200625347837E-2</v>
      </c>
      <c r="UO9">
        <v>4.0692883505354507E-2</v>
      </c>
      <c r="UP9">
        <v>4.075958155163411E-2</v>
      </c>
      <c r="UQ9">
        <v>4.0826294778209309E-2</v>
      </c>
      <c r="UR9">
        <v>4.0893023199294581E-2</v>
      </c>
      <c r="US9">
        <v>4.0959766829296557E-2</v>
      </c>
      <c r="UT9">
        <v>4.1026525682814709E-2</v>
      </c>
      <c r="UU9">
        <v>4.1093299774641587E-2</v>
      </c>
      <c r="UV9">
        <v>4.1160089119763467E-2</v>
      </c>
      <c r="UW9">
        <v>4.1226893733360623E-2</v>
      </c>
      <c r="UX9">
        <v>4.1293713630807971E-2</v>
      </c>
      <c r="UY9">
        <v>4.1360548827675439E-2</v>
      </c>
      <c r="UZ9">
        <v>4.1427399339728367E-2</v>
      </c>
      <c r="VA9">
        <v>4.1494265182928078E-2</v>
      </c>
      <c r="VB9">
        <v>4.1561146373432258E-2</v>
      </c>
      <c r="VC9">
        <v>4.1628042927595359E-2</v>
      </c>
      <c r="VD9">
        <v>4.1694954861969183E-2</v>
      </c>
      <c r="VE9">
        <v>4.1761882193303172E-2</v>
      </c>
      <c r="VF9">
        <v>4.1828824938544902E-2</v>
      </c>
      <c r="VG9">
        <v>4.1895783114840608E-2</v>
      </c>
      <c r="VH9">
        <v>4.1962756739535541E-2</v>
      </c>
      <c r="VI9">
        <v>4.2029745830174339E-2</v>
      </c>
      <c r="VJ9">
        <v>4.2096750404501539E-2</v>
      </c>
      <c r="VK9">
        <v>4.2163770480462097E-2</v>
      </c>
      <c r="VL9">
        <v>4.2230806076201638E-2</v>
      </c>
      <c r="VM9">
        <v>4.2297857210066937E-2</v>
      </c>
      <c r="VN9">
        <v>4.236492390060638E-2</v>
      </c>
      <c r="VO9">
        <v>4.2432006166570412E-2</v>
      </c>
      <c r="VP9">
        <v>4.2499104026911892E-2</v>
      </c>
      <c r="VQ9">
        <v>4.2566217500786409E-2</v>
      </c>
      <c r="VR9">
        <v>4.2633346607553052E-2</v>
      </c>
      <c r="VS9">
        <v>4.270049136677434E-2</v>
      </c>
      <c r="VT9">
        <v>4.2767651798217038E-2</v>
      </c>
      <c r="VU9">
        <v>4.2834827921852288E-2</v>
      </c>
      <c r="VV9">
        <v>4.2902019757856277E-2</v>
      </c>
      <c r="VW9">
        <v>4.2969227326610258E-2</v>
      </c>
      <c r="VX9">
        <v>4.3036450648701402E-2</v>
      </c>
      <c r="VY9">
        <v>4.310368974492277E-2</v>
      </c>
      <c r="VZ9">
        <v>4.3170944636274133E-2</v>
      </c>
      <c r="WA9">
        <v>4.3238215343961939E-2</v>
      </c>
      <c r="WB9">
        <v>4.330550188939996E-2</v>
      </c>
      <c r="WC9">
        <v>4.3372804294209692E-2</v>
      </c>
      <c r="WD9">
        <v>4.3440122580220591E-2</v>
      </c>
      <c r="WE9">
        <v>4.3507455955480633E-2</v>
      </c>
      <c r="WF9">
        <v>4.3574803609594447E-2</v>
      </c>
      <c r="WG9">
        <v>4.3642165537005312E-2</v>
      </c>
      <c r="WH9">
        <v>4.3709541732320167E-2</v>
      </c>
      <c r="WI9">
        <v>4.3776932190309897E-2</v>
      </c>
      <c r="WJ9">
        <v>4.3844336905909893E-2</v>
      </c>
      <c r="WK9">
        <v>4.3911755874220332E-2</v>
      </c>
      <c r="WL9">
        <v>4.3979189090506528E-2</v>
      </c>
      <c r="WM9">
        <v>4.4046636550199303E-2</v>
      </c>
      <c r="WN9">
        <v>4.4114098248895513E-2</v>
      </c>
      <c r="WO9">
        <v>4.4181574182358192E-2</v>
      </c>
      <c r="WP9">
        <v>4.4249064346517167E-2</v>
      </c>
      <c r="WQ9">
        <v>4.4316568737469128E-2</v>
      </c>
      <c r="WR9">
        <v>4.438408735147837E-2</v>
      </c>
      <c r="WS9">
        <v>4.4451620184976788E-2</v>
      </c>
      <c r="WT9">
        <v>4.4519167234564547E-2</v>
      </c>
      <c r="WU9">
        <v>4.4586728497010279E-2</v>
      </c>
      <c r="WV9">
        <v>4.4654303969251477E-2</v>
      </c>
      <c r="WW9">
        <v>4.4721893648394878E-2</v>
      </c>
      <c r="WX9">
        <v>4.4789497531716807E-2</v>
      </c>
      <c r="WY9">
        <v>4.4857115616663577E-2</v>
      </c>
      <c r="WZ9">
        <v>4.4924747900851783E-2</v>
      </c>
      <c r="XA9">
        <v>4.4992394382068701E-2</v>
      </c>
      <c r="XB9">
        <v>4.5060055058272722E-2</v>
      </c>
      <c r="XC9">
        <v>4.5127729927593389E-2</v>
      </c>
      <c r="XD9">
        <v>4.5195418988332299E-2</v>
      </c>
      <c r="XE9">
        <v>4.5263122238962818E-2</v>
      </c>
      <c r="XF9">
        <v>4.5330839678130987E-2</v>
      </c>
      <c r="XG9">
        <v>4.5398571304655529E-2</v>
      </c>
      <c r="XH9">
        <v>4.5466317117528271E-2</v>
      </c>
      <c r="XI9">
        <v>4.5534077115914562E-2</v>
      </c>
      <c r="XJ9">
        <v>4.5601851299153527E-2</v>
      </c>
      <c r="XK9">
        <v>4.5669639666758452E-2</v>
      </c>
      <c r="XL9">
        <v>4.5737442218417197E-2</v>
      </c>
      <c r="XM9">
        <v>4.5805258953992262E-2</v>
      </c>
      <c r="XN9">
        <v>4.5873089873521462E-2</v>
      </c>
      <c r="XO9">
        <v>4.5940934977218087E-2</v>
      </c>
      <c r="XP9">
        <v>4.6008794265471248E-2</v>
      </c>
      <c r="XQ9">
        <v>4.607666773884618E-2</v>
      </c>
      <c r="XR9">
        <v>4.6144555398084638E-2</v>
      </c>
      <c r="XS9">
        <v>4.6212457244105158E-2</v>
      </c>
      <c r="XT9">
        <v>4.6280373278003453E-2</v>
      </c>
      <c r="XU9">
        <v>4.6348303501052651E-2</v>
      </c>
      <c r="XV9">
        <v>4.6416247914703647E-2</v>
      </c>
      <c r="XW9">
        <v>4.6484206520585512E-2</v>
      </c>
      <c r="XX9">
        <v>4.6552179320505593E-2</v>
      </c>
      <c r="XY9">
        <v>4.6620166316450141E-2</v>
      </c>
      <c r="XZ9">
        <v>4.6688167510584237E-2</v>
      </c>
      <c r="YA9">
        <v>4.6756182905252443E-2</v>
      </c>
      <c r="YB9">
        <v>4.6824212502978947E-2</v>
      </c>
      <c r="YC9">
        <v>4.6892256306467879E-2</v>
      </c>
      <c r="YD9">
        <v>4.696031431860364E-2</v>
      </c>
      <c r="YE9">
        <v>4.7028386542451173E-2</v>
      </c>
      <c r="YF9">
        <v>4.7096472981256403E-2</v>
      </c>
      <c r="YG9">
        <v>4.7164573638446207E-2</v>
      </c>
      <c r="YH9">
        <v>4.7232688517629087E-2</v>
      </c>
      <c r="YI9">
        <v>4.7300817622595262E-2</v>
      </c>
      <c r="YJ9">
        <v>4.7368960957316887E-2</v>
      </c>
      <c r="YK9">
        <v>4.7437118525948598E-2</v>
      </c>
      <c r="YL9">
        <v>4.7505290332827577E-2</v>
      </c>
      <c r="YM9">
        <v>4.7573476382473903E-2</v>
      </c>
      <c r="YN9">
        <v>4.7641676679590843E-2</v>
      </c>
      <c r="YO9">
        <v>4.770989122906507E-2</v>
      </c>
      <c r="YP9">
        <v>4.7778120035967112E-2</v>
      </c>
      <c r="YQ9">
        <v>4.7846363105551473E-2</v>
      </c>
      <c r="YR9">
        <v>4.7914620443256867E-2</v>
      </c>
      <c r="YS9">
        <v>4.7982892054706662E-2</v>
      </c>
      <c r="YT9">
        <v>4.8051177945709039E-2</v>
      </c>
      <c r="YU9">
        <v>4.811947812225726E-2</v>
      </c>
      <c r="YV9">
        <v>4.8187792590529917E-2</v>
      </c>
      <c r="YW9">
        <v>4.8256121356891238E-2</v>
      </c>
      <c r="YX9">
        <v>4.8324464427891442E-2</v>
      </c>
      <c r="YY9">
        <v>4.8392821810266683E-2</v>
      </c>
      <c r="YZ9">
        <v>4.8461193510939651E-2</v>
      </c>
      <c r="ZA9">
        <v>4.8529579537019737E-2</v>
      </c>
      <c r="ZB9">
        <v>4.8597979895803001E-2</v>
      </c>
      <c r="ZC9">
        <v>4.8666394594772927E-2</v>
      </c>
      <c r="ZD9">
        <v>4.8734823641600172E-2</v>
      </c>
      <c r="ZE9">
        <v>4.8803267044143131E-2</v>
      </c>
      <c r="ZF9">
        <v>4.8871724810447999E-2</v>
      </c>
      <c r="ZG9">
        <v>4.8940196948749203E-2</v>
      </c>
      <c r="ZH9">
        <v>4.9008683467469463E-2</v>
      </c>
      <c r="ZI9">
        <v>4.9077184375219969E-2</v>
      </c>
      <c r="ZJ9">
        <v>4.9145699680800903E-2</v>
      </c>
      <c r="ZK9">
        <v>4.9214229393201428E-2</v>
      </c>
      <c r="ZL9">
        <v>4.9282773521599842E-2</v>
      </c>
      <c r="ZM9">
        <v>4.9351332075364157E-2</v>
      </c>
      <c r="ZN9">
        <v>4.9419905064051993E-2</v>
      </c>
      <c r="ZO9">
        <v>4.9488492497410837E-2</v>
      </c>
      <c r="ZP9">
        <v>4.9557094385378447E-2</v>
      </c>
      <c r="ZQ9">
        <v>4.9625710738082841E-2</v>
      </c>
      <c r="ZR9">
        <v>4.9694341565842702E-2</v>
      </c>
      <c r="ZS9">
        <v>4.9762986879167352E-2</v>
      </c>
      <c r="ZT9">
        <v>4.9831646688757322E-2</v>
      </c>
      <c r="ZU9">
        <v>4.9900321005504109E-2</v>
      </c>
      <c r="ZV9">
        <v>4.9969009840490831E-2</v>
      </c>
      <c r="ZW9">
        <v>5.0037713204991972E-2</v>
      </c>
      <c r="ZX9">
        <v>5.0106431110473949E-2</v>
      </c>
      <c r="ZY9">
        <v>5.0175163568595173E-2</v>
      </c>
      <c r="ZZ9">
        <v>5.0243910591206108E-2</v>
      </c>
      <c r="AAA9">
        <v>5.0312670878755038E-2</v>
      </c>
      <c r="AAB9">
        <v>5.0381443140160208E-2</v>
      </c>
      <c r="AAC9">
        <v>5.0450227400408568E-2</v>
      </c>
      <c r="AAD9">
        <v>5.0519023684870337E-2</v>
      </c>
      <c r="AAE9">
        <v>5.0587832019299048E-2</v>
      </c>
      <c r="AAF9">
        <v>5.0656652429832097E-2</v>
      </c>
      <c r="AAG9">
        <v>5.0725484942990777E-2</v>
      </c>
      <c r="AAH9">
        <v>5.079432958568076E-2</v>
      </c>
      <c r="AAI9">
        <v>5.086318638519239E-2</v>
      </c>
      <c r="AAJ9">
        <v>5.093205536920082E-2</v>
      </c>
      <c r="AAK9">
        <v>5.100093656576643E-2</v>
      </c>
      <c r="AAL9">
        <v>5.1069830003335058E-2</v>
      </c>
      <c r="AAM9">
        <v>5.1138735710738473E-2</v>
      </c>
      <c r="AAN9">
        <v>5.1207653717194351E-2</v>
      </c>
      <c r="AAO9">
        <v>5.1276584052306798E-2</v>
      </c>
      <c r="AAP9">
        <v>5.1345526746066648E-2</v>
      </c>
      <c r="AAQ9">
        <v>5.1414481828851707E-2</v>
      </c>
      <c r="AAR9">
        <v>5.1483449331427053E-2</v>
      </c>
      <c r="AAS9">
        <v>5.1552429284945293E-2</v>
      </c>
      <c r="AAT9">
        <v>5.162142172094699E-2</v>
      </c>
      <c r="AAU9">
        <v>5.1690426671360853E-2</v>
      </c>
      <c r="AAV9">
        <v>5.1759444168504122E-2</v>
      </c>
      <c r="AAW9">
        <v>5.1828474245082738E-2</v>
      </c>
      <c r="AAX9">
        <v>5.1897516934191937E-2</v>
      </c>
      <c r="AAY9">
        <v>5.1966572269316093E-2</v>
      </c>
      <c r="AAZ9">
        <v>5.2035640284329561E-2</v>
      </c>
      <c r="ABA9">
        <v>5.2104721013496613E-2</v>
      </c>
      <c r="ABB9">
        <v>5.2173814491471793E-2</v>
      </c>
      <c r="ABC9">
        <v>5.2242920753300393E-2</v>
      </c>
      <c r="ABD9">
        <v>5.2312039834418643E-2</v>
      </c>
      <c r="ABE9">
        <v>5.2381171770654038E-2</v>
      </c>
      <c r="ABF9">
        <v>5.2450316598225639E-2</v>
      </c>
      <c r="ABG9">
        <v>5.2519474353744502E-2</v>
      </c>
      <c r="ABH9">
        <v>5.2588645074213847E-2</v>
      </c>
      <c r="ABI9">
        <v>5.2657828797029391E-2</v>
      </c>
      <c r="ABJ9">
        <v>5.2727025559979789E-2</v>
      </c>
      <c r="ABK9">
        <v>5.2796235401246873E-2</v>
      </c>
      <c r="ABL9">
        <v>5.2865458359405967E-2</v>
      </c>
      <c r="ABM9">
        <v>5.2934694473426219E-2</v>
      </c>
      <c r="ABN9">
        <v>5.3003943782670863E-2</v>
      </c>
      <c r="ABO9">
        <v>5.3073206326897777E-2</v>
      </c>
      <c r="ABP9">
        <v>5.3142482146259468E-2</v>
      </c>
      <c r="ABQ9">
        <v>5.3211771281303707E-2</v>
      </c>
      <c r="ABR9">
        <v>5.3281073772973621E-2</v>
      </c>
      <c r="ABS9">
        <v>5.3350389662608258E-2</v>
      </c>
      <c r="ABT9">
        <v>5.3419718991942658E-2</v>
      </c>
      <c r="ABU9">
        <v>5.348906180310839E-2</v>
      </c>
      <c r="ABV9">
        <v>5.3558418138633872E-2</v>
      </c>
      <c r="ABW9">
        <v>5.362778804144451E-2</v>
      </c>
      <c r="ABX9">
        <v>5.3697171554863303E-2</v>
      </c>
      <c r="ABY9">
        <v>5.3766568722610951E-2</v>
      </c>
      <c r="ABZ9">
        <v>5.3835979588806447E-2</v>
      </c>
      <c r="ACA9">
        <v>5.3905404197967098E-2</v>
      </c>
      <c r="ACB9">
        <v>5.3974842595009197E-2</v>
      </c>
      <c r="ACC9">
        <v>5.4044294825248147E-2</v>
      </c>
      <c r="ACD9">
        <v>5.4113760934398812E-2</v>
      </c>
      <c r="ACE9">
        <v>5.4183240968576067E-2</v>
      </c>
      <c r="ACF9">
        <v>5.4252734974294933E-2</v>
      </c>
      <c r="ACG9">
        <v>5.4322242998470917E-2</v>
      </c>
      <c r="ACH9">
        <v>5.4391765088420613E-2</v>
      </c>
      <c r="ACI9">
        <v>5.4461301291861802E-2</v>
      </c>
      <c r="ACJ9">
        <v>5.4530851656913848E-2</v>
      </c>
      <c r="ACK9">
        <v>5.4600416232098277E-2</v>
      </c>
      <c r="ACL9">
        <v>5.4669995066338788E-2</v>
      </c>
      <c r="ACM9">
        <v>5.4739588208961833E-2</v>
      </c>
      <c r="ACN9">
        <v>5.4809195709697021E-2</v>
      </c>
      <c r="ACO9">
        <v>5.4878817618677321E-2</v>
      </c>
      <c r="ACP9">
        <v>5.4948453986439508E-2</v>
      </c>
      <c r="ACQ9">
        <v>5.5018104863924527E-2</v>
      </c>
      <c r="ACR9">
        <v>5.5087770302477898E-2</v>
      </c>
      <c r="ACS9">
        <v>5.5157450353849981E-2</v>
      </c>
      <c r="ACT9">
        <v>5.5227145070196583E-2</v>
      </c>
      <c r="ACU9">
        <v>5.5296854504078861E-2</v>
      </c>
      <c r="ACV9">
        <v>5.5366578708464308E-2</v>
      </c>
      <c r="ACW9">
        <v>5.5436317736726727E-2</v>
      </c>
      <c r="ACX9">
        <v>5.5506071642646572E-2</v>
      </c>
      <c r="ACY9">
        <v>5.5575840480411719E-2</v>
      </c>
      <c r="ACZ9">
        <v>5.5645624304617412E-2</v>
      </c>
      <c r="ADA9">
        <v>5.5715423170266898E-2</v>
      </c>
      <c r="ADB9">
        <v>5.5785237132771698E-2</v>
      </c>
      <c r="ADC9">
        <v>5.5855066247952161E-2</v>
      </c>
      <c r="ADD9">
        <v>5.5924910572037703E-2</v>
      </c>
      <c r="ADE9">
        <v>5.5994770161667241E-2</v>
      </c>
      <c r="ADF9">
        <v>5.6064645073889467E-2</v>
      </c>
      <c r="ADG9">
        <v>5.6134535366163578E-2</v>
      </c>
      <c r="ADH9">
        <v>5.6204441096359359E-2</v>
      </c>
      <c r="ADI9">
        <v>5.6274362322757697E-2</v>
      </c>
      <c r="ADJ9">
        <v>5.6344299104050963E-2</v>
      </c>
      <c r="ADK9">
        <v>5.6414251499343503E-2</v>
      </c>
      <c r="ADL9">
        <v>5.648421956815191E-2</v>
      </c>
      <c r="ADM9">
        <v>5.6554203370405558E-2</v>
      </c>
      <c r="ADN9">
        <v>5.6624202966446893E-2</v>
      </c>
      <c r="ADO9">
        <v>5.6694218417031997E-2</v>
      </c>
      <c r="ADP9">
        <v>5.6764249783330847E-2</v>
      </c>
      <c r="ADQ9">
        <v>5.6834297126927918E-2</v>
      </c>
      <c r="ADR9">
        <v>5.690436050982231E-2</v>
      </c>
      <c r="ADS9">
        <v>5.6974439994428583E-2</v>
      </c>
      <c r="ADT9">
        <v>5.7044535643576692E-2</v>
      </c>
      <c r="ADU9">
        <v>5.7114647520512991E-2</v>
      </c>
      <c r="ADV9">
        <v>5.7184775688900152E-2</v>
      </c>
      <c r="ADW9">
        <v>5.72549156872178E-2</v>
      </c>
      <c r="ADX9">
        <v>5.7325063060233709E-2</v>
      </c>
      <c r="ADY9">
        <v>5.739521788185209E-2</v>
      </c>
      <c r="ADZ9">
        <v>5.7465380226639877E-2</v>
      </c>
      <c r="AEA9">
        <v>5.7535550169826553E-2</v>
      </c>
      <c r="AEB9">
        <v>5.7605727787304627E-2</v>
      </c>
      <c r="AEC9">
        <v>5.7675913155629539E-2</v>
      </c>
      <c r="AED9">
        <v>5.7746106352019627E-2</v>
      </c>
      <c r="AEE9">
        <v>5.7816307454356577E-2</v>
      </c>
      <c r="AEF9">
        <v>5.7886516541185318E-2</v>
      </c>
      <c r="AEG9">
        <v>5.7956733691714307E-2</v>
      </c>
      <c r="AEH9">
        <v>5.8026958985815537E-2</v>
      </c>
      <c r="AEI9">
        <v>5.809719250402471E-2</v>
      </c>
      <c r="AEJ9">
        <v>5.8167434327541498E-2</v>
      </c>
      <c r="AEK9">
        <v>5.8237684538229438E-2</v>
      </c>
      <c r="AEL9">
        <v>5.8307943218616307E-2</v>
      </c>
      <c r="AEM9">
        <v>5.8378210451894251E-2</v>
      </c>
      <c r="AEN9">
        <v>5.8448486321919887E-2</v>
      </c>
      <c r="AEO9">
        <v>5.8518770913214481E-2</v>
      </c>
      <c r="AEP9">
        <v>5.8589064310964063E-2</v>
      </c>
      <c r="AEQ9">
        <v>5.8659366601019683E-2</v>
      </c>
      <c r="AER9">
        <v>5.872967786989769E-2</v>
      </c>
      <c r="AES9">
        <v>5.8799998204779567E-2</v>
      </c>
      <c r="AET9">
        <v>5.8870327693512643E-2</v>
      </c>
      <c r="AEU9">
        <v>5.8940666424609697E-2</v>
      </c>
      <c r="AEV9">
        <v>5.9011014487249651E-2</v>
      </c>
      <c r="AEW9">
        <v>5.908137197127751E-2</v>
      </c>
      <c r="AEX9">
        <v>5.9151738967204583E-2</v>
      </c>
      <c r="AEY9">
        <v>5.9222115566208787E-2</v>
      </c>
      <c r="AEZ9">
        <v>5.9292501860134947E-2</v>
      </c>
      <c r="AFA9">
        <v>5.9362897941494727E-2</v>
      </c>
      <c r="AFB9">
        <v>5.9433303903467058E-2</v>
      </c>
      <c r="AFC9">
        <v>5.9503719839898432E-2</v>
      </c>
      <c r="AFD9">
        <v>5.9574145845303038E-2</v>
      </c>
      <c r="AFE9">
        <v>5.9644582014862953E-2</v>
      </c>
      <c r="AFF9">
        <v>5.9715028444428567E-2</v>
      </c>
      <c r="AFG9">
        <v>5.9785485230518687E-2</v>
      </c>
      <c r="AFH9">
        <v>5.9855952470320821E-2</v>
      </c>
      <c r="AFI9">
        <v>5.9926430261691602E-2</v>
      </c>
      <c r="AFJ9">
        <v>5.9996918703156828E-2</v>
      </c>
      <c r="AFK9">
        <v>6.0067417893911797E-2</v>
      </c>
      <c r="AFL9">
        <v>6.0137927933821847E-2</v>
      </c>
      <c r="AFM9">
        <v>6.0208448923422309E-2</v>
      </c>
      <c r="AFN9">
        <v>6.0278980963918947E-2</v>
      </c>
      <c r="AFO9">
        <v>6.0349524157188403E-2</v>
      </c>
      <c r="AFP9">
        <v>6.0420078605778027E-2</v>
      </c>
      <c r="AFQ9">
        <v>6.0490644412906892E-2</v>
      </c>
      <c r="AFR9">
        <v>6.0561221682465617E-2</v>
      </c>
      <c r="AFS9">
        <v>6.0631810519016741E-2</v>
      </c>
      <c r="AFT9">
        <v>6.0702411027795292E-2</v>
      </c>
      <c r="AFU9">
        <v>6.07730233147089E-2</v>
      </c>
      <c r="AFV9">
        <v>6.0843647486338318E-2</v>
      </c>
      <c r="AFW9">
        <v>6.0914283649937513E-2</v>
      </c>
      <c r="AFX9">
        <v>6.0984931913434431E-2</v>
      </c>
      <c r="AFY9">
        <v>6.1055592385430978E-2</v>
      </c>
      <c r="AFZ9">
        <v>6.112626517520358E-2</v>
      </c>
      <c r="AGA9">
        <v>6.1196950392703647E-2</v>
      </c>
      <c r="AGB9">
        <v>6.1267648148557619E-2</v>
      </c>
      <c r="AGC9">
        <v>6.133835855406785E-2</v>
      </c>
      <c r="AGD9">
        <v>6.1409081721212663E-2</v>
      </c>
      <c r="AGE9">
        <v>6.1479817762646723E-2</v>
      </c>
      <c r="AGF9">
        <v>6.1550566791701823E-2</v>
      </c>
      <c r="AGG9">
        <v>6.1621328922386913E-2</v>
      </c>
      <c r="AGH9">
        <v>6.1692104269388599E-2</v>
      </c>
      <c r="AGI9">
        <v>6.1762892948071933E-2</v>
      </c>
      <c r="AGJ9">
        <v>6.183369507448034E-2</v>
      </c>
      <c r="AGK9">
        <v>6.1904510765336478E-2</v>
      </c>
      <c r="AGL9">
        <v>6.1975340138042498E-2</v>
      </c>
      <c r="AGM9">
        <v>6.2046183310680528E-2</v>
      </c>
      <c r="AGN9">
        <v>6.2117040402013261E-2</v>
      </c>
      <c r="AGO9">
        <v>6.2187911531484272E-2</v>
      </c>
      <c r="AGP9">
        <v>6.2258796819218649E-2</v>
      </c>
      <c r="AGQ9">
        <v>6.2329696386023363E-2</v>
      </c>
      <c r="AGR9">
        <v>6.2400610353388043E-2</v>
      </c>
      <c r="AGS9">
        <v>6.2471538843485108E-2</v>
      </c>
      <c r="AGT9">
        <v>6.2542481979170492E-2</v>
      </c>
      <c r="AGU9">
        <v>6.2613439883984309E-2</v>
      </c>
      <c r="AGV9">
        <v>6.2684412682151122E-2</v>
      </c>
      <c r="AGW9">
        <v>6.2755400498580707E-2</v>
      </c>
      <c r="AGX9">
        <v>6.2826403458868446E-2</v>
      </c>
      <c r="AGY9">
        <v>6.2897421689296032E-2</v>
      </c>
      <c r="AGZ9">
        <v>6.2968455316831845E-2</v>
      </c>
      <c r="AHA9">
        <v>6.3039504469131938E-2</v>
      </c>
      <c r="AHB9">
        <v>6.3110569274540035E-2</v>
      </c>
      <c r="AHC9">
        <v>6.3181649862088615E-2</v>
      </c>
      <c r="AHD9">
        <v>6.3252746361499412E-2</v>
      </c>
      <c r="AHE9">
        <v>6.3323858903183872E-2</v>
      </c>
      <c r="AHF9">
        <v>6.3394987618243859E-2</v>
      </c>
      <c r="AHG9">
        <v>6.3466132638472381E-2</v>
      </c>
      <c r="AHH9">
        <v>6.3537294096354252E-2</v>
      </c>
      <c r="AHI9">
        <v>6.3608472125066359E-2</v>
      </c>
      <c r="AHJ9">
        <v>6.3679666858478964E-2</v>
      </c>
      <c r="AHK9">
        <v>6.3750878431155747E-2</v>
      </c>
      <c r="AHL9">
        <v>6.3822106978354901E-2</v>
      </c>
      <c r="AHM9">
        <v>6.3893352636029771E-2</v>
      </c>
      <c r="AHN9">
        <v>6.3964615540829287E-2</v>
      </c>
      <c r="AHO9">
        <v>6.4035895830098888E-2</v>
      </c>
      <c r="AHP9">
        <v>6.4107193641881416E-2</v>
      </c>
      <c r="AHQ9">
        <v>6.4178509114917362E-2</v>
      </c>
      <c r="AHR9">
        <v>6.4249842388645964E-2</v>
      </c>
      <c r="AHS9">
        <v>6.4321188433407256E-2</v>
      </c>
      <c r="AHT9">
        <v>6.4392542131850375E-2</v>
      </c>
      <c r="AHU9">
        <v>6.4463903492623417E-2</v>
      </c>
      <c r="AHV9">
        <v>6.4535272524668341E-2</v>
      </c>
      <c r="AHW9">
        <v>6.4606649237221231E-2</v>
      </c>
      <c r="AHX9">
        <v>6.4678033639812435E-2</v>
      </c>
      <c r="AHY9">
        <v>6.4749425742266484E-2</v>
      </c>
      <c r="AHZ9">
        <v>6.4820825554702394E-2</v>
      </c>
      <c r="AIA9">
        <v>6.4892233087533682E-2</v>
      </c>
      <c r="AIB9">
        <v>6.4963648351468464E-2</v>
      </c>
      <c r="AIC9">
        <v>6.5035071357509716E-2</v>
      </c>
      <c r="AID9">
        <v>6.5106502116955012E-2</v>
      </c>
      <c r="AIE9">
        <v>6.5177940641397092E-2</v>
      </c>
      <c r="AIF9">
        <v>6.5249386942723628E-2</v>
      </c>
      <c r="AIG9">
        <v>6.5320841033117485E-2</v>
      </c>
      <c r="AIH9">
        <v>6.5392302925056905E-2</v>
      </c>
      <c r="AII9">
        <v>6.5463772631315309E-2</v>
      </c>
      <c r="AIJ9">
        <v>6.5535250164961839E-2</v>
      </c>
      <c r="AIK9">
        <v>6.5606735539361041E-2</v>
      </c>
      <c r="AIL9">
        <v>6.5678228768173363E-2</v>
      </c>
      <c r="AIM9">
        <v>6.5749729865354919E-2</v>
      </c>
      <c r="AIN9">
        <v>6.5821238845157781E-2</v>
      </c>
      <c r="AIO9">
        <v>6.5892755722130186E-2</v>
      </c>
      <c r="AIP9">
        <v>6.5964280511116469E-2</v>
      </c>
      <c r="AIQ9">
        <v>6.6035813227257267E-2</v>
      </c>
      <c r="AIR9">
        <v>6.6107353885989484E-2</v>
      </c>
      <c r="AIS9">
        <v>6.6178902503046658E-2</v>
      </c>
      <c r="AIT9">
        <v>6.6250459094458938E-2</v>
      </c>
      <c r="AIU9">
        <v>6.6322023676553155E-2</v>
      </c>
      <c r="AIV9">
        <v>6.6393596265953009E-2</v>
      </c>
      <c r="AIW9">
        <v>6.6465176879579146E-2</v>
      </c>
      <c r="AIX9">
        <v>6.6536765534649295E-2</v>
      </c>
      <c r="AIY9">
        <v>6.6608362248678374E-2</v>
      </c>
      <c r="AIZ9">
        <v>6.6679967039478705E-2</v>
      </c>
      <c r="AJA9">
        <v>6.6751579925159912E-2</v>
      </c>
      <c r="AJB9">
        <v>6.6823200924129161E-2</v>
      </c>
      <c r="AJC9">
        <v>6.6894830055091517E-2</v>
      </c>
      <c r="AJD9">
        <v>6.6966467337049487E-2</v>
      </c>
      <c r="AJE9">
        <v>6.7038112789303689E-2</v>
      </c>
      <c r="AJF9">
        <v>6.7109766431452791E-2</v>
      </c>
      <c r="AJG9">
        <v>6.7181428283393504E-2</v>
      </c>
      <c r="AJH9">
        <v>6.7253098365320965E-2</v>
      </c>
      <c r="AJI9">
        <v>6.7324776697728531E-2</v>
      </c>
      <c r="AJJ9">
        <v>6.7396463301408124E-2</v>
      </c>
      <c r="AJK9">
        <v>6.7468158197450417E-2</v>
      </c>
      <c r="AJL9">
        <v>6.7539861407244661E-2</v>
      </c>
      <c r="AJM9">
        <v>6.7611572952479215E-2</v>
      </c>
      <c r="AJN9">
        <v>6.7683292855141311E-2</v>
      </c>
      <c r="AJO9">
        <v>6.7755021137517343E-2</v>
      </c>
      <c r="AJP9">
        <v>6.7826757822193023E-2</v>
      </c>
      <c r="AJQ9">
        <v>6.7898502932053392E-2</v>
      </c>
      <c r="AJR9">
        <v>6.797025649028314E-2</v>
      </c>
      <c r="AJS9">
        <v>6.8042018520366454E-2</v>
      </c>
      <c r="AJT9">
        <v>6.8113789046087406E-2</v>
      </c>
      <c r="AJU9">
        <v>6.8185568091530063E-2</v>
      </c>
      <c r="AJV9">
        <v>6.825735568107838E-2</v>
      </c>
      <c r="AJW9">
        <v>6.8329151839416638E-2</v>
      </c>
      <c r="AJX9">
        <v>6.8400956591529324E-2</v>
      </c>
      <c r="AJY9">
        <v>6.8472769962701477E-2</v>
      </c>
      <c r="AJZ9">
        <v>6.8544591978518629E-2</v>
      </c>
      <c r="AKA9">
        <v>6.8616422664867213E-2</v>
      </c>
      <c r="AKB9">
        <v>6.8688262047934254E-2</v>
      </c>
      <c r="AKC9">
        <v>6.8760110154208035E-2</v>
      </c>
      <c r="AKD9">
        <v>6.8831967010477862E-2</v>
      </c>
      <c r="AKE9">
        <v>6.8903832643834276E-2</v>
      </c>
      <c r="AKF9">
        <v>6.8975707081669377E-2</v>
      </c>
      <c r="AKG9">
        <v>6.9047590351676721E-2</v>
      </c>
      <c r="AKH9">
        <v>6.9119482481851555E-2</v>
      </c>
      <c r="AKI9">
        <v>6.9191383500491074E-2</v>
      </c>
      <c r="AKJ9">
        <v>6.9263293436194445E-2</v>
      </c>
      <c r="AKK9">
        <v>6.9335212317862868E-2</v>
      </c>
      <c r="AKL9">
        <v>6.9407140174699997E-2</v>
      </c>
      <c r="AKM9">
        <v>6.9479077036211687E-2</v>
      </c>
      <c r="AKN9">
        <v>6.9551022932206663E-2</v>
      </c>
      <c r="AKO9">
        <v>6.9622977892796187E-2</v>
      </c>
      <c r="AKP9">
        <v>6.9694941948394457E-2</v>
      </c>
      <c r="AKQ9">
        <v>6.9766915129718721E-2</v>
      </c>
      <c r="AKR9">
        <v>6.9838897467789388E-2</v>
      </c>
      <c r="AKS9">
        <v>6.991088899393029E-2</v>
      </c>
      <c r="AKT9">
        <v>6.99828897397686E-2</v>
      </c>
      <c r="AKU9">
        <v>7.0054899737235346E-2</v>
      </c>
      <c r="AKV9">
        <v>7.0126919018565173E-2</v>
      </c>
      <c r="AKW9">
        <v>7.0198947616296858E-2</v>
      </c>
      <c r="AKX9">
        <v>7.0270985563273214E-2</v>
      </c>
      <c r="AKY9">
        <v>7.0343032892641377E-2</v>
      </c>
      <c r="AKZ9">
        <v>7.0415089637852993E-2</v>
      </c>
      <c r="ALA9">
        <v>7.0487155832664183E-2</v>
      </c>
      <c r="ALB9">
        <v>7.0559231511135967E-2</v>
      </c>
      <c r="ALC9">
        <v>7.0631316707634367E-2</v>
      </c>
      <c r="ALD9">
        <v>7.0703411456830345E-2</v>
      </c>
      <c r="ALE9">
        <v>7.0775515793700297E-2</v>
      </c>
      <c r="ALF9">
        <v>7.0847629753525931E-2</v>
      </c>
      <c r="ALG9">
        <v>7.0919753371894836E-2</v>
      </c>
      <c r="ALH9">
        <v>7.0991886684700106E-2</v>
      </c>
      <c r="ALI9">
        <v>7.1064029728140937E-2</v>
      </c>
      <c r="ALJ9">
        <v>7.1136182538722753E-2</v>
      </c>
      <c r="ALK9">
        <v>7.1208345153257135E-2</v>
      </c>
      <c r="ALL9">
        <v>7.1280517608862282E-2</v>
      </c>
      <c r="ALM9">
        <v>7.1352699942963033E-2</v>
      </c>
      <c r="ALN9">
        <v>7.1424892193291081E-2</v>
      </c>
      <c r="ALO9">
        <v>7.1497095897947449E-2</v>
      </c>
      <c r="ALP9">
        <v>7.1569312514213904E-2</v>
      </c>
      <c r="ALQ9">
        <v>7.1641541958690103E-2</v>
      </c>
      <c r="ALR9">
        <v>7.171378414779668E-2</v>
      </c>
      <c r="ALS9">
        <v>7.1786038997775553E-2</v>
      </c>
      <c r="ALT9">
        <v>7.185830642469028E-2</v>
      </c>
      <c r="ALU9">
        <v>7.1930586344425368E-2</v>
      </c>
      <c r="ALV9">
        <v>7.2002878672687023E-2</v>
      </c>
      <c r="ALW9">
        <v>7.2075183325002637E-2</v>
      </c>
      <c r="ALX9">
        <v>7.2147500216721172E-2</v>
      </c>
      <c r="ALY9">
        <v>7.221982926301293E-2</v>
      </c>
      <c r="ALZ9">
        <v>7.2292170378869827E-2</v>
      </c>
      <c r="AMA9">
        <v>7.2364523479105075E-2</v>
      </c>
      <c r="AMB9">
        <v>7.2436888478353612E-2</v>
      </c>
      <c r="AMC9">
        <v>7.2509265291071906E-2</v>
      </c>
      <c r="AMD9">
        <v>7.2581653831537765E-2</v>
      </c>
      <c r="AME9">
        <v>7.2654054013850902E-2</v>
      </c>
      <c r="AMF9">
        <v>7.2726465751932451E-2</v>
      </c>
      <c r="AMG9">
        <v>7.2798888959525382E-2</v>
      </c>
      <c r="AMH9">
        <v>7.28713235501941E-2</v>
      </c>
      <c r="AMI9">
        <v>7.2943769437324807E-2</v>
      </c>
      <c r="AMJ9">
        <v>7.3016226534125608E-2</v>
      </c>
      <c r="AMK9">
        <v>7.3088694753626102E-2</v>
      </c>
      <c r="AML9">
        <v>7.3161174008677721E-2</v>
      </c>
      <c r="AMM9">
        <v>7.3233664211953736E-2</v>
      </c>
      <c r="AMN9">
        <v>7.3306165275949284E-2</v>
      </c>
      <c r="AMO9">
        <v>7.3378677112981253E-2</v>
      </c>
      <c r="AMP9">
        <v>7.3451199635188424E-2</v>
      </c>
      <c r="AMQ9">
        <v>7.3523732754531446E-2</v>
      </c>
      <c r="AMR9">
        <v>7.3596276382793008E-2</v>
      </c>
      <c r="AMS9">
        <v>7.3668830431577473E-2</v>
      </c>
      <c r="AMT9">
        <v>7.3741394812311525E-2</v>
      </c>
      <c r="AMU9">
        <v>7.3813969436243562E-2</v>
      </c>
      <c r="AMV9">
        <v>7.3886554214444081E-2</v>
      </c>
      <c r="AMW9">
        <v>7.3959149057805512E-2</v>
      </c>
      <c r="AMX9">
        <v>7.4031753877042583E-2</v>
      </c>
      <c r="AMY9">
        <v>7.4104368582691829E-2</v>
      </c>
      <c r="AMZ9">
        <v>7.4176993085112067E-2</v>
      </c>
      <c r="ANA9">
        <v>7.4249627294484186E-2</v>
      </c>
      <c r="ANB9">
        <v>7.4322271120811176E-2</v>
      </c>
      <c r="ANC9">
        <v>7.4394924473918267E-2</v>
      </c>
      <c r="AND9">
        <v>7.4467587263452886E-2</v>
      </c>
      <c r="ANE9">
        <v>7.4540259398884506E-2</v>
      </c>
      <c r="ANF9">
        <v>7.4612940789505103E-2</v>
      </c>
      <c r="ANG9">
        <v>7.468563134442871E-2</v>
      </c>
      <c r="ANH9">
        <v>7.4758330972591838E-2</v>
      </c>
      <c r="ANI9">
        <v>7.4831039582753001E-2</v>
      </c>
      <c r="ANJ9">
        <v>7.4903757083493311E-2</v>
      </c>
      <c r="ANK9">
        <v>7.4976483383216136E-2</v>
      </c>
      <c r="ANL9">
        <v>7.5049218390147235E-2</v>
      </c>
      <c r="ANM9">
        <v>7.5121962012334731E-2</v>
      </c>
      <c r="ANN9">
        <v>7.5194714157649056E-2</v>
      </c>
      <c r="ANO9">
        <v>7.5267474733783243E-2</v>
      </c>
      <c r="ANP9">
        <v>7.53402436482528E-2</v>
      </c>
      <c r="ANQ9">
        <v>7.5413020808395514E-2</v>
      </c>
      <c r="ANR9">
        <v>7.5485806121371846E-2</v>
      </c>
      <c r="ANS9">
        <v>7.5558599494164658E-2</v>
      </c>
      <c r="ANT9">
        <v>7.5631400833579346E-2</v>
      </c>
      <c r="ANU9">
        <v>7.5704210046244017E-2</v>
      </c>
      <c r="ANV9">
        <v>7.5777027038609224E-2</v>
      </c>
      <c r="ANW9">
        <v>7.5849851716948177E-2</v>
      </c>
      <c r="ANX9">
        <v>7.5922683987356493E-2</v>
      </c>
      <c r="ANY9">
        <v>7.5995523755752803E-2</v>
      </c>
      <c r="ANZ9">
        <v>7.6068370927878076E-2</v>
      </c>
      <c r="AOA9">
        <v>7.614122540929609E-2</v>
      </c>
      <c r="AOB9">
        <v>7.6214087105393277E-2</v>
      </c>
      <c r="AOC9">
        <v>7.6286955921378838E-2</v>
      </c>
      <c r="AOD9">
        <v>7.6359831762284544E-2</v>
      </c>
      <c r="AOE9">
        <v>7.6432714532965199E-2</v>
      </c>
      <c r="AOF9">
        <v>7.6505604138098066E-2</v>
      </c>
      <c r="AOG9">
        <v>7.6578500482183356E-2</v>
      </c>
      <c r="AOH9">
        <v>7.6651403469544008E-2</v>
      </c>
      <c r="AOI9">
        <v>7.6724313004326E-2</v>
      </c>
      <c r="AOJ9">
        <v>7.6797228990497804E-2</v>
      </c>
      <c r="AOK9">
        <v>7.6870151331850947E-2</v>
      </c>
      <c r="AOL9">
        <v>7.6943079931999822E-2</v>
      </c>
      <c r="AOM9">
        <v>7.7016014694381657E-2</v>
      </c>
      <c r="AON9">
        <v>7.70889555222566E-2</v>
      </c>
      <c r="AOO9">
        <v>7.7161902318707773E-2</v>
      </c>
      <c r="AOP9">
        <v>7.7234854986641094E-2</v>
      </c>
      <c r="AOQ9">
        <v>7.7307813428785621E-2</v>
      </c>
      <c r="AOR9">
        <v>7.7380777547693236E-2</v>
      </c>
      <c r="AOS9">
        <v>7.7453747245738835E-2</v>
      </c>
      <c r="AOT9">
        <v>7.7526722425120403E-2</v>
      </c>
      <c r="AOU9">
        <v>7.7599702987858787E-2</v>
      </c>
      <c r="AOV9">
        <v>7.7672688835797921E-2</v>
      </c>
      <c r="AOW9">
        <v>7.7745679870604809E-2</v>
      </c>
      <c r="AOX9">
        <v>7.7818675993769584E-2</v>
      </c>
      <c r="AOY9">
        <v>7.7891677106605245E-2</v>
      </c>
      <c r="AOZ9">
        <v>7.796468311024804E-2</v>
      </c>
      <c r="APA9">
        <v>7.8037693905657263E-2</v>
      </c>
      <c r="APB9">
        <v>7.8110709393615349E-2</v>
      </c>
      <c r="APC9">
        <v>7.8183729474727764E-2</v>
      </c>
      <c r="APD9">
        <v>7.8256754049423172E-2</v>
      </c>
      <c r="APE9">
        <v>7.8329783017953486E-2</v>
      </c>
      <c r="APF9">
        <v>7.8402816280393584E-2</v>
      </c>
      <c r="APG9">
        <v>7.8475853736641607E-2</v>
      </c>
      <c r="APH9">
        <v>7.8548895286418882E-2</v>
      </c>
      <c r="API9">
        <v>7.8621940829270001E-2</v>
      </c>
      <c r="APJ9">
        <v>7.8694990264562642E-2</v>
      </c>
      <c r="APK9">
        <v>7.8768047370950681E-2</v>
      </c>
      <c r="APL9">
        <v>7.8841115944910722E-2</v>
      </c>
      <c r="APM9">
        <v>7.8914195912315674E-2</v>
      </c>
      <c r="APN9">
        <v>7.8987287198910128E-2</v>
      </c>
      <c r="APO9">
        <v>7.9060389730310418E-2</v>
      </c>
      <c r="APP9">
        <v>7.9133503432004204E-2</v>
      </c>
      <c r="APQ9">
        <v>7.9206628229351053E-2</v>
      </c>
      <c r="APR9">
        <v>7.9279764047581927E-2</v>
      </c>
      <c r="APS9">
        <v>7.9352910811799252E-2</v>
      </c>
      <c r="APT9">
        <v>7.9426068446977222E-2</v>
      </c>
      <c r="APU9">
        <v>7.9499236877961413E-2</v>
      </c>
      <c r="APV9">
        <v>7.9572416029468865E-2</v>
      </c>
      <c r="APW9">
        <v>7.9645605826088178E-2</v>
      </c>
      <c r="APX9">
        <v>7.9718806192279473E-2</v>
      </c>
      <c r="APY9">
        <v>7.9792017052374195E-2</v>
      </c>
      <c r="APZ9">
        <v>7.9865238330575197E-2</v>
      </c>
      <c r="AQA9">
        <v>7.9938469950957006E-2</v>
      </c>
      <c r="AQB9">
        <v>8.0011711837465305E-2</v>
      </c>
      <c r="AQC9">
        <v>8.0084963913917243E-2</v>
      </c>
      <c r="AQD9">
        <v>8.0158226104001418E-2</v>
      </c>
      <c r="AQE9">
        <v>8.023149833127767E-2</v>
      </c>
      <c r="AQF9">
        <v>8.0304780519177332E-2</v>
      </c>
      <c r="AQG9">
        <v>8.0378072591002978E-2</v>
      </c>
      <c r="AQH9">
        <v>8.0451374469928644E-2</v>
      </c>
      <c r="AQI9">
        <v>8.0524686078999499E-2</v>
      </c>
      <c r="AQJ9">
        <v>8.0598007341132094E-2</v>
      </c>
      <c r="AQK9">
        <v>8.0671338179114413E-2</v>
      </c>
      <c r="AQL9">
        <v>8.0744678515605461E-2</v>
      </c>
      <c r="AQM9">
        <v>8.0818028273135764E-2</v>
      </c>
      <c r="AQN9">
        <v>8.0891387374107018E-2</v>
      </c>
      <c r="AQO9">
        <v>8.0964755740792135E-2</v>
      </c>
      <c r="AQP9">
        <v>8.1038133295335366E-2</v>
      </c>
      <c r="AQQ9">
        <v>8.111151995975209E-2</v>
      </c>
      <c r="AQR9">
        <v>8.1184915655929002E-2</v>
      </c>
      <c r="AQS9">
        <v>8.1258320305624035E-2</v>
      </c>
      <c r="AQT9">
        <v>8.1331733830466282E-2</v>
      </c>
      <c r="AQU9">
        <v>8.1405156151956024E-2</v>
      </c>
      <c r="AQV9">
        <v>8.1478587191464863E-2</v>
      </c>
      <c r="AQW9">
        <v>8.1552026870235411E-2</v>
      </c>
      <c r="AQX9">
        <v>8.1625475109381659E-2</v>
      </c>
      <c r="AQY9">
        <v>8.169893182988873E-2</v>
      </c>
      <c r="AQZ9">
        <v>8.1772396952612902E-2</v>
      </c>
      <c r="ARA9">
        <v>8.1845870398281506E-2</v>
      </c>
      <c r="ARB9">
        <v>8.1919352087493305E-2</v>
      </c>
      <c r="ARC9">
        <v>8.199284194071807E-2</v>
      </c>
      <c r="ARD9">
        <v>8.2066339878296771E-2</v>
      </c>
      <c r="ARE9">
        <v>8.2139845820441509E-2</v>
      </c>
      <c r="ARF9">
        <v>8.221335968723556E-2</v>
      </c>
      <c r="ARG9">
        <v>8.2286881398633493E-2</v>
      </c>
      <c r="ARH9">
        <v>8.2360410874460818E-2</v>
      </c>
      <c r="ARI9">
        <v>8.243394803441427E-2</v>
      </c>
      <c r="ARJ9">
        <v>8.2507492798061813E-2</v>
      </c>
      <c r="ARK9">
        <v>8.2581045084842541E-2</v>
      </c>
      <c r="ARL9">
        <v>8.2654604814066737E-2</v>
      </c>
      <c r="ARM9">
        <v>8.2728171904915701E-2</v>
      </c>
      <c r="ARN9">
        <v>8.2801746276442031E-2</v>
      </c>
      <c r="ARO9">
        <v>8.2875327847569402E-2</v>
      </c>
      <c r="ARP9">
        <v>8.2948916537092798E-2</v>
      </c>
      <c r="ARQ9">
        <v>8.3022512263678114E-2</v>
      </c>
      <c r="ARR9">
        <v>8.3096114945862651E-2</v>
      </c>
      <c r="ARS9">
        <v>8.3169724502054704E-2</v>
      </c>
      <c r="ART9">
        <v>8.324334085053392E-2</v>
      </c>
      <c r="ARU9">
        <v>8.331696390945105E-2</v>
      </c>
      <c r="ARV9">
        <v>8.3390593596827947E-2</v>
      </c>
      <c r="ARW9">
        <v>8.3464229830557651E-2</v>
      </c>
      <c r="ARX9">
        <v>8.3537872528404583E-2</v>
      </c>
      <c r="ARY9">
        <v>8.3611521608004225E-2</v>
      </c>
      <c r="ARZ9">
        <v>8.3685176986863313E-2</v>
      </c>
      <c r="ASA9">
        <v>8.3758838582359704E-2</v>
      </c>
      <c r="ASB9">
        <v>8.3832506311742633E-2</v>
      </c>
      <c r="ASC9">
        <v>8.3906180092132354E-2</v>
      </c>
      <c r="ASD9">
        <v>8.3979859840520685E-2</v>
      </c>
      <c r="ASE9">
        <v>8.405354547377028E-2</v>
      </c>
      <c r="ASF9">
        <v>8.4127236908615469E-2</v>
      </c>
      <c r="ASG9">
        <v>8.4200934061661445E-2</v>
      </c>
      <c r="ASH9">
        <v>8.4274636849385048E-2</v>
      </c>
      <c r="ASI9">
        <v>8.4348345188134152E-2</v>
      </c>
      <c r="ASJ9">
        <v>8.4422058994128149E-2</v>
      </c>
      <c r="ASK9">
        <v>8.449577818345741E-2</v>
      </c>
      <c r="ASL9">
        <v>8.456950267208399E-2</v>
      </c>
      <c r="ASM9">
        <v>8.4643232375841093E-2</v>
      </c>
      <c r="ASN9">
        <v>8.4716967210433286E-2</v>
      </c>
      <c r="ASO9">
        <v>8.4790707091436504E-2</v>
      </c>
      <c r="ASP9">
        <v>8.4864451934298091E-2</v>
      </c>
      <c r="ASQ9">
        <v>8.4938201654336867E-2</v>
      </c>
      <c r="ASR9">
        <v>8.5011956166742814E-2</v>
      </c>
      <c r="ASS9">
        <v>8.5085715386577554E-2</v>
      </c>
      <c r="AST9">
        <v>8.5159479228774121E-2</v>
      </c>
      <c r="ASU9">
        <v>8.5233247608136983E-2</v>
      </c>
      <c r="ASV9">
        <v>8.5307020439341949E-2</v>
      </c>
      <c r="ASW9">
        <v>8.5380797636936581E-2</v>
      </c>
      <c r="ASX9">
        <v>8.5454579115339657E-2</v>
      </c>
      <c r="ASY9">
        <v>8.5528364788841849E-2</v>
      </c>
      <c r="ASZ9">
        <v>8.5602154571604958E-2</v>
      </c>
      <c r="ATA9">
        <v>8.5675948377662764E-2</v>
      </c>
      <c r="ATB9">
        <v>8.5749746120920345E-2</v>
      </c>
      <c r="ATC9">
        <v>8.582354771515438E-2</v>
      </c>
      <c r="ATD9">
        <v>8.5897353074013416E-2</v>
      </c>
      <c r="ATE9">
        <v>8.5971162111017491E-2</v>
      </c>
      <c r="ATF9">
        <v>8.60449747395583E-2</v>
      </c>
      <c r="ATG9">
        <v>8.6118793236788671E-2</v>
      </c>
      <c r="ATH9">
        <v>8.6192619907155668E-2</v>
      </c>
      <c r="ATI9">
        <v>8.6266454704886114E-2</v>
      </c>
      <c r="ATJ9">
        <v>8.6340297584193801E-2</v>
      </c>
      <c r="ATK9">
        <v>8.6414148499279655E-2</v>
      </c>
      <c r="ATL9">
        <v>8.6488007404331865E-2</v>
      </c>
      <c r="ATM9">
        <v>8.6561874253525531E-2</v>
      </c>
      <c r="ATN9">
        <v>8.6635749001022819E-2</v>
      </c>
      <c r="ATO9">
        <v>8.6709631600973391E-2</v>
      </c>
      <c r="ATP9">
        <v>8.6783522007513686E-2</v>
      </c>
      <c r="ATQ9">
        <v>8.685742017476758E-2</v>
      </c>
      <c r="ATR9">
        <v>8.6931326056846253E-2</v>
      </c>
      <c r="ATS9">
        <v>8.7005239607847909E-2</v>
      </c>
      <c r="ATT9">
        <v>8.7079160781858234E-2</v>
      </c>
      <c r="ATU9">
        <v>8.7153089532950132E-2</v>
      </c>
      <c r="ATV9">
        <v>8.7227025815183851E-2</v>
      </c>
      <c r="ATW9">
        <v>8.7300969582607024E-2</v>
      </c>
      <c r="ATX9">
        <v>8.7374920789254587E-2</v>
      </c>
      <c r="ATY9">
        <v>8.7448879389148804E-2</v>
      </c>
      <c r="ATZ9">
        <v>8.7522845336299684E-2</v>
      </c>
      <c r="AUA9">
        <v>8.7596818584704306E-2</v>
      </c>
      <c r="AUB9">
        <v>8.7670799088347559E-2</v>
      </c>
      <c r="AUC9">
        <v>8.7744786801201555E-2</v>
      </c>
      <c r="AUD9">
        <v>8.781878167722601E-2</v>
      </c>
      <c r="AUE9">
        <v>8.789278367036818E-2</v>
      </c>
      <c r="AUF9">
        <v>8.7966792734563079E-2</v>
      </c>
      <c r="AUG9">
        <v>8.80408088237329E-2</v>
      </c>
      <c r="AUH9">
        <v>8.8114831891787829E-2</v>
      </c>
      <c r="AUI9">
        <v>8.8188861892625398E-2</v>
      </c>
      <c r="AUJ9">
        <v>8.8262898780131174E-2</v>
      </c>
      <c r="AUK9">
        <v>8.8336942508177932E-2</v>
      </c>
      <c r="AUL9">
        <v>8.8410993030626425E-2</v>
      </c>
      <c r="AUM9">
        <v>8.8485050301325072E-2</v>
      </c>
      <c r="AUN9">
        <v>8.8559114274110173E-2</v>
      </c>
      <c r="AUO9">
        <v>8.8633184902805459E-2</v>
      </c>
      <c r="AUP9">
        <v>8.870726214122282E-2</v>
      </c>
      <c r="AUQ9">
        <v>8.8781345943161741E-2</v>
      </c>
      <c r="AUR9">
        <v>8.8855436262409521E-2</v>
      </c>
      <c r="AUS9">
        <v>8.8929533052741483E-2</v>
      </c>
      <c r="AUT9">
        <v>8.900363626792071E-2</v>
      </c>
      <c r="AUU9">
        <v>8.9077745861698296E-2</v>
      </c>
      <c r="AUV9">
        <v>8.9151861787812939E-2</v>
      </c>
      <c r="AUW9">
        <v>8.9225983999991765E-2</v>
      </c>
      <c r="AUX9">
        <v>8.930011245194934E-2</v>
      </c>
      <c r="AUY9">
        <v>8.9374247097388726E-2</v>
      </c>
      <c r="AUZ9">
        <v>8.9448387890000675E-2</v>
      </c>
      <c r="AVA9">
        <v>8.952253478346392E-2</v>
      </c>
      <c r="AVB9">
        <v>8.9596687731445468E-2</v>
      </c>
      <c r="AVC9">
        <v>8.9670846687600253E-2</v>
      </c>
      <c r="AVD9">
        <v>8.9745011605571398E-2</v>
      </c>
      <c r="AVE9">
        <v>8.9819182438990036E-2</v>
      </c>
      <c r="AVF9">
        <v>8.9893359141475365E-2</v>
      </c>
      <c r="AVG9">
        <v>8.9967541666635037E-2</v>
      </c>
      <c r="AVH9">
        <v>9.0041729968064491E-2</v>
      </c>
      <c r="AVI9">
        <v>9.0115923999347661E-2</v>
      </c>
      <c r="AVJ9">
        <v>9.0190123714056505E-2</v>
      </c>
      <c r="AVK9">
        <v>9.0264329065751381E-2</v>
      </c>
      <c r="AVL9">
        <v>9.0338540007980722E-2</v>
      </c>
      <c r="AVM9">
        <v>9.0412756494281377E-2</v>
      </c>
      <c r="AVN9">
        <v>9.048697847817834E-2</v>
      </c>
      <c r="AVO9">
        <v>9.0561205913185117E-2</v>
      </c>
      <c r="AVP9">
        <v>9.0635438752803457E-2</v>
      </c>
      <c r="AVQ9">
        <v>9.0709676950523344E-2</v>
      </c>
      <c r="AVR9">
        <v>9.0783920459823322E-2</v>
      </c>
      <c r="AVS9">
        <v>9.0858169234170144E-2</v>
      </c>
      <c r="AVT9">
        <v>9.0932423227019166E-2</v>
      </c>
      <c r="AVU9">
        <v>9.1006682391814003E-2</v>
      </c>
      <c r="AVV9">
        <v>9.1080946681986866E-2</v>
      </c>
      <c r="AVW9">
        <v>9.115521605095829E-2</v>
      </c>
      <c r="AVX9">
        <v>9.1229490452137421E-2</v>
      </c>
      <c r="AVY9">
        <v>9.1303769838921842E-2</v>
      </c>
      <c r="AVZ9">
        <v>9.1378054164697728E-2</v>
      </c>
      <c r="AWA9">
        <v>9.145234338283964E-2</v>
      </c>
      <c r="AWB9">
        <v>9.1526637446710815E-2</v>
      </c>
      <c r="AWC9">
        <v>9.1600936309663206E-2</v>
      </c>
      <c r="AWD9">
        <v>9.1675239925036955E-2</v>
      </c>
      <c r="AWE9">
        <v>9.1749548246161328E-2</v>
      </c>
      <c r="AWF9">
        <v>9.1823861226353901E-2</v>
      </c>
      <c r="AWG9">
        <v>9.1898178818920997E-2</v>
      </c>
      <c r="AWH9">
        <v>9.1972500977157534E-2</v>
      </c>
      <c r="AWI9">
        <v>9.2046827654347227E-2</v>
      </c>
      <c r="AWJ9">
        <v>9.2121158803762385E-2</v>
      </c>
      <c r="AWK9">
        <v>9.2195494378664214E-2</v>
      </c>
      <c r="AWL9">
        <v>9.2269834332302444E-2</v>
      </c>
      <c r="AWM9">
        <v>9.2344178617915731E-2</v>
      </c>
      <c r="AWN9">
        <v>9.2418527188731489E-2</v>
      </c>
      <c r="AWO9">
        <v>9.2492879997965724E-2</v>
      </c>
      <c r="AWP9">
        <v>9.2567236998823577E-2</v>
      </c>
      <c r="AWQ9">
        <v>9.2641598144498766E-2</v>
      </c>
      <c r="AWR9">
        <v>9.2715963388173867E-2</v>
      </c>
      <c r="AWS9">
        <v>9.2790332683020477E-2</v>
      </c>
      <c r="AWT9">
        <v>9.2864705982198939E-2</v>
      </c>
      <c r="AWU9">
        <v>9.2939083238858591E-2</v>
      </c>
      <c r="AWV9">
        <v>9.3013464406137461E-2</v>
      </c>
      <c r="AWW9">
        <v>9.3087849437162834E-2</v>
      </c>
      <c r="AWX9">
        <v>9.3162238285050603E-2</v>
      </c>
      <c r="AWY9">
        <v>9.3236630902905876E-2</v>
      </c>
      <c r="AWZ9">
        <v>9.3311027243822578E-2</v>
      </c>
      <c r="AXA9">
        <v>9.338542726088371E-2</v>
      </c>
      <c r="AXB9">
        <v>9.345983090716127E-2</v>
      </c>
      <c r="AXC9">
        <v>9.3534239318836698E-2</v>
      </c>
      <c r="AXD9">
        <v>9.3608653642366521E-2</v>
      </c>
      <c r="AXE9">
        <v>9.3683073846250936E-2</v>
      </c>
      <c r="AXF9">
        <v>9.3757499899022809E-2</v>
      </c>
      <c r="AXG9">
        <v>9.3831931769247201E-2</v>
      </c>
      <c r="AXH9">
        <v>9.3906369425521552E-2</v>
      </c>
      <c r="AXI9">
        <v>9.3980812836475622E-2</v>
      </c>
      <c r="AXJ9">
        <v>9.4055261970771853E-2</v>
      </c>
      <c r="AXK9">
        <v>9.412971679710494E-2</v>
      </c>
      <c r="AXL9">
        <v>9.4204177284202079E-2</v>
      </c>
      <c r="AXM9">
        <v>9.4278643400823064E-2</v>
      </c>
      <c r="AXN9">
        <v>9.4353115115760305E-2</v>
      </c>
      <c r="AXO9">
        <v>9.4427592397838628E-2</v>
      </c>
      <c r="AXP9">
        <v>9.4502075215915443E-2</v>
      </c>
      <c r="AXQ9">
        <v>9.4576563538880831E-2</v>
      </c>
      <c r="AXR9">
        <v>9.4651057335657734E-2</v>
      </c>
      <c r="AXS9">
        <v>9.4725556575201403E-2</v>
      </c>
      <c r="AXT9">
        <v>9.480006122650006E-2</v>
      </c>
      <c r="AXU9">
        <v>9.4874571258574417E-2</v>
      </c>
      <c r="AXV9">
        <v>9.4949086640478145E-2</v>
      </c>
      <c r="AXW9">
        <v>9.5023607341297778E-2</v>
      </c>
      <c r="AXX9">
        <v>9.5098133330152268E-2</v>
      </c>
      <c r="AXY9">
        <v>9.5172664576193777E-2</v>
      </c>
      <c r="AXZ9">
        <v>9.524720104860708E-2</v>
      </c>
      <c r="AYA9">
        <v>9.5321742716609911E-2</v>
      </c>
      <c r="AYB9">
        <v>9.539628954945302E-2</v>
      </c>
      <c r="AYC9">
        <v>9.5470841516419908E-2</v>
      </c>
      <c r="AYD9">
        <v>9.5545398586827091E-2</v>
      </c>
      <c r="AYE9">
        <v>9.5619960730024059E-2</v>
      </c>
      <c r="AYF9">
        <v>9.5694527915393263E-2</v>
      </c>
      <c r="AYG9">
        <v>9.5769100112350292E-2</v>
      </c>
      <c r="AYH9">
        <v>9.5843677290343723E-2</v>
      </c>
      <c r="AYI9">
        <v>9.5918259418855067E-2</v>
      </c>
      <c r="AYJ9">
        <v>9.5992846467399168E-2</v>
      </c>
      <c r="AYK9">
        <v>9.6067438405523731E-2</v>
      </c>
      <c r="AYL9">
        <v>9.6142035202809964E-2</v>
      </c>
      <c r="AYM9">
        <v>9.6216636828871757E-2</v>
      </c>
      <c r="AYN9">
        <v>9.6291243253356626E-2</v>
      </c>
      <c r="AYO9">
        <v>9.6365854445945004E-2</v>
      </c>
      <c r="AYP9">
        <v>9.6440470376350673E-2</v>
      </c>
      <c r="AYQ9">
        <v>9.6515091014320709E-2</v>
      </c>
      <c r="AYR9">
        <v>9.6589716329635394E-2</v>
      </c>
      <c r="AYS9">
        <v>9.6664346292108252E-2</v>
      </c>
      <c r="AYT9">
        <v>9.6738980871586333E-2</v>
      </c>
      <c r="AYU9">
        <v>9.6813620037949841E-2</v>
      </c>
      <c r="AYV9">
        <v>9.6888263761112342E-2</v>
      </c>
      <c r="AYW9">
        <v>9.6962912011020946E-2</v>
      </c>
      <c r="AYX9">
        <v>9.7037564757655972E-2</v>
      </c>
      <c r="AYY9">
        <v>9.7112221971031379E-2</v>
      </c>
      <c r="AYZ9">
        <v>9.7186883621194362E-2</v>
      </c>
      <c r="AZA9">
        <v>9.7261549678225798E-2</v>
      </c>
      <c r="AZB9">
        <v>9.7336220112239871E-2</v>
      </c>
      <c r="AZC9">
        <v>9.7410894893384267E-2</v>
      </c>
      <c r="AZD9">
        <v>9.7485573991840505E-2</v>
      </c>
      <c r="AZE9">
        <v>9.7560257377823242E-2</v>
      </c>
      <c r="AZF9">
        <v>9.7634945021581016E-2</v>
      </c>
      <c r="AZG9">
        <v>9.7709636893395818E-2</v>
      </c>
      <c r="AZH9">
        <v>9.7784332963583298E-2</v>
      </c>
      <c r="AZI9">
        <v>9.7859033202492757E-2</v>
      </c>
      <c r="AZJ9">
        <v>9.7933737580507094E-2</v>
      </c>
      <c r="AZK9">
        <v>9.8008446068042959E-2</v>
      </c>
      <c r="AZL9">
        <v>9.8083158635550519E-2</v>
      </c>
      <c r="AZM9">
        <v>9.8157875253513896E-2</v>
      </c>
      <c r="AZN9">
        <v>9.8232595892450744E-2</v>
      </c>
      <c r="AZO9">
        <v>9.8307320522912647E-2</v>
      </c>
      <c r="AZP9">
        <v>9.8382049115484829E-2</v>
      </c>
      <c r="AZQ9">
        <v>9.8456781640786209E-2</v>
      </c>
      <c r="AZR9">
        <v>9.8531518069469776E-2</v>
      </c>
      <c r="AZS9">
        <v>9.8606258372222186E-2</v>
      </c>
      <c r="AZT9">
        <v>9.8681002519763861E-2</v>
      </c>
      <c r="AZU9">
        <v>9.8755750482849319E-2</v>
      </c>
      <c r="AZV9">
        <v>9.8830502232266665E-2</v>
      </c>
      <c r="AZW9">
        <v>9.890525773883814E-2</v>
      </c>
      <c r="AZX9">
        <v>9.8980016973419849E-2</v>
      </c>
      <c r="AZY9">
        <v>9.9054779906901619E-2</v>
      </c>
      <c r="AZZ9">
        <v>9.9129546510207625E-2</v>
      </c>
      <c r="BAA9">
        <v>9.9204316754295543E-2</v>
      </c>
      <c r="BAB9">
        <v>9.927909061015748E-2</v>
      </c>
      <c r="BAC9">
        <v>9.9353868048819252E-2</v>
      </c>
      <c r="BAD9">
        <v>9.9428649041340744E-2</v>
      </c>
      <c r="BAE9">
        <v>9.9503433558815857E-2</v>
      </c>
      <c r="BAF9">
        <v>9.9578221572372783E-2</v>
      </c>
      <c r="BAG9">
        <v>9.9653013053173395E-2</v>
      </c>
      <c r="BAH9">
        <v>9.9727807972413901E-2</v>
      </c>
      <c r="BAI9">
        <v>9.9802606301324565E-2</v>
      </c>
      <c r="BAJ9">
        <v>9.987740801116976E-2</v>
      </c>
      <c r="BAK9">
        <v>9.9952213073248017E-2</v>
      </c>
      <c r="BAL9">
        <v>0.10002702145889179</v>
      </c>
      <c r="BAM9">
        <v>0.1001018331394682</v>
      </c>
      <c r="BAN9">
        <v>0.1001766480863779</v>
      </c>
      <c r="BAO9">
        <v>0.1002514662710563</v>
      </c>
      <c r="BAP9">
        <v>0.1003262876649726</v>
      </c>
      <c r="BAQ9">
        <v>0.1004011122396305</v>
      </c>
      <c r="BAR9">
        <v>0.10047593996656801</v>
      </c>
      <c r="BAS9">
        <v>0.1005507708173569</v>
      </c>
      <c r="BAT9">
        <v>0.1006256047636038</v>
      </c>
      <c r="BAU9">
        <v>0.1007004417769491</v>
      </c>
      <c r="BAV9">
        <v>0.10077528182906791</v>
      </c>
      <c r="BAW9">
        <v>0.1008501248916695</v>
      </c>
      <c r="BAX9">
        <v>0.1009249709364973</v>
      </c>
      <c r="BAY9">
        <v>0.10099982045345821</v>
      </c>
      <c r="BAZ9">
        <v>0.1010746739374323</v>
      </c>
      <c r="BBA9">
        <v>0.10114953136769229</v>
      </c>
      <c r="BBB9">
        <v>0.1012243927235691</v>
      </c>
      <c r="BBC9">
        <v>0.10129925798445159</v>
      </c>
      <c r="BBD9">
        <v>0.1013741271297868</v>
      </c>
      <c r="BBE9">
        <v>0.10144900013908011</v>
      </c>
      <c r="BBF9">
        <v>0.1015238769918949</v>
      </c>
      <c r="BBG9">
        <v>0.1015987576678528</v>
      </c>
      <c r="BBH9">
        <v>0.1016736421466336</v>
      </c>
      <c r="BBI9">
        <v>0.10174853040797539</v>
      </c>
      <c r="BBJ9">
        <v>0.10182342243167471</v>
      </c>
      <c r="BBK9">
        <v>0.1018983181975861</v>
      </c>
      <c r="BBL9">
        <v>0.10197321768562249</v>
      </c>
      <c r="BBM9">
        <v>0.10204812087575529</v>
      </c>
      <c r="BBN9">
        <v>0.1021230277480142</v>
      </c>
      <c r="BBO9">
        <v>0.10219793828248699</v>
      </c>
      <c r="BBP9">
        <v>0.1022728524593205</v>
      </c>
      <c r="BBQ9">
        <v>0.1023477702587193</v>
      </c>
      <c r="BBR9">
        <v>0.1024226916609469</v>
      </c>
      <c r="BBS9">
        <v>0.1024976166463249</v>
      </c>
      <c r="BBT9">
        <v>0.10257254519523359</v>
      </c>
      <c r="BBU9">
        <v>0.1026474772881119</v>
      </c>
      <c r="BBV9">
        <v>0.1027224129054569</v>
      </c>
      <c r="BBW9">
        <v>0.1027973520278245</v>
      </c>
      <c r="BBX9">
        <v>0.1028722946358291</v>
      </c>
      <c r="BBY9">
        <v>0.10294724071014361</v>
      </c>
      <c r="BBZ9">
        <v>0.10302219023149981</v>
      </c>
      <c r="BCA9">
        <v>0.10309714318068761</v>
      </c>
      <c r="BCB9">
        <v>0.1031720995385562</v>
      </c>
      <c r="BCC9">
        <v>0.1032470592860128</v>
      </c>
      <c r="BCD9">
        <v>0.1033220224040237</v>
      </c>
      <c r="BCE9">
        <v>0.103396988873614</v>
      </c>
      <c r="BCF9">
        <v>0.103471958675867</v>
      </c>
      <c r="BCG9">
        <v>0.1035469317919253</v>
      </c>
      <c r="BCH9">
        <v>0.10362190820299</v>
      </c>
      <c r="BCI9">
        <v>0.1036968878903209</v>
      </c>
      <c r="BCJ9">
        <v>0.1037718708352368</v>
      </c>
      <c r="BCK9">
        <v>0.1038468570191152</v>
      </c>
      <c r="BCL9">
        <v>0.1039218464233925</v>
      </c>
      <c r="BCM9">
        <v>0.1039968390295638</v>
      </c>
      <c r="BCN9">
        <v>0.10407183481918331</v>
      </c>
      <c r="BCO9">
        <v>0.10414683377386399</v>
      </c>
      <c r="BCP9">
        <v>0.1042218358752776</v>
      </c>
      <c r="BCQ9">
        <v>0.10429684110515509</v>
      </c>
      <c r="BCR9">
        <v>0.1043718494452862</v>
      </c>
      <c r="BCS9">
        <v>0.1044468608775196</v>
      </c>
      <c r="BCT9">
        <v>0.10452187538376299</v>
      </c>
      <c r="BCU9">
        <v>0.10459689294598309</v>
      </c>
      <c r="BCV9">
        <v>0.1046719135462055</v>
      </c>
      <c r="BCW9">
        <v>0.10474693716651511</v>
      </c>
      <c r="BCX9">
        <v>0.10482196378905551</v>
      </c>
      <c r="BCY9">
        <v>0.1048969933960298</v>
      </c>
      <c r="BCZ9">
        <v>0.10497202596969959</v>
      </c>
      <c r="BDA9">
        <v>0.1050470614923862</v>
      </c>
      <c r="BDB9">
        <v>0.10512209994646959</v>
      </c>
      <c r="BDC9">
        <v>0.1051971413143892</v>
      </c>
      <c r="BDD9">
        <v>0.10527218557864319</v>
      </c>
      <c r="BDE9">
        <v>0.10534723272178941</v>
      </c>
      <c r="BDF9">
        <v>0.10542228272644449</v>
      </c>
      <c r="BDG9">
        <v>0.1054973355752844</v>
      </c>
      <c r="BDH9">
        <v>0.1055723912510442</v>
      </c>
      <c r="BDI9">
        <v>0.1056474497365185</v>
      </c>
      <c r="BDJ9">
        <v>0.1057225110145608</v>
      </c>
      <c r="BDK9">
        <v>0.105797575068084</v>
      </c>
      <c r="BDL9">
        <v>0.10587264188006031</v>
      </c>
      <c r="BDM9">
        <v>0.10594771143352109</v>
      </c>
      <c r="BDN9">
        <v>0.10602278371155729</v>
      </c>
      <c r="BDO9">
        <v>0.1060978586973188</v>
      </c>
      <c r="BDP9">
        <v>0.10617293637401511</v>
      </c>
      <c r="BDQ9">
        <v>0.10624801672491491</v>
      </c>
      <c r="BDR9">
        <v>0.1063230997333465</v>
      </c>
      <c r="BDS9">
        <v>0.1063981853826972</v>
      </c>
      <c r="BDT9">
        <v>0.1064732736564139</v>
      </c>
      <c r="BDU9">
        <v>0.10654836453800311</v>
      </c>
      <c r="BDV9">
        <v>0.10662345801103031</v>
      </c>
      <c r="BDW9">
        <v>0.1066985540591207</v>
      </c>
      <c r="BDX9">
        <v>0.10677365266595901</v>
      </c>
      <c r="BDY9">
        <v>0.1068487538152892</v>
      </c>
      <c r="BDZ9">
        <v>0.10692385749091469</v>
      </c>
      <c r="BEA9">
        <v>0.1069989636766988</v>
      </c>
      <c r="BEB9">
        <v>0.1070740723565638</v>
      </c>
      <c r="BEC9">
        <v>0.10714918351449181</v>
      </c>
      <c r="BED9">
        <v>0.1072242971345245</v>
      </c>
      <c r="BEE9">
        <v>0.10729941320076281</v>
      </c>
      <c r="BEF9">
        <v>0.10737453169736751</v>
      </c>
      <c r="BEG9">
        <v>0.1074496526085589</v>
      </c>
      <c r="BEH9">
        <v>0.1075247759186167</v>
      </c>
      <c r="BEI9">
        <v>0.10759990161188029</v>
      </c>
      <c r="BEJ9">
        <v>0.1076750296727489</v>
      </c>
      <c r="BEK9">
        <v>0.107750160085681</v>
      </c>
      <c r="BEL9">
        <v>0.10782529283519481</v>
      </c>
      <c r="BEM9">
        <v>0.1079004279058685</v>
      </c>
      <c r="BEN9">
        <v>0.1079755652823393</v>
      </c>
      <c r="BEO9">
        <v>0.1080507049493047</v>
      </c>
      <c r="BEP9">
        <v>0.1081258468915216</v>
      </c>
      <c r="BEQ9">
        <v>0.1082009910938064</v>
      </c>
      <c r="BER9">
        <v>0.1082761375410357</v>
      </c>
      <c r="BES9">
        <v>0.1083512862181453</v>
      </c>
      <c r="BET9">
        <v>0.1084264371101311</v>
      </c>
      <c r="BEU9">
        <v>0.10850159018478921</v>
      </c>
      <c r="BEV9">
        <v>0.10857674541296861</v>
      </c>
      <c r="BEW9">
        <v>0.10865190278434721</v>
      </c>
      <c r="BEX9">
        <v>0.1087270622886814</v>
      </c>
      <c r="BEY9">
        <v>0.10880222391580591</v>
      </c>
      <c r="BEZ9">
        <v>0.10887738765563409</v>
      </c>
      <c r="BFA9">
        <v>0.1089525534981569</v>
      </c>
      <c r="BFB9">
        <v>0.1090277214334445</v>
      </c>
      <c r="BFC9">
        <v>0.1091028914516449</v>
      </c>
      <c r="BFD9">
        <v>0.1091780635429847</v>
      </c>
      <c r="BFE9">
        <v>0.10925323769776921</v>
      </c>
      <c r="BFF9">
        <v>0.10932841390638159</v>
      </c>
      <c r="BFG9">
        <v>0.1094035921592839</v>
      </c>
      <c r="BFH9">
        <v>0.1094787724470165</v>
      </c>
      <c r="BFI9">
        <v>0.1095539547601985</v>
      </c>
      <c r="BFJ9">
        <v>0.1096291390895269</v>
      </c>
      <c r="BFK9">
        <v>0.1097043254257779</v>
      </c>
      <c r="BFL9">
        <v>0.10977951375980589</v>
      </c>
      <c r="BFM9">
        <v>0.1098547040825439</v>
      </c>
      <c r="BFN9">
        <v>0.10992989638500331</v>
      </c>
      <c r="BFO9">
        <v>0.11000509065827439</v>
      </c>
      <c r="BFP9">
        <v>0.11008028689352591</v>
      </c>
      <c r="BFQ9">
        <v>0.110155485082005</v>
      </c>
      <c r="BFR9">
        <v>0.1102306852150378</v>
      </c>
      <c r="BFS9">
        <v>0.11030588728402869</v>
      </c>
      <c r="BFT9">
        <v>0.1103810912804611</v>
      </c>
      <c r="BFU9">
        <v>0.11045629719589679</v>
      </c>
      <c r="BFV9">
        <v>0.1105315050219764</v>
      </c>
      <c r="BFW9">
        <v>0.1106067147504191</v>
      </c>
      <c r="BFX9">
        <v>0.1106819263730229</v>
      </c>
      <c r="BFY9">
        <v>0.1107571398816645</v>
      </c>
      <c r="BFZ9">
        <v>0.11083235526829931</v>
      </c>
      <c r="BGA9">
        <v>0.1109075725249615</v>
      </c>
      <c r="BGB9">
        <v>0.1109827916437638</v>
      </c>
      <c r="BGC9">
        <v>0.1110580126168982</v>
      </c>
      <c r="BGD9">
        <v>0.111133235436635</v>
      </c>
      <c r="BGE9">
        <v>0.11120846009532361</v>
      </c>
      <c r="BGF9">
        <v>0.11128368658539189</v>
      </c>
      <c r="BGG9">
        <v>0.11135891489934691</v>
      </c>
      <c r="BGH9">
        <v>0.11143414502977431</v>
      </c>
      <c r="BGI9">
        <v>0.11150937696933889</v>
      </c>
      <c r="BGJ9">
        <v>0.1115846107107841</v>
      </c>
      <c r="BGK9">
        <v>0.11165984624693211</v>
      </c>
      <c r="BGL9">
        <v>0.11173508357068419</v>
      </c>
      <c r="BGM9">
        <v>0.1118103226750207</v>
      </c>
      <c r="BGN9">
        <v>0.1118855635530005</v>
      </c>
      <c r="BGO9">
        <v>0.11196080619776159</v>
      </c>
      <c r="BGP9">
        <v>0.112036050602521</v>
      </c>
      <c r="BGQ9">
        <v>0.1121112967605746</v>
      </c>
      <c r="BGR9">
        <v>0.11218654466529721</v>
      </c>
      <c r="BGS9">
        <v>0.1122617943101426</v>
      </c>
      <c r="BGT9">
        <v>0.1123370456886436</v>
      </c>
      <c r="BGU9">
        <v>0.1124122987944122</v>
      </c>
      <c r="BGV9">
        <v>0.11248755362113889</v>
      </c>
      <c r="BGW9">
        <v>0.11256281016259399</v>
      </c>
      <c r="BGX9">
        <v>0.11263806841262609</v>
      </c>
      <c r="BGY9">
        <v>0.11271332836516321</v>
      </c>
      <c r="BGZ9">
        <v>0.11278859001421231</v>
      </c>
      <c r="BHA9">
        <v>0.11286385335385959</v>
      </c>
      <c r="BHB9">
        <v>0.1129391183782702</v>
      </c>
      <c r="BHC9">
        <v>0.1130143850816883</v>
      </c>
      <c r="BHD9">
        <v>0.11308965345843749</v>
      </c>
      <c r="BHE9">
        <v>0.11316492350292</v>
      </c>
      <c r="BHF9">
        <v>0.1132401952096177</v>
      </c>
      <c r="BHG9">
        <v>0.1133154685730911</v>
      </c>
      <c r="BHH9">
        <v>0.1133907435879804</v>
      </c>
      <c r="BHI9">
        <v>0.1134660202490045</v>
      </c>
      <c r="BHJ9">
        <v>0.1135412985509619</v>
      </c>
      <c r="BHK9">
        <v>0.11361657848872971</v>
      </c>
      <c r="BHL9">
        <v>0.1136918600572648</v>
      </c>
      <c r="BHM9">
        <v>0.113767143251603</v>
      </c>
      <c r="BHN9">
        <v>0.1138424280668594</v>
      </c>
      <c r="BHO9">
        <v>0.1139177144982283</v>
      </c>
      <c r="BHP9">
        <v>0.1139930025409833</v>
      </c>
      <c r="BHQ9">
        <v>0.114068292190477</v>
      </c>
      <c r="BHR9">
        <v>0.11414358344214159</v>
      </c>
      <c r="BHS9">
        <v>0.11421887629148859</v>
      </c>
      <c r="BHT9">
        <v>0.1142941707341085</v>
      </c>
      <c r="BHU9">
        <v>0.1143694667656711</v>
      </c>
      <c r="BHV9">
        <v>0.1144447643819257</v>
      </c>
      <c r="BHW9">
        <v>0.1145200635787009</v>
      </c>
      <c r="BHX9">
        <v>0.11459536435190459</v>
      </c>
      <c r="BHY9">
        <v>0.11467066669752379</v>
      </c>
      <c r="BHZ9">
        <v>0.1147459706116252</v>
      </c>
      <c r="BIA9">
        <v>0.1148212760903547</v>
      </c>
      <c r="BIB9">
        <v>0.1148965831299375</v>
      </c>
      <c r="BIC9">
        <v>0.1149718917266782</v>
      </c>
      <c r="BID9">
        <v>0.11504720187696089</v>
      </c>
      <c r="BIE9">
        <v>0.11512251357724899</v>
      </c>
      <c r="BIF9">
        <v>0.1151978268240853</v>
      </c>
      <c r="BIG9">
        <v>0.11527314161409211</v>
      </c>
      <c r="BIH9">
        <v>0.1153484579439711</v>
      </c>
      <c r="BII9">
        <v>0.1154237758105032</v>
      </c>
      <c r="BIJ9">
        <v>0.1154990952105491</v>
      </c>
      <c r="BIK9">
        <v>0.1155744161410488</v>
      </c>
      <c r="BIL9">
        <v>0.1156497385990217</v>
      </c>
      <c r="BIM9">
        <v>0.1157250625815668</v>
      </c>
      <c r="BIN9">
        <v>0.1158003880858624</v>
      </c>
      <c r="BIO9">
        <v>0.1158757151091665</v>
      </c>
      <c r="BIP9">
        <v>0.1159510436488166</v>
      </c>
      <c r="BIQ9">
        <v>0.1160263731150868</v>
      </c>
      <c r="BIR9">
        <v>0.1161017029215641</v>
      </c>
      <c r="BIS9">
        <v>0.1161770330706897</v>
      </c>
      <c r="BIT9">
        <v>0.1162523635650074</v>
      </c>
      <c r="BIU9">
        <v>0.1163276944071629</v>
      </c>
      <c r="BIV9">
        <v>0.11640302559990361</v>
      </c>
      <c r="BIW9">
        <v>0.11647835714607931</v>
      </c>
      <c r="BIX9">
        <v>0.11655368904864161</v>
      </c>
      <c r="BIY9">
        <v>0.1166290213106443</v>
      </c>
      <c r="BIZ9">
        <v>0.1167043539352431</v>
      </c>
      <c r="BJA9">
        <v>0.1167796869256959</v>
      </c>
      <c r="BJB9">
        <v>0.1168550202853625</v>
      </c>
      <c r="BJC9">
        <v>0.116930354017705</v>
      </c>
      <c r="BJD9">
        <v>0.1170056881262873</v>
      </c>
      <c r="BJE9">
        <v>0.1170810226147756</v>
      </c>
      <c r="BJF9">
        <v>0.1171563574869381</v>
      </c>
      <c r="BJG9">
        <v>0.11723169274664511</v>
      </c>
      <c r="BJH9">
        <v>0.1173070283978689</v>
      </c>
      <c r="BJI9">
        <v>0.11738236444468431</v>
      </c>
      <c r="BJJ9">
        <v>0.1174577008912675</v>
      </c>
      <c r="BJK9">
        <v>0.1175330377418977</v>
      </c>
      <c r="BJL9">
        <v>0.1176083750009556</v>
      </c>
      <c r="BJM9">
        <v>0.1176837126729242</v>
      </c>
      <c r="BJN9">
        <v>0.11775905076238879</v>
      </c>
      <c r="BJO9">
        <v>0.11783438927403669</v>
      </c>
      <c r="BJP9">
        <v>0.1179097282126572</v>
      </c>
      <c r="BJQ9">
        <v>0.1179850675831423</v>
      </c>
      <c r="BJR9">
        <v>0.11806040739048559</v>
      </c>
      <c r="BJS9">
        <v>0.1181357476397833</v>
      </c>
      <c r="BJT9">
        <v>0.11821108833623339</v>
      </c>
      <c r="BJU9">
        <v>0.1182864294851364</v>
      </c>
      <c r="BJV9">
        <v>0.11836177109189509</v>
      </c>
      <c r="BJW9">
        <v>0.118437113162014</v>
      </c>
      <c r="BJX9">
        <v>0.11851245570110031</v>
      </c>
      <c r="BJY9">
        <v>0.1185877987148633</v>
      </c>
      <c r="BJZ9">
        <v>0.11866314220911441</v>
      </c>
      <c r="BKA9">
        <v>0.1187384861897674</v>
      </c>
      <c r="BKB9">
        <v>0.1188138306628382</v>
      </c>
      <c r="BKC9">
        <v>0.118889175634445</v>
      </c>
      <c r="BKD9">
        <v>0.11896452111080839</v>
      </c>
      <c r="BKE9">
        <v>0.119039867098251</v>
      </c>
      <c r="BKF9">
        <v>0.11911521360319791</v>
      </c>
      <c r="BKG9">
        <v>0.1191905606321764</v>
      </c>
      <c r="BKH9">
        <v>0.119265908191816</v>
      </c>
      <c r="BKI9">
        <v>0.1193412562888486</v>
      </c>
      <c r="BKJ9">
        <v>0.1194166049301085</v>
      </c>
      <c r="BKK9">
        <v>0.119491954122532</v>
      </c>
      <c r="BKL9">
        <v>0.119567303873158</v>
      </c>
      <c r="BKM9">
        <v>0.1196426541891277</v>
      </c>
      <c r="BKN9">
        <v>0.11971800507768431</v>
      </c>
      <c r="BKO9">
        <v>0.1197933565461738</v>
      </c>
      <c r="BKP9">
        <v>0.1198687086020442</v>
      </c>
      <c r="BKQ9">
        <v>0.1199440612528459</v>
      </c>
      <c r="BKR9">
        <v>0.12001941450623201</v>
      </c>
      <c r="BKS9">
        <v>0.1200947683699575</v>
      </c>
      <c r="BKT9">
        <v>0.1201701228518799</v>
      </c>
      <c r="BKU9">
        <v>0.1202454779599593</v>
      </c>
      <c r="BKV9">
        <v>0.120320833702258</v>
      </c>
      <c r="BKW9">
        <v>0.1203961900869405</v>
      </c>
      <c r="BKX9">
        <v>0.1204715471222742</v>
      </c>
      <c r="BKY9">
        <v>0.1205469048166285</v>
      </c>
      <c r="BKZ9">
        <v>0.1206222631784753</v>
      </c>
      <c r="BLA9">
        <v>0.12069762221638899</v>
      </c>
      <c r="BLB9">
        <v>0.1207729819390464</v>
      </c>
      <c r="BLC9">
        <v>0.12084834235522671</v>
      </c>
      <c r="BLD9">
        <v>0.12092370347381159</v>
      </c>
      <c r="BLE9">
        <v>0.12099906530378519</v>
      </c>
      <c r="BLF9">
        <v>0.1210744278542341</v>
      </c>
      <c r="BLG9">
        <v>0.1211497911343471</v>
      </c>
      <c r="BLH9">
        <v>0.1212251551534162</v>
      </c>
      <c r="BLI9">
        <v>0.121300519920835</v>
      </c>
      <c r="BLJ9">
        <v>0.1213758854461002</v>
      </c>
      <c r="BLK9">
        <v>0.12145125173881061</v>
      </c>
      <c r="BLL9">
        <v>0.1215266188086678</v>
      </c>
      <c r="BLM9">
        <v>0.12160198666547579</v>
      </c>
      <c r="BLN9">
        <v>0.1216773553191412</v>
      </c>
      <c r="BLO9">
        <v>0.12175272477967281</v>
      </c>
      <c r="BLP9">
        <v>0.1218280950571824</v>
      </c>
      <c r="BLQ9">
        <v>0.12190346616188411</v>
      </c>
      <c r="BLR9">
        <v>0.1219788381040945</v>
      </c>
      <c r="BLS9">
        <v>0.1220542108942328</v>
      </c>
      <c r="BLT9">
        <v>0.1221295845428209</v>
      </c>
      <c r="BLU9">
        <v>0.1222049590604832</v>
      </c>
      <c r="BLV9">
        <v>0.1222803344579466</v>
      </c>
      <c r="BLW9">
        <v>0.1223557107460406</v>
      </c>
      <c r="BLX9">
        <v>0.1224310879356975</v>
      </c>
      <c r="BLY9">
        <v>0.1225064660379519</v>
      </c>
      <c r="BLZ9">
        <v>0.12258184506394119</v>
      </c>
      <c r="BMA9">
        <v>0.1226572250249056</v>
      </c>
      <c r="BMB9">
        <v>0.12273260593218741</v>
      </c>
      <c r="BMC9">
        <v>0.12280798779723209</v>
      </c>
      <c r="BMD9">
        <v>0.12288337063158759</v>
      </c>
      <c r="BME9">
        <v>0.1229587544469046</v>
      </c>
      <c r="BMF9">
        <v>0.1230341392549361</v>
      </c>
      <c r="BMG9">
        <v>0.1231095250675381</v>
      </c>
      <c r="BMH9">
        <v>0.1231849118966693</v>
      </c>
      <c r="BMI9">
        <v>0.123260299754391</v>
      </c>
      <c r="BMJ9">
        <v>0.12333568865286711</v>
      </c>
      <c r="BMK9">
        <v>0.1234110786043644</v>
      </c>
      <c r="BML9">
        <v>0.1234864696212523</v>
      </c>
      <c r="BMM9">
        <v>0.1235618602565398</v>
      </c>
      <c r="BMN9">
        <v>0.12363724907216719</v>
      </c>
      <c r="BMO9">
        <v>0.1237126360940909</v>
      </c>
      <c r="BMP9">
        <v>0.1237880213484185</v>
      </c>
      <c r="BMQ9">
        <v>0.12386340486140771</v>
      </c>
      <c r="BMR9">
        <v>0.123938786659467</v>
      </c>
      <c r="BMS9">
        <v>0.12401416676915571</v>
      </c>
      <c r="BMT9">
        <v>0.12408954521718329</v>
      </c>
      <c r="BMU9">
        <v>0.1241649220304102</v>
      </c>
      <c r="BMV9">
        <v>0.1242402972358474</v>
      </c>
      <c r="BMW9">
        <v>0.12431567086065599</v>
      </c>
      <c r="BMX9">
        <v>0.12439104293214839</v>
      </c>
      <c r="BMY9">
        <v>0.12446641347778691</v>
      </c>
      <c r="BMZ9">
        <v>0.1245417825251847</v>
      </c>
      <c r="BNA9">
        <v>0.1246171501021054</v>
      </c>
      <c r="BNB9">
        <v>0.1246925162364633</v>
      </c>
      <c r="BNC9">
        <v>0.1247678809563228</v>
      </c>
      <c r="BND9">
        <v>0.1248432442898993</v>
      </c>
      <c r="BNE9">
        <v>0.1249186062655586</v>
      </c>
      <c r="BNF9">
        <v>0.1249939669118169</v>
      </c>
      <c r="BNG9">
        <v>0.12506932625734071</v>
      </c>
      <c r="BNH9">
        <v>0.1251446843309473</v>
      </c>
      <c r="BNI9">
        <v>0.1252200411616044</v>
      </c>
      <c r="BNJ9">
        <v>0.1252953967784301</v>
      </c>
      <c r="BNK9">
        <v>0.1253707512106931</v>
      </c>
      <c r="BNL9">
        <v>0.1254461044878124</v>
      </c>
      <c r="BNM9">
        <v>0.1255214566393576</v>
      </c>
      <c r="BNN9">
        <v>0.12559680769504861</v>
      </c>
      <c r="BNO9">
        <v>0.12567215768475601</v>
      </c>
      <c r="BNP9">
        <v>0.12574750663850059</v>
      </c>
      <c r="BNQ9">
        <v>0.1258228545864537</v>
      </c>
      <c r="BNR9">
        <v>0.12589820155893719</v>
      </c>
      <c r="BNS9">
        <v>0.1259735475864231</v>
      </c>
      <c r="BNT9">
        <v>0.1260488926995342</v>
      </c>
      <c r="BNU9">
        <v>0.12612423692904359</v>
      </c>
      <c r="BNV9">
        <v>0.12619958030587461</v>
      </c>
      <c r="BNW9">
        <v>0.1262749228611014</v>
      </c>
      <c r="BNX9">
        <v>0.12635026462594801</v>
      </c>
      <c r="BNY9">
        <v>0.1264256056317894</v>
      </c>
      <c r="BNZ9">
        <v>0.12650094591015049</v>
      </c>
      <c r="BOA9">
        <v>0.1265762854927073</v>
      </c>
      <c r="BOB9">
        <v>0.12665162441128541</v>
      </c>
      <c r="BOC9">
        <v>0.12672696269786141</v>
      </c>
      <c r="BOD9">
        <v>0.12680230038456211</v>
      </c>
      <c r="BOE9">
        <v>0.12687763750366471</v>
      </c>
      <c r="BOF9">
        <v>0.1269529740875969</v>
      </c>
      <c r="BOG9">
        <v>0.12702831016893659</v>
      </c>
      <c r="BOH9">
        <v>0.12710364578041261</v>
      </c>
      <c r="BOI9">
        <v>0.1271789809549034</v>
      </c>
      <c r="BOJ9">
        <v>0.1272543157254386</v>
      </c>
      <c r="BOK9">
        <v>0.1273296501251977</v>
      </c>
      <c r="BOL9">
        <v>0.12740498418751101</v>
      </c>
      <c r="BOM9">
        <v>0.12748031794585901</v>
      </c>
      <c r="BON9">
        <v>0.12755565143387251</v>
      </c>
      <c r="BOO9">
        <v>0.12763098468533321</v>
      </c>
      <c r="BOP9">
        <v>0.1277063177341729</v>
      </c>
      <c r="BOQ9">
        <v>0.12778165061447361</v>
      </c>
      <c r="BOR9">
        <v>0.12785698336046819</v>
      </c>
      <c r="BOS9">
        <v>0.1279323160065399</v>
      </c>
      <c r="BOT9">
        <v>0.12800764858722211</v>
      </c>
      <c r="BOU9">
        <v>0.1280829811371989</v>
      </c>
      <c r="BOV9">
        <v>0.1281583136913049</v>
      </c>
      <c r="BOW9">
        <v>0.12823364628452499</v>
      </c>
      <c r="BOX9">
        <v>0.12830897895199439</v>
      </c>
      <c r="BOY9">
        <v>0.1283843117289992</v>
      </c>
      <c r="BOZ9">
        <v>0.1284596446509757</v>
      </c>
      <c r="BPA9">
        <v>0.12853497775351069</v>
      </c>
      <c r="BPB9">
        <v>0.12861031107234161</v>
      </c>
      <c r="BPC9">
        <v>0.12868564464335619</v>
      </c>
      <c r="BPD9">
        <v>0.1287609785025928</v>
      </c>
      <c r="BPE9">
        <v>0.12883631268624021</v>
      </c>
      <c r="BPF9">
        <v>0.12891164723063789</v>
      </c>
      <c r="BPG9">
        <v>0.12898698217227569</v>
      </c>
      <c r="BPH9">
        <v>0.1290623175477941</v>
      </c>
      <c r="BPI9">
        <v>0.129137653393984</v>
      </c>
      <c r="BPJ9">
        <v>0.12921298974778689</v>
      </c>
      <c r="BPK9">
        <v>0.129288326646295</v>
      </c>
      <c r="BPL9">
        <v>0.1293636641267511</v>
      </c>
      <c r="BPM9">
        <v>0.12943900222654819</v>
      </c>
      <c r="BPN9">
        <v>0.12951434098323039</v>
      </c>
      <c r="BPO9">
        <v>0.1295896804344922</v>
      </c>
      <c r="BPP9">
        <v>0.12966502061817861</v>
      </c>
      <c r="BPQ9">
        <v>0.12974036157228541</v>
      </c>
      <c r="BPR9">
        <v>0.1298157033349589</v>
      </c>
      <c r="BPS9">
        <v>0.12989104594449619</v>
      </c>
      <c r="BPT9">
        <v>0.12996638943934519</v>
      </c>
      <c r="BPU9">
        <v>0.1300417338581043</v>
      </c>
      <c r="BPV9">
        <v>0.13011707923952251</v>
      </c>
      <c r="BPW9">
        <v>0.13019242562249969</v>
      </c>
      <c r="BPX9">
        <v>0.13026777304608661</v>
      </c>
      <c r="BPY9">
        <v>0.13034312154948441</v>
      </c>
      <c r="BPZ9">
        <v>0.13041847117204519</v>
      </c>
      <c r="BQA9">
        <v>0.130493821953272</v>
      </c>
      <c r="BQB9">
        <v>0.13056917393281839</v>
      </c>
      <c r="BQC9">
        <v>0.13064452715048891</v>
      </c>
      <c r="BQD9">
        <v>0.13071988164623899</v>
      </c>
      <c r="BQE9">
        <v>0.1307952374601746</v>
      </c>
      <c r="BQF9">
        <v>0.13087059463255299</v>
      </c>
      <c r="BQG9">
        <v>0.130945953203782</v>
      </c>
      <c r="BQH9">
        <v>0.13102131321442051</v>
      </c>
      <c r="BQI9">
        <v>0.1310966722411073</v>
      </c>
      <c r="BQJ9">
        <v>0.13117202785189511</v>
      </c>
      <c r="BQK9">
        <v>0.13124738007463529</v>
      </c>
      <c r="BQL9">
        <v>0.13132272893725699</v>
      </c>
      <c r="BQM9">
        <v>0.13139807446776769</v>
      </c>
      <c r="BQN9">
        <v>0.1314734166942525</v>
      </c>
      <c r="BQO9">
        <v>0.1315487556448747</v>
      </c>
      <c r="BQP9">
        <v>0.13162409134787559</v>
      </c>
      <c r="BQQ9">
        <v>0.1316994238315744</v>
      </c>
      <c r="BQR9">
        <v>0.13177475312436801</v>
      </c>
      <c r="BQS9">
        <v>0.13185007925473141</v>
      </c>
      <c r="BQT9">
        <v>0.13192540225121779</v>
      </c>
      <c r="BQU9">
        <v>0.13200072214245781</v>
      </c>
      <c r="BQV9">
        <v>0.13207603895716011</v>
      </c>
      <c r="BQW9">
        <v>0.13215135272411141</v>
      </c>
      <c r="BQX9">
        <v>0.1322266634721759</v>
      </c>
      <c r="BQY9">
        <v>0.13230197123029611</v>
      </c>
      <c r="BQZ9">
        <v>0.132377276027492</v>
      </c>
      <c r="BRA9">
        <v>0.13245257789286149</v>
      </c>
      <c r="BRB9">
        <v>0.13252787685558051</v>
      </c>
      <c r="BRC9">
        <v>0.1326031729449024</v>
      </c>
      <c r="BRD9">
        <v>0.13267846619015861</v>
      </c>
      <c r="BRE9">
        <v>0.132753756620758</v>
      </c>
      <c r="BRF9">
        <v>0.13282904426618791</v>
      </c>
      <c r="BRG9">
        <v>0.1329043291560125</v>
      </c>
      <c r="BRH9">
        <v>0.13297961131987429</v>
      </c>
      <c r="BRI9">
        <v>0.13305489078749361</v>
      </c>
      <c r="BRJ9">
        <v>0.13313016758866811</v>
      </c>
      <c r="BRK9">
        <v>0.1332054417532732</v>
      </c>
      <c r="BRL9">
        <v>0.13328071331126251</v>
      </c>
      <c r="BRM9">
        <v>0.1333559822926666</v>
      </c>
      <c r="BRN9">
        <v>0.13343124872759429</v>
      </c>
      <c r="BRO9">
        <v>0.13350651264623201</v>
      </c>
      <c r="BRP9">
        <v>0.13358177407884339</v>
      </c>
      <c r="BRQ9">
        <v>0.13365703305577031</v>
      </c>
      <c r="BRR9">
        <v>0.133732289607432</v>
      </c>
      <c r="BRS9">
        <v>0.1338075437643253</v>
      </c>
      <c r="BRT9">
        <v>0.13388279555702479</v>
      </c>
      <c r="BRU9">
        <v>0.13395804501618269</v>
      </c>
      <c r="BRV9">
        <v>0.13403329217252871</v>
      </c>
      <c r="BRW9">
        <v>0.1341085370568702</v>
      </c>
      <c r="BRX9">
        <v>0.13418377970009221</v>
      </c>
      <c r="BRY9">
        <v>0.1342590201331573</v>
      </c>
      <c r="BRZ9">
        <v>0.13433425838710539</v>
      </c>
      <c r="BSA9">
        <v>0.1344094944930545</v>
      </c>
      <c r="BSB9">
        <v>0.13448472848219969</v>
      </c>
      <c r="BSC9">
        <v>0.13455996038581389</v>
      </c>
      <c r="BSD9">
        <v>0.13463519023524739</v>
      </c>
      <c r="BSE9">
        <v>0.13471041806192821</v>
      </c>
      <c r="BSF9">
        <v>0.1347856438973617</v>
      </c>
      <c r="BSG9">
        <v>0.134860867773131</v>
      </c>
      <c r="BSH9">
        <v>0.13493608972089641</v>
      </c>
      <c r="BSI9">
        <v>0.13501130977239609</v>
      </c>
      <c r="BSJ9">
        <v>0.13508652795944559</v>
      </c>
      <c r="BSK9">
        <v>0.13516174431393779</v>
      </c>
      <c r="BSL9">
        <v>0.1352369588678434</v>
      </c>
      <c r="BSM9">
        <v>0.1353121716532103</v>
      </c>
      <c r="BSN9">
        <v>0.13538738270216411</v>
      </c>
      <c r="BSO9">
        <v>0.13546259204690769</v>
      </c>
      <c r="BSP9">
        <v>0.13553779971972171</v>
      </c>
      <c r="BSQ9">
        <v>0.13561300575296389</v>
      </c>
      <c r="BSR9">
        <v>0.13568821017906971</v>
      </c>
      <c r="BSS9">
        <v>0.13576341303055209</v>
      </c>
      <c r="BST9">
        <v>0.13583861434000119</v>
      </c>
      <c r="BSU9">
        <v>0.13591381414008499</v>
      </c>
      <c r="BSV9">
        <v>0.13598901246354861</v>
      </c>
      <c r="BSW9">
        <v>0.13606420934321459</v>
      </c>
      <c r="BSX9">
        <v>0.13613940481198331</v>
      </c>
      <c r="BSY9">
        <v>0.13621459890283191</v>
      </c>
      <c r="BSZ9">
        <v>0.13628979164881569</v>
      </c>
      <c r="BTA9">
        <v>0.13636498308306691</v>
      </c>
      <c r="BTB9">
        <v>0.1364401732387954</v>
      </c>
      <c r="BTC9">
        <v>0.1365153621492885</v>
      </c>
      <c r="BTD9">
        <v>0.13659054984791069</v>
      </c>
      <c r="BTE9">
        <v>0.1366657363681042</v>
      </c>
      <c r="BTF9">
        <v>0.1367409217433885</v>
      </c>
      <c r="BTG9">
        <v>0.13681610600736041</v>
      </c>
      <c r="BTH9">
        <v>0.1368912891936945</v>
      </c>
      <c r="BTI9">
        <v>0.13696647133614209</v>
      </c>
      <c r="BTJ9">
        <v>0.1370416524685327</v>
      </c>
      <c r="BTK9">
        <v>0.13711683262477259</v>
      </c>
      <c r="BTL9">
        <v>0.13719201183884611</v>
      </c>
      <c r="BTM9">
        <v>0.13726719014481409</v>
      </c>
      <c r="BTN9">
        <v>0.13734236757681559</v>
      </c>
      <c r="BTO9">
        <v>0.13741754416906671</v>
      </c>
      <c r="BTP9">
        <v>0.13749271995586099</v>
      </c>
      <c r="BTQ9">
        <v>0.13756789497156949</v>
      </c>
      <c r="BTR9">
        <v>0.13764306925064029</v>
      </c>
      <c r="BTS9">
        <v>0.1377182428275994</v>
      </c>
      <c r="BTT9">
        <v>0.1377934157370499</v>
      </c>
      <c r="BTU9">
        <v>0.13786858801367241</v>
      </c>
      <c r="BTV9">
        <v>0.1379437596922248</v>
      </c>
      <c r="BTW9">
        <v>0.13801893080754241</v>
      </c>
      <c r="BTX9">
        <v>0.13809410139453801</v>
      </c>
      <c r="BTY9">
        <v>0.13816927148820171</v>
      </c>
      <c r="BTZ9">
        <v>0.13824444112360129</v>
      </c>
      <c r="BUA9">
        <v>0.13831961033588139</v>
      </c>
      <c r="BUB9">
        <v>0.13839477916026491</v>
      </c>
      <c r="BUC9">
        <v>0.13846994763205109</v>
      </c>
      <c r="BUD9">
        <v>0.13854511578661741</v>
      </c>
    </row>
    <row r="10" spans="1:1902" x14ac:dyDescent="0.3">
      <c r="A10" s="1" t="s">
        <v>1909</v>
      </c>
      <c r="B10">
        <v>9.0501413753844122E-3</v>
      </c>
      <c r="C10">
        <v>9.1417726857270024E-3</v>
      </c>
      <c r="D10">
        <v>9.2334227531892851E-3</v>
      </c>
      <c r="E10">
        <v>9.3250915727653878E-3</v>
      </c>
      <c r="F10">
        <v>9.4167791402079929E-3</v>
      </c>
      <c r="G10">
        <v>9.508485452028757E-3</v>
      </c>
      <c r="H10">
        <v>9.6002105054986582E-3</v>
      </c>
      <c r="I10">
        <v>9.6919542986484645E-3</v>
      </c>
      <c r="J10">
        <v>9.7837168302690684E-3</v>
      </c>
      <c r="K10">
        <v>9.8754980999118773E-3</v>
      </c>
      <c r="L10">
        <v>9.9672981078892438E-3</v>
      </c>
      <c r="M10">
        <v>1.0059116855274809E-2</v>
      </c>
      <c r="N10">
        <v>1.0150954343903919E-2</v>
      </c>
      <c r="O10">
        <v>1.0242810576374E-2</v>
      </c>
      <c r="P10">
        <v>1.033468555604497E-2</v>
      </c>
      <c r="Q10">
        <v>1.042657928703958E-2</v>
      </c>
      <c r="R10">
        <v>1.051849177424386E-2</v>
      </c>
      <c r="S10">
        <v>1.0610423023307459E-2</v>
      </c>
      <c r="T10">
        <v>1.070237304064405E-2</v>
      </c>
      <c r="U10">
        <v>1.0794341833431699E-2</v>
      </c>
      <c r="V10">
        <v>1.088632940961331E-2</v>
      </c>
      <c r="W10">
        <v>1.09783357778969E-2</v>
      </c>
      <c r="X10">
        <v>1.107036094775613E-2</v>
      </c>
      <c r="Y10">
        <v>1.116240492943057E-2</v>
      </c>
      <c r="Z10">
        <v>1.125446773392611E-2</v>
      </c>
      <c r="AA10">
        <v>1.1346549373015441E-2</v>
      </c>
      <c r="AB10">
        <v>1.143864985923829E-2</v>
      </c>
      <c r="AC10">
        <v>1.1530769205901931E-2</v>
      </c>
      <c r="AD10">
        <v>1.162290742708149E-2</v>
      </c>
      <c r="AE10">
        <v>1.1715064537620411E-2</v>
      </c>
      <c r="AF10">
        <v>1.180724055313077E-2</v>
      </c>
      <c r="AG10">
        <v>1.1899435489993721E-2</v>
      </c>
      <c r="AH10">
        <v>1.1991649365359829E-2</v>
      </c>
      <c r="AI10">
        <v>1.208388219714954E-2</v>
      </c>
      <c r="AJ10">
        <v>1.2176134004053469E-2</v>
      </c>
      <c r="AK10">
        <v>1.2268404805532891E-2</v>
      </c>
      <c r="AL10">
        <v>1.236069462182004E-2</v>
      </c>
      <c r="AM10">
        <v>1.245300347391861E-2</v>
      </c>
      <c r="AN10">
        <v>1.254533138360403E-2</v>
      </c>
      <c r="AO10">
        <v>1.263767837342397E-2</v>
      </c>
      <c r="AP10">
        <v>1.273004446669865E-2</v>
      </c>
      <c r="AQ10">
        <v>1.282242968752126E-2</v>
      </c>
      <c r="AR10">
        <v>1.2914834060758419E-2</v>
      </c>
      <c r="AS10">
        <v>1.300725761205051E-2</v>
      </c>
      <c r="AT10">
        <v>1.309970036781203E-2</v>
      </c>
      <c r="AU10">
        <v>1.319216235523217E-2</v>
      </c>
      <c r="AV10">
        <v>1.328464360227501E-2</v>
      </c>
      <c r="AW10">
        <v>1.3377144137680069E-2</v>
      </c>
      <c r="AX10">
        <v>1.346966399096265E-2</v>
      </c>
      <c r="AY10">
        <v>1.356220319241425E-2</v>
      </c>
      <c r="AZ10">
        <v>1.3654761773102989E-2</v>
      </c>
      <c r="BA10">
        <v>1.374733976487401E-2</v>
      </c>
      <c r="BB10">
        <v>1.383993720034987E-2</v>
      </c>
      <c r="BC10">
        <v>1.393255411293102E-2</v>
      </c>
      <c r="BD10">
        <v>1.402519053679612E-2</v>
      </c>
      <c r="BE10">
        <v>1.411784650690257E-2</v>
      </c>
      <c r="BF10">
        <v>1.4210522058986831E-2</v>
      </c>
      <c r="BG10">
        <v>1.430321722956489E-2</v>
      </c>
      <c r="BH10">
        <v>1.4395932055932731E-2</v>
      </c>
      <c r="BI10">
        <v>1.448866657616665E-2</v>
      </c>
      <c r="BJ10">
        <v>1.458142082912378E-2</v>
      </c>
      <c r="BK10">
        <v>1.467419485444251E-2</v>
      </c>
      <c r="BL10">
        <v>1.476698869254281E-2</v>
      </c>
      <c r="BM10">
        <v>1.485980238462687E-2</v>
      </c>
      <c r="BN10">
        <v>1.4952635972679301E-2</v>
      </c>
      <c r="BO10">
        <v>1.504548949946778E-2</v>
      </c>
      <c r="BP10">
        <v>1.5138363008543361E-2</v>
      </c>
      <c r="BQ10">
        <v>1.523125654424097E-2</v>
      </c>
      <c r="BR10">
        <v>1.532417015167983E-2</v>
      </c>
      <c r="BS10">
        <v>1.541710387676396E-2</v>
      </c>
      <c r="BT10">
        <v>1.551005776618258E-2</v>
      </c>
      <c r="BU10">
        <v>1.560303186741057E-2</v>
      </c>
      <c r="BV10">
        <v>1.5696026228708929E-2</v>
      </c>
      <c r="BW10">
        <v>1.5789040899125271E-2</v>
      </c>
      <c r="BX10">
        <v>1.588207592849427E-2</v>
      </c>
      <c r="BY10">
        <v>1.5975131367438101E-2</v>
      </c>
      <c r="BZ10">
        <v>1.6068207267366911E-2</v>
      </c>
      <c r="CA10">
        <v>1.6161303680479369E-2</v>
      </c>
      <c r="CB10">
        <v>1.6254420659763031E-2</v>
      </c>
      <c r="CC10">
        <v>1.6347558258994921E-2</v>
      </c>
      <c r="CD10">
        <v>1.6440716532741938E-2</v>
      </c>
      <c r="CE10">
        <v>1.6533895536361379E-2</v>
      </c>
      <c r="CF10">
        <v>1.6627095326001418E-2</v>
      </c>
      <c r="CG10">
        <v>1.6720315958601639E-2</v>
      </c>
      <c r="CH10">
        <v>1.6813557491893439E-2</v>
      </c>
      <c r="CI10">
        <v>1.6906819984400641E-2</v>
      </c>
      <c r="CJ10">
        <v>1.7000103495439921E-2</v>
      </c>
      <c r="CK10">
        <v>1.7093408085121348E-2</v>
      </c>
      <c r="CL10">
        <v>1.7186733814348879E-2</v>
      </c>
      <c r="CM10">
        <v>1.728008074482091E-2</v>
      </c>
      <c r="CN10">
        <v>1.7373448939030742E-2</v>
      </c>
      <c r="CO10">
        <v>1.7466838460267139E-2</v>
      </c>
      <c r="CP10">
        <v>1.756024937261487E-2</v>
      </c>
      <c r="CQ10">
        <v>1.7653681740955201E-2</v>
      </c>
      <c r="CR10">
        <v>1.774713563096644E-2</v>
      </c>
      <c r="CS10">
        <v>1.78406111091245E-2</v>
      </c>
      <c r="CT10">
        <v>1.7934108242703459E-2</v>
      </c>
      <c r="CU10">
        <v>1.8027627099776039E-2</v>
      </c>
      <c r="CV10">
        <v>1.8121167749214181E-2</v>
      </c>
      <c r="CW10">
        <v>1.8214730260689701E-2</v>
      </c>
      <c r="CX10">
        <v>1.8308314704674689E-2</v>
      </c>
      <c r="CY10">
        <v>1.840191924553022E-2</v>
      </c>
      <c r="CZ10">
        <v>1.849554197613398E-2</v>
      </c>
      <c r="DA10">
        <v>1.8589182861341601E-2</v>
      </c>
      <c r="DB10">
        <v>1.868284186735323E-2</v>
      </c>
      <c r="DC10">
        <v>1.8776518961714232E-2</v>
      </c>
      <c r="DD10">
        <v>1.887021411331594E-2</v>
      </c>
      <c r="DE10">
        <v>1.896392729239638E-2</v>
      </c>
      <c r="DF10">
        <v>1.9057658470541011E-2</v>
      </c>
      <c r="DG10">
        <v>1.9151407620683441E-2</v>
      </c>
      <c r="DH10">
        <v>1.9245174717106149E-2</v>
      </c>
      <c r="DI10">
        <v>1.9338959735441141E-2</v>
      </c>
      <c r="DJ10">
        <v>1.9432762652670729E-2</v>
      </c>
      <c r="DK10">
        <v>1.9526583447128199E-2</v>
      </c>
      <c r="DL10">
        <v>1.9620422098498461E-2</v>
      </c>
      <c r="DM10">
        <v>1.9714278587818861E-2</v>
      </c>
      <c r="DN10">
        <v>1.9808152897479711E-2</v>
      </c>
      <c r="DO10">
        <v>1.990204501122507E-2</v>
      </c>
      <c r="DP10">
        <v>1.9995954914153419E-2</v>
      </c>
      <c r="DQ10">
        <v>2.0089882592718291E-2</v>
      </c>
      <c r="DR10">
        <v>2.0183828034728971E-2</v>
      </c>
      <c r="DS10">
        <v>2.0277791229351159E-2</v>
      </c>
      <c r="DT10">
        <v>2.037177216710763E-2</v>
      </c>
      <c r="DU10">
        <v>2.046577083987889E-2</v>
      </c>
      <c r="DV10">
        <v>2.0559787240903831E-2</v>
      </c>
      <c r="DW10">
        <v>2.065382136478041E-2</v>
      </c>
      <c r="DX10">
        <v>2.074787320746628E-2</v>
      </c>
      <c r="DY10">
        <v>2.084194276627941E-2</v>
      </c>
      <c r="DZ10">
        <v>2.0936030039898801E-2</v>
      </c>
      <c r="EA10">
        <v>2.1030135028365069E-2</v>
      </c>
      <c r="EB10">
        <v>2.1124257733081141E-2</v>
      </c>
      <c r="EC10">
        <v>2.121839815681285E-2</v>
      </c>
      <c r="ED10">
        <v>2.1312556303689559E-2</v>
      </c>
      <c r="EE10">
        <v>2.1406732179204909E-2</v>
      </c>
      <c r="EF10">
        <v>2.1500925790217298E-2</v>
      </c>
      <c r="EG10">
        <v>2.1595137144950649E-2</v>
      </c>
      <c r="EH10">
        <v>2.1689366252994981E-2</v>
      </c>
      <c r="EI10">
        <v>2.178361312530706E-2</v>
      </c>
      <c r="EJ10">
        <v>2.1877877774211001E-2</v>
      </c>
      <c r="EK10">
        <v>2.197216021339898E-2</v>
      </c>
      <c r="EL10">
        <v>2.2066460457931762E-2</v>
      </c>
      <c r="EM10">
        <v>2.2160778524239418E-2</v>
      </c>
      <c r="EN10">
        <v>2.2255114430121931E-2</v>
      </c>
      <c r="EO10">
        <v>2.23494681947498E-2</v>
      </c>
      <c r="EP10">
        <v>2.2443839838664739E-2</v>
      </c>
      <c r="EQ10">
        <v>2.253822938378023E-2</v>
      </c>
      <c r="ER10">
        <v>2.2632636853382241E-2</v>
      </c>
      <c r="ES10">
        <v>2.272706227212979E-2</v>
      </c>
      <c r="ET10">
        <v>2.2821505666055619E-2</v>
      </c>
      <c r="EU10">
        <v>2.2915967062566881E-2</v>
      </c>
      <c r="EV10">
        <v>2.3010446490445639E-2</v>
      </c>
      <c r="EW10">
        <v>2.310494397984968E-2</v>
      </c>
      <c r="EX10">
        <v>2.3199459562313E-2</v>
      </c>
      <c r="EY10">
        <v>2.3293993270746619E-2</v>
      </c>
      <c r="EZ10">
        <v>2.3388545139439051E-2</v>
      </c>
      <c r="FA10">
        <v>2.34831152040571E-2</v>
      </c>
      <c r="FB10">
        <v>2.3577703501646421E-2</v>
      </c>
      <c r="FC10">
        <v>2.3672310070632221E-2</v>
      </c>
      <c r="FD10">
        <v>2.3766934950819898E-2</v>
      </c>
      <c r="FE10">
        <v>2.3861578183395751E-2</v>
      </c>
      <c r="FF10">
        <v>2.3956239810927531E-2</v>
      </c>
      <c r="FG10">
        <v>2.4050919877365261E-2</v>
      </c>
      <c r="FH10">
        <v>2.414561842804179E-2</v>
      </c>
      <c r="FI10">
        <v>2.4240335509673541E-2</v>
      </c>
      <c r="FJ10">
        <v>2.4335071170361121E-2</v>
      </c>
      <c r="FK10">
        <v>2.442982545959009E-2</v>
      </c>
      <c r="FL10">
        <v>2.452459842823157E-2</v>
      </c>
      <c r="FM10">
        <v>2.4619390128543011E-2</v>
      </c>
      <c r="FN10">
        <v>2.4714200614168829E-2</v>
      </c>
      <c r="FO10">
        <v>2.4809029940141149E-2</v>
      </c>
      <c r="FP10">
        <v>2.4903878162880481E-2</v>
      </c>
      <c r="FQ10">
        <v>2.4998745340196471E-2</v>
      </c>
      <c r="FR10">
        <v>2.5093631531288581E-2</v>
      </c>
      <c r="FS10">
        <v>2.5188536796746829E-2</v>
      </c>
      <c r="FT10">
        <v>2.5283461198552539E-2</v>
      </c>
      <c r="FU10">
        <v>2.5378404800079059E-2</v>
      </c>
      <c r="FV10">
        <v>2.547336766609249E-2</v>
      </c>
      <c r="FW10">
        <v>2.556834986275244E-2</v>
      </c>
      <c r="FX10">
        <v>2.566335145761281E-2</v>
      </c>
      <c r="FY10">
        <v>2.5758372519622541E-2</v>
      </c>
      <c r="FZ10">
        <v>2.5853413119126329E-2</v>
      </c>
      <c r="GA10">
        <v>2.5948473327865471E-2</v>
      </c>
      <c r="GB10">
        <v>2.6043553218978652E-2</v>
      </c>
      <c r="GC10">
        <v>2.6138652867002669E-2</v>
      </c>
      <c r="GD10">
        <v>2.623377234787326E-2</v>
      </c>
      <c r="GE10">
        <v>2.6328911738925941E-2</v>
      </c>
      <c r="GF10">
        <v>2.6424071118896782E-2</v>
      </c>
      <c r="GG10">
        <v>2.651925056792323E-2</v>
      </c>
      <c r="GH10">
        <v>2.6614450167544969E-2</v>
      </c>
      <c r="GI10">
        <v>2.6709670000704702E-2</v>
      </c>
      <c r="GJ10">
        <v>2.6804910151749101E-2</v>
      </c>
      <c r="GK10">
        <v>2.690017070642951E-2</v>
      </c>
      <c r="GL10">
        <v>2.699545175190296E-2</v>
      </c>
      <c r="GM10">
        <v>2.7090753376732939E-2</v>
      </c>
      <c r="GN10">
        <v>2.718607567089033E-2</v>
      </c>
      <c r="GO10">
        <v>2.7281418725754292E-2</v>
      </c>
      <c r="GP10">
        <v>2.737678263411315E-2</v>
      </c>
      <c r="GQ10">
        <v>2.747216749016531E-2</v>
      </c>
      <c r="GR10">
        <v>2.7567573389520209E-2</v>
      </c>
      <c r="GS10">
        <v>2.7663000429199201E-2</v>
      </c>
      <c r="GT10">
        <v>2.7758448707636541E-2</v>
      </c>
      <c r="GU10">
        <v>2.78539158222251E-2</v>
      </c>
      <c r="GV10">
        <v>2.7949399291309358E-2</v>
      </c>
      <c r="GW10">
        <v>2.804489909661239E-2</v>
      </c>
      <c r="GX10">
        <v>2.8140415220925918E-2</v>
      </c>
      <c r="GY10">
        <v>2.823594764811066E-2</v>
      </c>
      <c r="GZ10">
        <v>2.8331496363097002E-2</v>
      </c>
      <c r="HA10">
        <v>2.8427061351885351E-2</v>
      </c>
      <c r="HB10">
        <v>2.852264260154673E-2</v>
      </c>
      <c r="HC10">
        <v>2.8618240100223201E-2</v>
      </c>
      <c r="HD10">
        <v>2.8713853837128361E-2</v>
      </c>
      <c r="HE10">
        <v>2.8809483802547851E-2</v>
      </c>
      <c r="HF10">
        <v>2.890512998783976E-2</v>
      </c>
      <c r="HG10">
        <v>2.900079238543523E-2</v>
      </c>
      <c r="HH10">
        <v>2.9096470988838771E-2</v>
      </c>
      <c r="HI10">
        <v>2.9192165792628889E-2</v>
      </c>
      <c r="HJ10">
        <v>2.928787679245845E-2</v>
      </c>
      <c r="HK10">
        <v>2.9383603985055171E-2</v>
      </c>
      <c r="HL10">
        <v>2.9479347368222109E-2</v>
      </c>
      <c r="HM10">
        <v>2.9575106940838088E-2</v>
      </c>
      <c r="HN10">
        <v>2.967088270285826E-2</v>
      </c>
      <c r="HO10">
        <v>2.9766674655314389E-2</v>
      </c>
      <c r="HP10">
        <v>2.986248280031549E-2</v>
      </c>
      <c r="HQ10">
        <v>2.995830714104818E-2</v>
      </c>
      <c r="HR10">
        <v>3.0054147681777141E-2</v>
      </c>
      <c r="HS10">
        <v>3.0150004427845632E-2</v>
      </c>
      <c r="HT10">
        <v>3.0245877385675909E-2</v>
      </c>
      <c r="HU10">
        <v>3.034176656276967E-2</v>
      </c>
      <c r="HV10">
        <v>3.0437671967708531E-2</v>
      </c>
      <c r="HW10">
        <v>3.0533593610154449E-2</v>
      </c>
      <c r="HX10">
        <v>3.0629531500850179E-2</v>
      </c>
      <c r="HY10">
        <v>3.0725485651619769E-2</v>
      </c>
      <c r="HZ10">
        <v>3.0821456075368951E-2</v>
      </c>
      <c r="IA10">
        <v>3.0917442786085651E-2</v>
      </c>
      <c r="IB10">
        <v>3.1013445798840342E-2</v>
      </c>
      <c r="IC10">
        <v>3.1109465129786629E-2</v>
      </c>
      <c r="ID10">
        <v>3.1205500796161609E-2</v>
      </c>
      <c r="IE10">
        <v>3.1301552816286313E-2</v>
      </c>
      <c r="IF10">
        <v>3.1397621209566198E-2</v>
      </c>
      <c r="IG10">
        <v>3.1493705996491567E-2</v>
      </c>
      <c r="IH10">
        <v>3.1589807198638097E-2</v>
      </c>
      <c r="II10">
        <v>3.1685924838667147E-2</v>
      </c>
      <c r="IJ10">
        <v>3.1782058940326381E-2</v>
      </c>
      <c r="IK10">
        <v>3.1878209528450059E-2</v>
      </c>
      <c r="IL10">
        <v>3.1974376628959592E-2</v>
      </c>
      <c r="IM10">
        <v>3.2070560268863998E-2</v>
      </c>
      <c r="IN10">
        <v>3.2166760476260312E-2</v>
      </c>
      <c r="IO10">
        <v>3.2262977280334011E-2</v>
      </c>
      <c r="IP10">
        <v>3.2359210711359637E-2</v>
      </c>
      <c r="IQ10">
        <v>3.2455460800701053E-2</v>
      </c>
      <c r="IR10">
        <v>3.2551727580812047E-2</v>
      </c>
      <c r="IS10">
        <v>3.2648011085236697E-2</v>
      </c>
      <c r="IT10">
        <v>3.2744311348609938E-2</v>
      </c>
      <c r="IU10">
        <v>3.2840628406657961E-2</v>
      </c>
      <c r="IV10">
        <v>3.2936962296198649E-2</v>
      </c>
      <c r="IW10">
        <v>3.3033313055142149E-2</v>
      </c>
      <c r="IX10">
        <v>3.312968072249127E-2</v>
      </c>
      <c r="IY10">
        <v>3.3226065338342013E-2</v>
      </c>
      <c r="IZ10">
        <v>3.3322466943883931E-2</v>
      </c>
      <c r="JA10">
        <v>3.3418885581400798E-2</v>
      </c>
      <c r="JB10">
        <v>3.3515321294270907E-2</v>
      </c>
      <c r="JC10">
        <v>3.3611774126967732E-2</v>
      </c>
      <c r="JD10">
        <v>3.3708244125060148E-2</v>
      </c>
      <c r="JE10">
        <v>3.3804731335213292E-2</v>
      </c>
      <c r="JF10">
        <v>3.3901235805188737E-2</v>
      </c>
      <c r="JG10">
        <v>3.3997757583845177E-2</v>
      </c>
      <c r="JH10">
        <v>3.4094296721138818E-2</v>
      </c>
      <c r="JI10">
        <v>3.4190853268123933E-2</v>
      </c>
      <c r="JJ10">
        <v>3.4287427276953428E-2</v>
      </c>
      <c r="JK10">
        <v>3.4384018800879178E-2</v>
      </c>
      <c r="JL10">
        <v>3.4480627894252817E-2</v>
      </c>
      <c r="JM10">
        <v>3.4577254612525879E-2</v>
      </c>
      <c r="JN10">
        <v>3.4673899012250757E-2</v>
      </c>
      <c r="JO10">
        <v>3.4770561151080848E-2</v>
      </c>
      <c r="JP10">
        <v>3.4867241087771353E-2</v>
      </c>
      <c r="JQ10">
        <v>3.49639388821796E-2</v>
      </c>
      <c r="JR10">
        <v>3.5060654595265778E-2</v>
      </c>
      <c r="JS10">
        <v>3.5157388289093393E-2</v>
      </c>
      <c r="JT10">
        <v>3.5254140026829722E-2</v>
      </c>
      <c r="JU10">
        <v>3.5350909872746521E-2</v>
      </c>
      <c r="JV10">
        <v>3.5447697892220568E-2</v>
      </c>
      <c r="JW10">
        <v>3.5544504151734102E-2</v>
      </c>
      <c r="JX10">
        <v>3.5641328718875487E-2</v>
      </c>
      <c r="JY10">
        <v>3.5738171662339779E-2</v>
      </c>
      <c r="JZ10">
        <v>3.5835033051929303E-2</v>
      </c>
      <c r="KA10">
        <v>3.5931912958554198E-2</v>
      </c>
      <c r="KB10">
        <v>3.6028811454233048E-2</v>
      </c>
      <c r="KC10">
        <v>3.612572861209349E-2</v>
      </c>
      <c r="KD10">
        <v>3.6222664506372702E-2</v>
      </c>
      <c r="KE10">
        <v>3.6319619212418212E-2</v>
      </c>
      <c r="KF10">
        <v>3.6416592806688318E-2</v>
      </c>
      <c r="KG10">
        <v>3.651358536675274E-2</v>
      </c>
      <c r="KH10">
        <v>3.6610596971293458E-2</v>
      </c>
      <c r="KI10">
        <v>3.6707627700104939E-2</v>
      </c>
      <c r="KJ10">
        <v>3.6804677634095208E-2</v>
      </c>
      <c r="KK10">
        <v>3.6901746855286147E-2</v>
      </c>
      <c r="KL10">
        <v>3.6998835446814399E-2</v>
      </c>
      <c r="KM10">
        <v>3.7095943492931792E-2</v>
      </c>
      <c r="KN10">
        <v>3.7193071079006219E-2</v>
      </c>
      <c r="KO10">
        <v>3.7290218291522202E-2</v>
      </c>
      <c r="KP10">
        <v>3.738738521808152E-2</v>
      </c>
      <c r="KQ10">
        <v>3.7484569271580843E-2</v>
      </c>
      <c r="KR10">
        <v>3.758176779792078E-2</v>
      </c>
      <c r="KS10">
        <v>3.7678980785739891E-2</v>
      </c>
      <c r="KT10">
        <v>3.7776208224600087E-2</v>
      </c>
      <c r="KU10">
        <v>3.787345010498714E-2</v>
      </c>
      <c r="KV10">
        <v>3.797070641831099E-2</v>
      </c>
      <c r="KW10">
        <v>3.8067977156906123E-2</v>
      </c>
      <c r="KX10">
        <v>3.8165262314031882E-2</v>
      </c>
      <c r="KY10">
        <v>3.8262561883872857E-2</v>
      </c>
      <c r="KZ10">
        <v>3.8359875861539328E-2</v>
      </c>
      <c r="LA10">
        <v>3.8457204243067471E-2</v>
      </c>
      <c r="LB10">
        <v>3.8554547025419807E-2</v>
      </c>
      <c r="LC10">
        <v>3.8651904206485573E-2</v>
      </c>
      <c r="LD10">
        <v>3.8749275785080931E-2</v>
      </c>
      <c r="LE10">
        <v>3.8846661760949551E-2</v>
      </c>
      <c r="LF10">
        <v>3.8944062134762758E-2</v>
      </c>
      <c r="LG10">
        <v>3.9041476908119987E-2</v>
      </c>
      <c r="LH10">
        <v>3.9138906083549058E-2</v>
      </c>
      <c r="LI10">
        <v>3.9236349664506641E-2</v>
      </c>
      <c r="LJ10">
        <v>3.9333807655378368E-2</v>
      </c>
      <c r="LK10">
        <v>3.9431280061479543E-2</v>
      </c>
      <c r="LL10">
        <v>3.9528766889055093E-2</v>
      </c>
      <c r="LM10">
        <v>3.9626268145280162E-2</v>
      </c>
      <c r="LN10">
        <v>3.9723783838260383E-2</v>
      </c>
      <c r="LO10">
        <v>3.9821313977032202E-2</v>
      </c>
      <c r="LP10">
        <v>3.9918858571563229E-2</v>
      </c>
      <c r="LQ10">
        <v>4.0016417632752613E-2</v>
      </c>
      <c r="LR10">
        <v>4.01139911724313E-2</v>
      </c>
      <c r="LS10">
        <v>4.021157920336247E-2</v>
      </c>
      <c r="LT10">
        <v>4.0309181739241751E-2</v>
      </c>
      <c r="LU10">
        <v>4.0406798794697753E-2</v>
      </c>
      <c r="LV10">
        <v>4.0504430385292223E-2</v>
      </c>
      <c r="LW10">
        <v>4.0602076527520403E-2</v>
      </c>
      <c r="LX10">
        <v>4.0699737238811477E-2</v>
      </c>
      <c r="LY10">
        <v>4.0797412537528867E-2</v>
      </c>
      <c r="LZ10">
        <v>4.0895102442970531E-2</v>
      </c>
      <c r="MA10">
        <v>4.0992806975369278E-2</v>
      </c>
      <c r="MB10">
        <v>4.109052615589321E-2</v>
      </c>
      <c r="MC10">
        <v>4.1188260006646021E-2</v>
      </c>
      <c r="MD10">
        <v>4.1286008550667302E-2</v>
      </c>
      <c r="ME10">
        <v>4.1383771811932882E-2</v>
      </c>
      <c r="MF10">
        <v>4.148154981535522E-2</v>
      </c>
      <c r="MG10">
        <v>4.1579342586783731E-2</v>
      </c>
      <c r="MH10">
        <v>4.1677150153005132E-2</v>
      </c>
      <c r="MI10">
        <v>4.1774972541743748E-2</v>
      </c>
      <c r="MJ10">
        <v>4.187280978166192E-2</v>
      </c>
      <c r="MK10">
        <v>4.197066190236029E-2</v>
      </c>
      <c r="ML10">
        <v>4.206852893437818E-2</v>
      </c>
      <c r="MM10">
        <v>4.2166410909193992E-2</v>
      </c>
      <c r="MN10">
        <v>4.2264307859225428E-2</v>
      </c>
      <c r="MO10">
        <v>4.2362219817830012E-2</v>
      </c>
      <c r="MP10">
        <v>4.2460146819305322E-2</v>
      </c>
      <c r="MQ10">
        <v>4.2558088898889297E-2</v>
      </c>
      <c r="MR10">
        <v>4.2656046092760858E-2</v>
      </c>
      <c r="MS10">
        <v>4.2754018438039873E-2</v>
      </c>
      <c r="MT10">
        <v>4.2852005972787932E-2</v>
      </c>
      <c r="MU10">
        <v>4.2950008736008363E-2</v>
      </c>
      <c r="MV10">
        <v>4.3048026767646783E-2</v>
      </c>
      <c r="MW10">
        <v>4.3146060108591441E-2</v>
      </c>
      <c r="MX10">
        <v>4.32441088006736E-2</v>
      </c>
      <c r="MY10">
        <v>4.3342172886667807E-2</v>
      </c>
      <c r="MZ10">
        <v>4.3440252410292389E-2</v>
      </c>
      <c r="NA10">
        <v>4.3538347416209711E-2</v>
      </c>
      <c r="NB10">
        <v>4.3636457950026762E-2</v>
      </c>
      <c r="NC10">
        <v>4.3734584058295237E-2</v>
      </c>
      <c r="ND10">
        <v>4.3832725788512168E-2</v>
      </c>
      <c r="NE10">
        <v>4.3930883189120203E-2</v>
      </c>
      <c r="NF10">
        <v>4.4029056309508E-2</v>
      </c>
      <c r="NG10">
        <v>4.4127245200010642E-2</v>
      </c>
      <c r="NH10">
        <v>4.4225449911910027E-2</v>
      </c>
      <c r="NI10">
        <v>4.4323670497435241E-2</v>
      </c>
      <c r="NJ10">
        <v>4.4421907009762999E-2</v>
      </c>
      <c r="NK10">
        <v>4.4520159503018013E-2</v>
      </c>
      <c r="NL10">
        <v>4.4618428032273387E-2</v>
      </c>
      <c r="NM10">
        <v>4.4716712653551177E-2</v>
      </c>
      <c r="NN10">
        <v>4.4815013423822478E-2</v>
      </c>
      <c r="NO10">
        <v>4.4913330401008249E-2</v>
      </c>
      <c r="NP10">
        <v>4.5011663643979398E-2</v>
      </c>
      <c r="NQ10">
        <v>4.5110013212557407E-2</v>
      </c>
      <c r="NR10">
        <v>4.5208379167514669E-2</v>
      </c>
      <c r="NS10">
        <v>4.5306761570574949E-2</v>
      </c>
      <c r="NT10">
        <v>4.5405160484413787E-2</v>
      </c>
      <c r="NU10">
        <v>4.5503575972659048E-2</v>
      </c>
      <c r="NV10">
        <v>4.5602008099891192E-2</v>
      </c>
      <c r="NW10">
        <v>4.5700456931643853E-2</v>
      </c>
      <c r="NX10">
        <v>4.5798922534404297E-2</v>
      </c>
      <c r="NY10">
        <v>4.589740497561378E-2</v>
      </c>
      <c r="NZ10">
        <v>4.599590432366809E-2</v>
      </c>
      <c r="OA10">
        <v>4.6094420647917973E-2</v>
      </c>
      <c r="OB10">
        <v>4.6192954018669637E-2</v>
      </c>
      <c r="OC10">
        <v>4.6291504507185187E-2</v>
      </c>
      <c r="OD10">
        <v>4.6390072185683209E-2</v>
      </c>
      <c r="OE10">
        <v>4.6488657127339017E-2</v>
      </c>
      <c r="OF10">
        <v>4.6587259406285428E-2</v>
      </c>
      <c r="OG10">
        <v>4.6685879097613077E-2</v>
      </c>
      <c r="OH10">
        <v>4.6784516277370992E-2</v>
      </c>
      <c r="OI10">
        <v>4.6883171022567019E-2</v>
      </c>
      <c r="OJ10">
        <v>4.6981843411168442E-2</v>
      </c>
      <c r="OK10">
        <v>4.708053352210239E-2</v>
      </c>
      <c r="OL10">
        <v>4.7179241435256473E-2</v>
      </c>
      <c r="OM10">
        <v>4.7277964335775073E-2</v>
      </c>
      <c r="ON10">
        <v>4.7376699351723117E-2</v>
      </c>
      <c r="OO10">
        <v>4.747544647872419E-2</v>
      </c>
      <c r="OP10">
        <v>4.7574205713248469E-2</v>
      </c>
      <c r="OQ10">
        <v>4.7672977052613023E-2</v>
      </c>
      <c r="OR10">
        <v>4.7771760494982017E-2</v>
      </c>
      <c r="OS10">
        <v>4.7870556039367088E-2</v>
      </c>
      <c r="OT10">
        <v>4.7969363685627507E-2</v>
      </c>
      <c r="OU10">
        <v>4.8068183434470453E-2</v>
      </c>
      <c r="OV10">
        <v>4.8167015287451383E-2</v>
      </c>
      <c r="OW10">
        <v>4.8265859246974199E-2</v>
      </c>
      <c r="OX10">
        <v>4.8364715316291523E-2</v>
      </c>
      <c r="OY10">
        <v>4.8463583499504977E-2</v>
      </c>
      <c r="OZ10">
        <v>4.8562463801565488E-2</v>
      </c>
      <c r="PA10">
        <v>4.8661356228273452E-2</v>
      </c>
      <c r="PB10">
        <v>4.876026078627909E-2</v>
      </c>
      <c r="PC10">
        <v>4.8859177483082619E-2</v>
      </c>
      <c r="PD10">
        <v>4.8958106327034567E-2</v>
      </c>
      <c r="PE10">
        <v>4.9057047327336081E-2</v>
      </c>
      <c r="PF10">
        <v>4.9156000494039023E-2</v>
      </c>
      <c r="PG10">
        <v>4.9254965838046387E-2</v>
      </c>
      <c r="PH10">
        <v>4.9353943371112513E-2</v>
      </c>
      <c r="PI10">
        <v>4.9452933105843262E-2</v>
      </c>
      <c r="PJ10">
        <v>4.9551935055696397E-2</v>
      </c>
      <c r="PK10">
        <v>4.9650949234981742E-2</v>
      </c>
      <c r="PL10">
        <v>4.9749975658861488E-2</v>
      </c>
      <c r="PM10">
        <v>4.9849014343350449E-2</v>
      </c>
      <c r="PN10">
        <v>4.9948065305316237E-2</v>
      </c>
      <c r="PO10">
        <v>5.0047128562479691E-2</v>
      </c>
      <c r="PP10">
        <v>5.0146204133414883E-2</v>
      </c>
      <c r="PQ10">
        <v>5.0245292037549648E-2</v>
      </c>
      <c r="PR10">
        <v>5.034439229516563E-2</v>
      </c>
      <c r="PS10">
        <v>5.0443504927398637E-2</v>
      </c>
      <c r="PT10">
        <v>5.0542629956238858E-2</v>
      </c>
      <c r="PU10">
        <v>5.0641767404531197E-2</v>
      </c>
      <c r="PV10">
        <v>5.0740917295975393E-2</v>
      </c>
      <c r="PW10">
        <v>5.0840079655126359E-2</v>
      </c>
      <c r="PX10">
        <v>5.0939254507394532E-2</v>
      </c>
      <c r="PY10">
        <v>5.1038441879045902E-2</v>
      </c>
      <c r="PZ10">
        <v>5.1137641797202503E-2</v>
      </c>
      <c r="QA10">
        <v>5.1236854289842537E-2</v>
      </c>
      <c r="QB10">
        <v>5.1336079385800738E-2</v>
      </c>
      <c r="QC10">
        <v>5.1435317114768467E-2</v>
      </c>
      <c r="QD10">
        <v>5.1534567507294161E-2</v>
      </c>
      <c r="QE10">
        <v>5.1633830594783499E-2</v>
      </c>
      <c r="QF10">
        <v>5.1733106409499699E-2</v>
      </c>
      <c r="QG10">
        <v>5.1832394984563733E-2</v>
      </c>
      <c r="QH10">
        <v>5.1931696353954677E-2</v>
      </c>
      <c r="QI10">
        <v>5.2031010552509888E-2</v>
      </c>
      <c r="QJ10">
        <v>5.2130337615925428E-2</v>
      </c>
      <c r="QK10">
        <v>5.2229677580756098E-2</v>
      </c>
      <c r="QL10">
        <v>5.2329030484415957E-2</v>
      </c>
      <c r="QM10">
        <v>5.2428396365178452E-2</v>
      </c>
      <c r="QN10">
        <v>5.2527775262176717E-2</v>
      </c>
      <c r="QO10">
        <v>5.2627167215403857E-2</v>
      </c>
      <c r="QP10">
        <v>5.2726572265713298E-2</v>
      </c>
      <c r="QQ10">
        <v>5.282599045481895E-2</v>
      </c>
      <c r="QR10">
        <v>5.2925421825295589E-2</v>
      </c>
      <c r="QS10">
        <v>5.3024866420579048E-2</v>
      </c>
      <c r="QT10">
        <v>5.3124324284966627E-2</v>
      </c>
      <c r="QU10">
        <v>5.3223795463617288E-2</v>
      </c>
      <c r="QV10">
        <v>5.3323280002552001E-2</v>
      </c>
      <c r="QW10">
        <v>5.3422777948654E-2</v>
      </c>
      <c r="QX10">
        <v>5.3522289349669093E-2</v>
      </c>
      <c r="QY10">
        <v>5.3621814254205938E-2</v>
      </c>
      <c r="QZ10">
        <v>5.3721352711736427E-2</v>
      </c>
      <c r="RA10">
        <v>5.3820904772595921E-2</v>
      </c>
      <c r="RB10">
        <v>5.3920470487983568E-2</v>
      </c>
      <c r="RC10">
        <v>5.4020049909962578E-2</v>
      </c>
      <c r="RD10">
        <v>5.4119643091460681E-2</v>
      </c>
      <c r="RE10">
        <v>5.4219250086270147E-2</v>
      </c>
      <c r="RF10">
        <v>5.4318870949048498E-2</v>
      </c>
      <c r="RG10">
        <v>5.4418505735318458E-2</v>
      </c>
      <c r="RH10">
        <v>5.4518154501468602E-2</v>
      </c>
      <c r="RI10">
        <v>5.461781730475336E-2</v>
      </c>
      <c r="RJ10">
        <v>5.4717494203293603E-2</v>
      </c>
      <c r="RK10">
        <v>5.4817185256076879E-2</v>
      </c>
      <c r="RL10">
        <v>5.491689052295768E-2</v>
      </c>
      <c r="RM10">
        <v>5.5016610064657953E-2</v>
      </c>
      <c r="RN10">
        <v>5.5116343942767293E-2</v>
      </c>
      <c r="RO10">
        <v>5.5216092219743329E-2</v>
      </c>
      <c r="RP10">
        <v>5.53158549589121E-2</v>
      </c>
      <c r="RQ10">
        <v>5.5415632224468381E-2</v>
      </c>
      <c r="RR10">
        <v>5.5515424081476097E-2</v>
      </c>
      <c r="RS10">
        <v>5.5615230595868557E-2</v>
      </c>
      <c r="RT10">
        <v>5.5715051834448998E-2</v>
      </c>
      <c r="RU10">
        <v>5.581488786489075E-2</v>
      </c>
      <c r="RV10">
        <v>5.591473875573779E-2</v>
      </c>
      <c r="RW10">
        <v>5.6014604576405017E-2</v>
      </c>
      <c r="RX10">
        <v>5.6114485397178643E-2</v>
      </c>
      <c r="RY10">
        <v>5.6214381289216603E-2</v>
      </c>
      <c r="RZ10">
        <v>5.6314292324548931E-2</v>
      </c>
      <c r="SA10">
        <v>5.6414218576078132E-2</v>
      </c>
      <c r="SB10">
        <v>5.6514160117579627E-2</v>
      </c>
      <c r="SC10">
        <v>5.6614117023702122E-2</v>
      </c>
      <c r="SD10">
        <v>5.6714089369967989E-2</v>
      </c>
      <c r="SE10">
        <v>5.6814077232773708E-2</v>
      </c>
      <c r="SF10">
        <v>5.6914080689390377E-2</v>
      </c>
      <c r="SG10">
        <v>5.7014099817963813E-2</v>
      </c>
      <c r="SH10">
        <v>5.7114134697515397E-2</v>
      </c>
      <c r="SI10">
        <v>5.7214182066207722E-2</v>
      </c>
      <c r="SJ10">
        <v>5.7314238613546113E-2</v>
      </c>
      <c r="SK10">
        <v>5.7414304346836732E-2</v>
      </c>
      <c r="SL10">
        <v>5.7514379274204212E-2</v>
      </c>
      <c r="SM10">
        <v>5.7614463404592017E-2</v>
      </c>
      <c r="SN10">
        <v>5.7714556747762442E-2</v>
      </c>
      <c r="SO10">
        <v>5.7814659314297079E-2</v>
      </c>
      <c r="SP10">
        <v>5.7914771115596682E-2</v>
      </c>
      <c r="SQ10">
        <v>5.8014892163881643E-2</v>
      </c>
      <c r="SR10">
        <v>5.8115022472191837E-2</v>
      </c>
      <c r="SS10">
        <v>5.8215162054387239E-2</v>
      </c>
      <c r="ST10">
        <v>5.8315310925147697E-2</v>
      </c>
      <c r="SU10">
        <v>5.8415469099973381E-2</v>
      </c>
      <c r="SV10">
        <v>5.8515636595184883E-2</v>
      </c>
      <c r="SW10">
        <v>5.8615813427923283E-2</v>
      </c>
      <c r="SX10">
        <v>5.8715999616150552E-2</v>
      </c>
      <c r="SY10">
        <v>5.8816195178649583E-2</v>
      </c>
      <c r="SZ10">
        <v>5.8916400135024333E-2</v>
      </c>
      <c r="TA10">
        <v>5.9016614505700213E-2</v>
      </c>
      <c r="TB10">
        <v>5.9116838311924033E-2</v>
      </c>
      <c r="TC10">
        <v>5.9217071575764307E-2</v>
      </c>
      <c r="TD10">
        <v>5.9317314320111413E-2</v>
      </c>
      <c r="TE10">
        <v>5.941756656867779E-2</v>
      </c>
      <c r="TF10">
        <v>5.9517828345998058E-2</v>
      </c>
      <c r="TG10">
        <v>5.9618099677429322E-2</v>
      </c>
      <c r="TH10">
        <v>5.9718380589151167E-2</v>
      </c>
      <c r="TI10">
        <v>5.9818671108166042E-2</v>
      </c>
      <c r="TJ10">
        <v>5.991897126229926E-2</v>
      </c>
      <c r="TK10">
        <v>6.0019281080199362E-2</v>
      </c>
      <c r="TL10">
        <v>6.0119600591338133E-2</v>
      </c>
      <c r="TM10">
        <v>6.0219929826010973E-2</v>
      </c>
      <c r="TN10">
        <v>6.0320268815336767E-2</v>
      </c>
      <c r="TO10">
        <v>6.0420617591258531E-2</v>
      </c>
      <c r="TP10">
        <v>6.0520976186543132E-2</v>
      </c>
      <c r="TQ10">
        <v>6.0621344634781818E-2</v>
      </c>
      <c r="TR10">
        <v>6.0721722970390198E-2</v>
      </c>
      <c r="TS10">
        <v>6.0822111228608547E-2</v>
      </c>
      <c r="TT10">
        <v>6.0922509445501961E-2</v>
      </c>
      <c r="TU10">
        <v>6.1022917657960557E-2</v>
      </c>
      <c r="TV10">
        <v>6.1123335903699637E-2</v>
      </c>
      <c r="TW10">
        <v>6.1223764221259858E-2</v>
      </c>
      <c r="TX10">
        <v>6.132420265000757E-2</v>
      </c>
      <c r="TY10">
        <v>6.1424651230134852E-2</v>
      </c>
      <c r="TZ10">
        <v>6.1525110002659728E-2</v>
      </c>
      <c r="UA10">
        <v>6.1625579009426508E-2</v>
      </c>
      <c r="UB10">
        <v>6.1726058293105818E-2</v>
      </c>
      <c r="UC10">
        <v>6.1826547897194953E-2</v>
      </c>
      <c r="UD10">
        <v>6.1927047866017902E-2</v>
      </c>
      <c r="UE10">
        <v>6.2027558244725708E-2</v>
      </c>
      <c r="UF10">
        <v>6.2128079079296628E-2</v>
      </c>
      <c r="UG10">
        <v>6.2228610416536392E-2</v>
      </c>
      <c r="UH10">
        <v>6.2329152304078241E-2</v>
      </c>
      <c r="UI10">
        <v>6.2429704790383338E-2</v>
      </c>
      <c r="UJ10">
        <v>6.2530267924740909E-2</v>
      </c>
      <c r="UK10">
        <v>6.2630841757268421E-2</v>
      </c>
      <c r="UL10">
        <v>6.2731426338911919E-2</v>
      </c>
      <c r="UM10">
        <v>6.283202172144603E-2</v>
      </c>
      <c r="UN10">
        <v>6.2932627957474466E-2</v>
      </c>
      <c r="UO10">
        <v>6.3033245100430027E-2</v>
      </c>
      <c r="UP10">
        <v>6.3133873204574906E-2</v>
      </c>
      <c r="UQ10">
        <v>6.3234512325000991E-2</v>
      </c>
      <c r="UR10">
        <v>6.3335162517630023E-2</v>
      </c>
      <c r="US10">
        <v>6.3435823839213715E-2</v>
      </c>
      <c r="UT10">
        <v>6.3536496347334284E-2</v>
      </c>
      <c r="UU10">
        <v>6.3637180100404464E-2</v>
      </c>
      <c r="UV10">
        <v>6.3737875157667823E-2</v>
      </c>
      <c r="UW10">
        <v>6.3838581579198916E-2</v>
      </c>
      <c r="UX10">
        <v>6.3939299425903817E-2</v>
      </c>
      <c r="UY10">
        <v>6.404002875951989E-2</v>
      </c>
      <c r="UZ10">
        <v>6.4140769642616627E-2</v>
      </c>
      <c r="VA10">
        <v>6.4241522138595367E-2</v>
      </c>
      <c r="VB10">
        <v>6.4342286311689964E-2</v>
      </c>
      <c r="VC10">
        <v>6.444306222696676E-2</v>
      </c>
      <c r="VD10">
        <v>6.4543849950325083E-2</v>
      </c>
      <c r="VE10">
        <v>6.4644649548497343E-2</v>
      </c>
      <c r="VF10">
        <v>6.4745461089049411E-2</v>
      </c>
      <c r="VG10">
        <v>6.4846284640380836E-2</v>
      </c>
      <c r="VH10">
        <v>6.4947120271725195E-2</v>
      </c>
      <c r="VI10">
        <v>6.5047968053150329E-2</v>
      </c>
      <c r="VJ10">
        <v>6.5148828055558577E-2</v>
      </c>
      <c r="VK10">
        <v>6.5249700350687292E-2</v>
      </c>
      <c r="VL10">
        <v>6.5350585011108756E-2</v>
      </c>
      <c r="VM10">
        <v>6.545148211023083E-2</v>
      </c>
      <c r="VN10">
        <v>6.555239172229714E-2</v>
      </c>
      <c r="VO10">
        <v>6.5653313922387282E-2</v>
      </c>
      <c r="VP10">
        <v>6.5754248786417349E-2</v>
      </c>
      <c r="VQ10">
        <v>6.5855196391139931E-2</v>
      </c>
      <c r="VR10">
        <v>6.5956156814144851E-2</v>
      </c>
      <c r="VS10">
        <v>6.6057130133859082E-2</v>
      </c>
      <c r="VT10">
        <v>6.6158116429547317E-2</v>
      </c>
      <c r="VU10">
        <v>6.6259115781312175E-2</v>
      </c>
      <c r="VV10">
        <v>6.6360128270094784E-2</v>
      </c>
      <c r="VW10">
        <v>6.6461153977674686E-2</v>
      </c>
      <c r="VX10">
        <v>6.6562192986670612E-2</v>
      </c>
      <c r="VY10">
        <v>6.6663245380540526E-2</v>
      </c>
      <c r="VZ10">
        <v>6.6764311243582244E-2</v>
      </c>
      <c r="WA10">
        <v>6.686539066093343E-2</v>
      </c>
      <c r="WB10">
        <v>6.6966483718572445E-2</v>
      </c>
      <c r="WC10">
        <v>6.7067590503318217E-2</v>
      </c>
      <c r="WD10">
        <v>6.7168711102831E-2</v>
      </c>
      <c r="WE10">
        <v>6.7269841430444219E-2</v>
      </c>
      <c r="WF10">
        <v>6.7370977358740591E-2</v>
      </c>
      <c r="WG10">
        <v>6.7472118915517326E-2</v>
      </c>
      <c r="WH10">
        <v>6.757326612941443E-2</v>
      </c>
      <c r="WI10">
        <v>6.7674419029914709E-2</v>
      </c>
      <c r="WJ10">
        <v>6.7775577647344126E-2</v>
      </c>
      <c r="WK10">
        <v>6.7876742012871624E-2</v>
      </c>
      <c r="WL10">
        <v>6.7977912158509401E-2</v>
      </c>
      <c r="WM10">
        <v>6.8079088117112857E-2</v>
      </c>
      <c r="WN10">
        <v>6.8180269922380854E-2</v>
      </c>
      <c r="WO10">
        <v>6.8281457608855664E-2</v>
      </c>
      <c r="WP10">
        <v>6.838265121192319E-2</v>
      </c>
      <c r="WQ10">
        <v>6.8483850767812923E-2</v>
      </c>
      <c r="WR10">
        <v>6.858505631359825E-2</v>
      </c>
      <c r="WS10">
        <v>6.8686267887196284E-2</v>
      </c>
      <c r="WT10">
        <v>6.87874855273682E-2</v>
      </c>
      <c r="WU10">
        <v>6.8888709273719234E-2</v>
      </c>
      <c r="WV10">
        <v>6.8989939166698738E-2</v>
      </c>
      <c r="WW10">
        <v>6.9091175247600375E-2</v>
      </c>
      <c r="WX10">
        <v>6.9192417558562133E-2</v>
      </c>
      <c r="WY10">
        <v>6.929366614256656E-2</v>
      </c>
      <c r="WZ10">
        <v>6.9394921043440638E-2</v>
      </c>
      <c r="XA10">
        <v>6.9496182305856219E-2</v>
      </c>
      <c r="XB10">
        <v>6.9597449975329739E-2</v>
      </c>
      <c r="XC10">
        <v>6.9698724098222697E-2</v>
      </c>
      <c r="XD10">
        <v>6.980000472174154E-2</v>
      </c>
      <c r="XE10">
        <v>6.9901291893937748E-2</v>
      </c>
      <c r="XF10">
        <v>7.0002585663708178E-2</v>
      </c>
      <c r="XG10">
        <v>7.0103886080794889E-2</v>
      </c>
      <c r="XH10">
        <v>7.020519319578547E-2</v>
      </c>
      <c r="XI10">
        <v>7.0306507060113085E-2</v>
      </c>
      <c r="XJ10">
        <v>7.0407827726056499E-2</v>
      </c>
      <c r="XK10">
        <v>7.050915524674034E-2</v>
      </c>
      <c r="XL10">
        <v>7.061048967613523E-2</v>
      </c>
      <c r="XM10">
        <v>7.0711831069057651E-2</v>
      </c>
      <c r="XN10">
        <v>7.0813179481170413E-2</v>
      </c>
      <c r="XO10">
        <v>7.0914534968982576E-2</v>
      </c>
      <c r="XP10">
        <v>7.1015897589849594E-2</v>
      </c>
      <c r="XQ10">
        <v>7.1117267401973563E-2</v>
      </c>
      <c r="XR10">
        <v>7.1218644464403152E-2</v>
      </c>
      <c r="XS10">
        <v>7.132002883703388E-2</v>
      </c>
      <c r="XT10">
        <v>7.1421420580608325E-2</v>
      </c>
      <c r="XU10">
        <v>7.1522819756716025E-2</v>
      </c>
      <c r="XV10">
        <v>7.16242264277938E-2</v>
      </c>
      <c r="XW10">
        <v>7.1725640657125833E-2</v>
      </c>
      <c r="XX10">
        <v>7.1827062508843936E-2</v>
      </c>
      <c r="XY10">
        <v>7.1928492047927478E-2</v>
      </c>
      <c r="XZ10">
        <v>7.2029929340203691E-2</v>
      </c>
      <c r="YA10">
        <v>7.2131374452347741E-2</v>
      </c>
      <c r="YB10">
        <v>7.2232827451883058E-2</v>
      </c>
      <c r="YC10">
        <v>7.233428840718123E-2</v>
      </c>
      <c r="YD10">
        <v>7.243575738746233E-2</v>
      </c>
      <c r="YE10">
        <v>7.2537234462795086E-2</v>
      </c>
      <c r="YF10">
        <v>7.2638719704097049E-2</v>
      </c>
      <c r="YG10">
        <v>7.274021318313463E-2</v>
      </c>
      <c r="YH10">
        <v>7.2841714972523411E-2</v>
      </c>
      <c r="YI10">
        <v>7.2943225145728346E-2</v>
      </c>
      <c r="YJ10">
        <v>7.3044743777063784E-2</v>
      </c>
      <c r="YK10">
        <v>7.3146270941693806E-2</v>
      </c>
      <c r="YL10">
        <v>7.3247806715632302E-2</v>
      </c>
      <c r="YM10">
        <v>7.3349351175743302E-2</v>
      </c>
      <c r="YN10">
        <v>7.3450904399741015E-2</v>
      </c>
      <c r="YO10">
        <v>7.3552466466190042E-2</v>
      </c>
      <c r="YP10">
        <v>7.3654037454505702E-2</v>
      </c>
      <c r="YQ10">
        <v>7.3755617444954208E-2</v>
      </c>
      <c r="YR10">
        <v>7.3857206518652657E-2</v>
      </c>
      <c r="YS10">
        <v>7.3958804757569538E-2</v>
      </c>
      <c r="YT10">
        <v>7.4060412244524851E-2</v>
      </c>
      <c r="YU10">
        <v>7.4162029063190207E-2</v>
      </c>
      <c r="YV10">
        <v>7.4263655298089107E-2</v>
      </c>
      <c r="YW10">
        <v>7.4365291034597311E-2</v>
      </c>
      <c r="YX10">
        <v>7.446693635894297E-2</v>
      </c>
      <c r="YY10">
        <v>7.4568591358206746E-2</v>
      </c>
      <c r="YZ10">
        <v>7.4670256120322173E-2</v>
      </c>
      <c r="ZA10">
        <v>7.4771930734076023E-2</v>
      </c>
      <c r="ZB10">
        <v>7.4873615289108172E-2</v>
      </c>
      <c r="ZC10">
        <v>7.4975309875912402E-2</v>
      </c>
      <c r="ZD10">
        <v>7.5077014585836127E-2</v>
      </c>
      <c r="ZE10">
        <v>7.5178729511080969E-2</v>
      </c>
      <c r="ZF10">
        <v>7.5280454744702893E-2</v>
      </c>
      <c r="ZG10">
        <v>7.5382190380612543E-2</v>
      </c>
      <c r="ZH10">
        <v>7.5483936513575545E-2</v>
      </c>
      <c r="ZI10">
        <v>7.5585693239212687E-2</v>
      </c>
      <c r="ZJ10">
        <v>7.5687460654000255E-2</v>
      </c>
      <c r="ZK10">
        <v>7.5789238855270391E-2</v>
      </c>
      <c r="ZL10">
        <v>7.5891027941211178E-2</v>
      </c>
      <c r="ZM10">
        <v>7.5992828010867278E-2</v>
      </c>
      <c r="ZN10">
        <v>7.6094639164139888E-2</v>
      </c>
      <c r="ZO10">
        <v>7.6196461501787244E-2</v>
      </c>
      <c r="ZP10">
        <v>7.6298295125424923E-2</v>
      </c>
      <c r="ZQ10">
        <v>7.6400140137526162E-2</v>
      </c>
      <c r="ZR10">
        <v>7.650199664142214E-2</v>
      </c>
      <c r="ZS10">
        <v>7.6603864741302208E-2</v>
      </c>
      <c r="ZT10">
        <v>7.6705744542214585E-2</v>
      </c>
      <c r="ZU10">
        <v>7.680763615006625E-2</v>
      </c>
      <c r="ZV10">
        <v>7.6909539671623631E-2</v>
      </c>
      <c r="ZW10">
        <v>7.7011455214512803E-2</v>
      </c>
      <c r="ZX10">
        <v>7.7113382887219778E-2</v>
      </c>
      <c r="ZY10">
        <v>7.721532279909113E-2</v>
      </c>
      <c r="ZZ10">
        <v>7.7317275060334104E-2</v>
      </c>
      <c r="AAA10">
        <v>7.7419234039021859E-2</v>
      </c>
      <c r="AAB10">
        <v>7.7521194073440283E-2</v>
      </c>
      <c r="AAC10">
        <v>7.7623155230481952E-2</v>
      </c>
      <c r="AAD10">
        <v>7.7725117578000047E-2</v>
      </c>
      <c r="AAE10">
        <v>7.7827081184808258E-2</v>
      </c>
      <c r="AAF10">
        <v>7.7929046120680842E-2</v>
      </c>
      <c r="AAG10">
        <v>7.8031012456352508E-2</v>
      </c>
      <c r="AAH10">
        <v>7.8132980263518351E-2</v>
      </c>
      <c r="AAI10">
        <v>7.8234949614833946E-2</v>
      </c>
      <c r="AAJ10">
        <v>7.8336920583915226E-2</v>
      </c>
      <c r="AAK10">
        <v>7.8438893245338509E-2</v>
      </c>
      <c r="AAL10">
        <v>7.8540867674640302E-2</v>
      </c>
      <c r="AAM10">
        <v>7.8642843948317623E-2</v>
      </c>
      <c r="AAN10">
        <v>7.8744822143827609E-2</v>
      </c>
      <c r="AAO10">
        <v>7.8846802339587685E-2</v>
      </c>
      <c r="AAP10">
        <v>7.8948784614975537E-2</v>
      </c>
      <c r="AAQ10">
        <v>7.9050769050329178E-2</v>
      </c>
      <c r="AAR10">
        <v>7.9152755726946689E-2</v>
      </c>
      <c r="AAS10">
        <v>7.9254744727086462E-2</v>
      </c>
      <c r="AAT10">
        <v>7.9356736133967043E-2</v>
      </c>
      <c r="AAU10">
        <v>7.9458730031767219E-2</v>
      </c>
      <c r="AAV10">
        <v>7.9560726505625956E-2</v>
      </c>
      <c r="AAW10">
        <v>7.9662725641642396E-2</v>
      </c>
      <c r="AAX10">
        <v>7.9764727526876036E-2</v>
      </c>
      <c r="AAY10">
        <v>7.98667322493464E-2</v>
      </c>
      <c r="AAZ10">
        <v>7.9968739898033422E-2</v>
      </c>
      <c r="ABA10">
        <v>8.0070750562877172E-2</v>
      </c>
      <c r="ABB10">
        <v>8.0172764334778046E-2</v>
      </c>
      <c r="ABC10">
        <v>8.027478130559669E-2</v>
      </c>
      <c r="ABD10">
        <v>8.0376801568154146E-2</v>
      </c>
      <c r="ABE10">
        <v>8.0478825216231745E-2</v>
      </c>
      <c r="ABF10">
        <v>8.0580852344571186E-2</v>
      </c>
      <c r="ABG10">
        <v>8.0682883048874693E-2</v>
      </c>
      <c r="ABH10">
        <v>8.0784917425804875E-2</v>
      </c>
      <c r="ABI10">
        <v>8.0886955572984837E-2</v>
      </c>
      <c r="ABJ10">
        <v>8.0988997588998274E-2</v>
      </c>
      <c r="ABK10">
        <v>8.1091043573389546E-2</v>
      </c>
      <c r="ABL10">
        <v>8.119309362666359E-2</v>
      </c>
      <c r="ABM10">
        <v>8.1295147850286187E-2</v>
      </c>
      <c r="ABN10">
        <v>8.1397206346683709E-2</v>
      </c>
      <c r="ABO10">
        <v>8.1499269219243747E-2</v>
      </c>
      <c r="ABP10">
        <v>8.160133657231447E-2</v>
      </c>
      <c r="ABQ10">
        <v>8.1703408511205375E-2</v>
      </c>
      <c r="ABR10">
        <v>8.1805485142186829E-2</v>
      </c>
      <c r="ABS10">
        <v>8.1907566572490612E-2</v>
      </c>
      <c r="ABT10">
        <v>8.2009652910309677E-2</v>
      </c>
      <c r="ABU10">
        <v>8.2111744264798392E-2</v>
      </c>
      <c r="ABV10">
        <v>8.2213840746072686E-2</v>
      </c>
      <c r="ABW10">
        <v>8.2315942465209999E-2</v>
      </c>
      <c r="ABX10">
        <v>8.2418049534249596E-2</v>
      </c>
      <c r="ABY10">
        <v>8.252016206619249E-2</v>
      </c>
      <c r="ABZ10">
        <v>8.2622280175001783E-2</v>
      </c>
      <c r="ACA10">
        <v>8.2724403975602601E-2</v>
      </c>
      <c r="ACB10">
        <v>8.2826533583882311E-2</v>
      </c>
      <c r="ACC10">
        <v>8.2928669116690668E-2</v>
      </c>
      <c r="ACD10">
        <v>8.3030810691839915E-2</v>
      </c>
      <c r="ACE10">
        <v>8.3132958428105128E-2</v>
      </c>
      <c r="ACF10">
        <v>8.323511244522408E-2</v>
      </c>
      <c r="ACG10">
        <v>8.3337272863897568E-2</v>
      </c>
      <c r="ACH10">
        <v>8.3439439805789523E-2</v>
      </c>
      <c r="ACI10">
        <v>8.3541613393527392E-2</v>
      </c>
      <c r="ACJ10">
        <v>8.3643793750701953E-2</v>
      </c>
      <c r="ACK10">
        <v>8.3745981001867892E-2</v>
      </c>
      <c r="ACL10">
        <v>8.3848175272543693E-2</v>
      </c>
      <c r="ACM10">
        <v>8.3950376689211917E-2</v>
      </c>
      <c r="ACN10">
        <v>8.4052585379319616E-2</v>
      </c>
      <c r="ACO10">
        <v>8.4154801471278295E-2</v>
      </c>
      <c r="ACP10">
        <v>8.4257025094464214E-2</v>
      </c>
      <c r="ACQ10">
        <v>8.4359256379218608E-2</v>
      </c>
      <c r="ACR10">
        <v>8.4461495456848001E-2</v>
      </c>
      <c r="ACS10">
        <v>8.4563742459624336E-2</v>
      </c>
      <c r="ACT10">
        <v>8.4665997520785352E-2</v>
      </c>
      <c r="ACU10">
        <v>8.4768260774534573E-2</v>
      </c>
      <c r="ACV10">
        <v>8.4870532356042014E-2</v>
      </c>
      <c r="ACW10">
        <v>8.4972812401443998E-2</v>
      </c>
      <c r="ACX10">
        <v>8.507510104784366E-2</v>
      </c>
      <c r="ACY10">
        <v>8.5177398433311305E-2</v>
      </c>
      <c r="ACZ10">
        <v>8.5279704696884506E-2</v>
      </c>
      <c r="ADA10">
        <v>8.538201997856848E-2</v>
      </c>
      <c r="ADB10">
        <v>8.5484344419336417E-2</v>
      </c>
      <c r="ADC10">
        <v>8.5586678161129831E-2</v>
      </c>
      <c r="ADD10">
        <v>8.5689021346858824E-2</v>
      </c>
      <c r="ADE10">
        <v>8.5791374120402386E-2</v>
      </c>
      <c r="ADF10">
        <v>8.5893736626608763E-2</v>
      </c>
      <c r="ADG10">
        <v>8.5996109011295827E-2</v>
      </c>
      <c r="ADH10">
        <v>8.6098491421251463E-2</v>
      </c>
      <c r="ADI10">
        <v>8.6200884004233841E-2</v>
      </c>
      <c r="ADJ10">
        <v>8.6303286908971794E-2</v>
      </c>
      <c r="ADK10">
        <v>8.6405700285165268E-2</v>
      </c>
      <c r="ADL10">
        <v>8.6508124283485671E-2</v>
      </c>
      <c r="ADM10">
        <v>8.6610559055576269E-2</v>
      </c>
      <c r="ADN10">
        <v>8.6713004754052525E-2</v>
      </c>
      <c r="ADO10">
        <v>8.6815461532502664E-2</v>
      </c>
      <c r="ADP10">
        <v>8.6917929545487896E-2</v>
      </c>
      <c r="ADQ10">
        <v>8.7020408948543085E-2</v>
      </c>
      <c r="ADR10">
        <v>8.7122899898176939E-2</v>
      </c>
      <c r="ADS10">
        <v>8.7225402551872597E-2</v>
      </c>
      <c r="ADT10">
        <v>8.7327917068088082E-2</v>
      </c>
      <c r="ADU10">
        <v>8.7430443606256708E-2</v>
      </c>
      <c r="ADV10">
        <v>8.7532982326787648E-2</v>
      </c>
      <c r="ADW10">
        <v>8.7635523871302426E-2</v>
      </c>
      <c r="ADX10">
        <v>8.7738058890765719E-2</v>
      </c>
      <c r="ADY10">
        <v>8.7840587561398925E-2</v>
      </c>
      <c r="ADZ10">
        <v>8.7943110060843682E-2</v>
      </c>
      <c r="AEA10">
        <v>8.8045626568161367E-2</v>
      </c>
      <c r="AEB10">
        <v>8.8148137263832652E-2</v>
      </c>
      <c r="AEC10">
        <v>8.8250642329757101E-2</v>
      </c>
      <c r="AED10">
        <v>8.8353141949252589E-2</v>
      </c>
      <c r="AEE10">
        <v>8.8455636307055011E-2</v>
      </c>
      <c r="AEF10">
        <v>8.8558125589317832E-2</v>
      </c>
      <c r="AEG10">
        <v>8.8660609983611624E-2</v>
      </c>
      <c r="AEH10">
        <v>8.8763089678923754E-2</v>
      </c>
      <c r="AEI10">
        <v>8.8865564865657887E-2</v>
      </c>
      <c r="AEJ10">
        <v>8.896803573563368E-2</v>
      </c>
      <c r="AEK10">
        <v>8.9070502482086381E-2</v>
      </c>
      <c r="AEL10">
        <v>8.9172965299666507E-2</v>
      </c>
      <c r="AEM10">
        <v>8.9275424384439514E-2</v>
      </c>
      <c r="AEN10">
        <v>8.9377879933885254E-2</v>
      </c>
      <c r="AEO10">
        <v>8.9480332146898045E-2</v>
      </c>
      <c r="AEP10">
        <v>8.9582781223785976E-2</v>
      </c>
      <c r="AEQ10">
        <v>8.9685227366270812E-2</v>
      </c>
      <c r="AER10">
        <v>8.9787670777487658E-2</v>
      </c>
      <c r="AES10">
        <v>8.9890111661984629E-2</v>
      </c>
      <c r="AET10">
        <v>8.9992550225722751E-2</v>
      </c>
      <c r="AEU10">
        <v>9.0094986676075461E-2</v>
      </c>
      <c r="AEV10">
        <v>9.0197421221828583E-2</v>
      </c>
      <c r="AEW10">
        <v>9.029985407318003E-2</v>
      </c>
      <c r="AEX10">
        <v>9.0402285441739477E-2</v>
      </c>
      <c r="AEY10">
        <v>9.0504715540528316E-2</v>
      </c>
      <c r="AEZ10">
        <v>9.060714458397949E-2</v>
      </c>
      <c r="AFA10">
        <v>9.0709572787937176E-2</v>
      </c>
      <c r="AFB10">
        <v>9.0812000369656601E-2</v>
      </c>
      <c r="AFC10">
        <v>9.09144275478041E-2</v>
      </c>
      <c r="AFD10">
        <v>9.1016854542456907E-2</v>
      </c>
      <c r="AFE10">
        <v>9.1119281575102865E-2</v>
      </c>
      <c r="AFF10">
        <v>9.1221708868640505E-2</v>
      </c>
      <c r="AFG10">
        <v>9.1324136647378956E-2</v>
      </c>
      <c r="AFH10">
        <v>9.1426565137037716E-2</v>
      </c>
      <c r="AFI10">
        <v>9.1528994564746849E-2</v>
      </c>
      <c r="AFJ10">
        <v>9.1631425159046584E-2</v>
      </c>
      <c r="AFK10">
        <v>9.1733857149887604E-2</v>
      </c>
      <c r="AFL10">
        <v>9.1836290768630965E-2</v>
      </c>
      <c r="AFM10">
        <v>9.19387262480479E-2</v>
      </c>
      <c r="AFN10">
        <v>9.2041163822320124E-2</v>
      </c>
      <c r="AFO10">
        <v>9.21436037270396E-2</v>
      </c>
      <c r="AFP10">
        <v>9.2246046199208662E-2</v>
      </c>
      <c r="AFQ10">
        <v>9.2348491477240308E-2</v>
      </c>
      <c r="AFR10">
        <v>9.2450939800958004E-2</v>
      </c>
      <c r="AFS10">
        <v>9.2553391411595756E-2</v>
      </c>
      <c r="AFT10">
        <v>9.2655846551798621E-2</v>
      </c>
      <c r="AFU10">
        <v>9.2758305465622179E-2</v>
      </c>
      <c r="AFV10">
        <v>9.2860768398533411E-2</v>
      </c>
      <c r="AFW10">
        <v>9.2963235597410224E-2</v>
      </c>
      <c r="AFX10">
        <v>9.3065707310542145E-2</v>
      </c>
      <c r="AFY10">
        <v>9.3168183787630157E-2</v>
      </c>
      <c r="AFZ10">
        <v>9.3270665279787057E-2</v>
      </c>
      <c r="AGA10">
        <v>9.3373152039537791E-2</v>
      </c>
      <c r="AGB10">
        <v>9.3475644320819437E-2</v>
      </c>
      <c r="AGC10">
        <v>9.3578142378981738E-2</v>
      </c>
      <c r="AGD10">
        <v>9.368064647078736E-2</v>
      </c>
      <c r="AGE10">
        <v>9.3783156854411978E-2</v>
      </c>
      <c r="AGF10">
        <v>9.388567378944486E-2</v>
      </c>
      <c r="AGG10">
        <v>9.3988197536889112E-2</v>
      </c>
      <c r="AGH10">
        <v>9.4090728359161963E-2</v>
      </c>
      <c r="AGI10">
        <v>9.419326652009534E-2</v>
      </c>
      <c r="AGJ10">
        <v>9.4295812284936054E-2</v>
      </c>
      <c r="AGK10">
        <v>9.4398365920346311E-2</v>
      </c>
      <c r="AGL10">
        <v>9.4500927694404324E-2</v>
      </c>
      <c r="AGM10">
        <v>9.4603497876604506E-2</v>
      </c>
      <c r="AGN10">
        <v>9.4706076737858108E-2</v>
      </c>
      <c r="AGO10">
        <v>9.4808664550493527E-2</v>
      </c>
      <c r="AGP10">
        <v>9.4911261588257329E-2</v>
      </c>
      <c r="AGQ10">
        <v>9.501386812631403E-2</v>
      </c>
      <c r="AGR10">
        <v>9.5116484441247443E-2</v>
      </c>
      <c r="AGS10">
        <v>9.5219110811060645E-2</v>
      </c>
      <c r="AGT10">
        <v>9.5321747515176941E-2</v>
      </c>
      <c r="AGU10">
        <v>9.5424394834440388E-2</v>
      </c>
      <c r="AGV10">
        <v>9.5527053051116417E-2</v>
      </c>
      <c r="AGW10">
        <v>9.5629722448892632E-2</v>
      </c>
      <c r="AGX10">
        <v>9.5732403312879188E-2</v>
      </c>
      <c r="AGY10">
        <v>9.5835095929609954E-2</v>
      </c>
      <c r="AGZ10">
        <v>9.5937800587042793E-2</v>
      </c>
      <c r="AHA10">
        <v>9.6040517574560794E-2</v>
      </c>
      <c r="AHB10">
        <v>9.6143247182972569E-2</v>
      </c>
      <c r="AHC10">
        <v>9.6245989704513382E-2</v>
      </c>
      <c r="AHD10">
        <v>9.6348745432845953E-2</v>
      </c>
      <c r="AHE10">
        <v>9.645151466306115E-2</v>
      </c>
      <c r="AHF10">
        <v>9.6554297691678934E-2</v>
      </c>
      <c r="AHG10">
        <v>9.6657094816649344E-2</v>
      </c>
      <c r="AHH10">
        <v>9.6759906337353402E-2</v>
      </c>
      <c r="AHI10">
        <v>9.6862732554603814E-2</v>
      </c>
      <c r="AHJ10">
        <v>9.696557377064631E-2</v>
      </c>
      <c r="AHK10">
        <v>9.706843028916029E-2</v>
      </c>
      <c r="AHL10">
        <v>9.7171302415260133E-2</v>
      </c>
      <c r="AHM10">
        <v>9.727419045549611E-2</v>
      </c>
      <c r="AHN10">
        <v>9.7377094717855286E-2</v>
      </c>
      <c r="AHO10">
        <v>9.7480015511762982E-2</v>
      </c>
      <c r="AHP10">
        <v>9.7582953148083504E-2</v>
      </c>
      <c r="AHQ10">
        <v>9.7685907939121602E-2</v>
      </c>
      <c r="AHR10">
        <v>9.7788880198623362E-2</v>
      </c>
      <c r="AHS10">
        <v>9.7891858254554973E-2</v>
      </c>
      <c r="AHT10">
        <v>9.7994830226132951E-2</v>
      </c>
      <c r="AHU10">
        <v>9.8097796115411667E-2</v>
      </c>
      <c r="AHV10">
        <v>9.820075592491305E-2</v>
      </c>
      <c r="AHW10">
        <v>9.8303709657626692E-2</v>
      </c>
      <c r="AHX10">
        <v>9.8406657317009635E-2</v>
      </c>
      <c r="AHY10">
        <v>9.8509598906986531E-2</v>
      </c>
      <c r="AHZ10">
        <v>9.8612534431949256E-2</v>
      </c>
      <c r="AIA10">
        <v>9.8715463896757186E-2</v>
      </c>
      <c r="AIB10">
        <v>9.8818387306736866E-2</v>
      </c>
      <c r="AIC10">
        <v>9.8921304667682189E-2</v>
      </c>
      <c r="AID10">
        <v>9.9024215985854008E-2</v>
      </c>
      <c r="AIE10">
        <v>9.9127121267980373E-2</v>
      </c>
      <c r="AIF10">
        <v>9.9230020521256276E-2</v>
      </c>
      <c r="AIG10">
        <v>9.9332913753343688E-2</v>
      </c>
      <c r="AIH10">
        <v>9.9435800972371396E-2</v>
      </c>
      <c r="AII10">
        <v>9.9538682186934929E-2</v>
      </c>
      <c r="AIJ10">
        <v>9.9641557406096759E-2</v>
      </c>
      <c r="AIK10">
        <v>9.9744426639385736E-2</v>
      </c>
      <c r="AIL10">
        <v>9.9847289896797475E-2</v>
      </c>
      <c r="AIM10">
        <v>9.9950147188794011E-2</v>
      </c>
      <c r="AIN10">
        <v>0.1000529985263038</v>
      </c>
      <c r="AIO10">
        <v>0.1001558439207217</v>
      </c>
      <c r="AIP10">
        <v>0.10025868338390891</v>
      </c>
      <c r="AIQ10">
        <v>0.1003615169281927</v>
      </c>
      <c r="AIR10">
        <v>0.1004643445663666</v>
      </c>
      <c r="AIS10">
        <v>0.1005671663116903</v>
      </c>
      <c r="AIT10">
        <v>0.1006699821778891</v>
      </c>
      <c r="AIU10">
        <v>0.1007727921791547</v>
      </c>
      <c r="AIV10">
        <v>0.1008755963301443</v>
      </c>
      <c r="AIW10">
        <v>0.100978394645981</v>
      </c>
      <c r="AIX10">
        <v>0.1010811871422536</v>
      </c>
      <c r="AIY10">
        <v>0.1011839738350164</v>
      </c>
      <c r="AIZ10">
        <v>0.10128675474078951</v>
      </c>
      <c r="AJA10">
        <v>0.10138952987655819</v>
      </c>
      <c r="AJB10">
        <v>0.1014922992597732</v>
      </c>
      <c r="AJC10">
        <v>0.1015950629083508</v>
      </c>
      <c r="AJD10">
        <v>0.1016978208406721</v>
      </c>
      <c r="AJE10">
        <v>0.10180057307558379</v>
      </c>
      <c r="AJF10">
        <v>0.10190331963239729</v>
      </c>
      <c r="AJG10">
        <v>0.1020060605308894</v>
      </c>
      <c r="AJH10">
        <v>0.1021087957913015</v>
      </c>
      <c r="AJI10">
        <v>0.10221152543433989</v>
      </c>
      <c r="AJJ10">
        <v>0.1023142494811759</v>
      </c>
      <c r="AJK10">
        <v>0.10241696795344531</v>
      </c>
      <c r="AJL10">
        <v>0.1025196808732486</v>
      </c>
      <c r="AJM10">
        <v>0.1026223882631508</v>
      </c>
      <c r="AJN10">
        <v>0.1027250901461815</v>
      </c>
      <c r="AJO10">
        <v>0.10282778654583449</v>
      </c>
      <c r="AJP10">
        <v>0.102930477486068</v>
      </c>
      <c r="AJQ10">
        <v>0.10303316299130461</v>
      </c>
      <c r="AJR10">
        <v>0.1031358430864309</v>
      </c>
      <c r="AJS10">
        <v>0.1032385177967976</v>
      </c>
      <c r="AJT10">
        <v>0.1033411871482196</v>
      </c>
      <c r="AJU10">
        <v>0.10344385116697551</v>
      </c>
      <c r="AJV10">
        <v>0.1035465098798079</v>
      </c>
      <c r="AJW10">
        <v>0.1036491633139231</v>
      </c>
      <c r="AJX10">
        <v>0.10375181149699141</v>
      </c>
      <c r="AJY10">
        <v>0.1038544544571464</v>
      </c>
      <c r="AJZ10">
        <v>0.10395709222298551</v>
      </c>
      <c r="AKA10">
        <v>0.1040597248235695</v>
      </c>
      <c r="AKB10">
        <v>0.1041623522884226</v>
      </c>
      <c r="AKC10">
        <v>0.1042649746475325</v>
      </c>
      <c r="AKD10">
        <v>0.1043675919313502</v>
      </c>
      <c r="AKE10">
        <v>0.1044702041707895</v>
      </c>
      <c r="AKF10">
        <v>0.1045728113972279</v>
      </c>
      <c r="AKG10">
        <v>0.1046754136425057</v>
      </c>
      <c r="AKH10">
        <v>0.10477801093892621</v>
      </c>
      <c r="AKI10">
        <v>0.10488060331925569</v>
      </c>
      <c r="AKJ10">
        <v>0.1049831908167233</v>
      </c>
      <c r="AKK10">
        <v>0.10508577346502079</v>
      </c>
      <c r="AKL10">
        <v>0.10518835129830301</v>
      </c>
      <c r="AKM10">
        <v>0.1052909243511871</v>
      </c>
      <c r="AKN10">
        <v>0.105393492658753</v>
      </c>
      <c r="AKO10">
        <v>0.1054960562565431</v>
      </c>
      <c r="AKP10">
        <v>0.10559861518056229</v>
      </c>
      <c r="AKQ10">
        <v>0.1057011694672778</v>
      </c>
      <c r="AKR10">
        <v>0.10580371915361921</v>
      </c>
      <c r="AKS10">
        <v>0.1059062642769784</v>
      </c>
      <c r="AKT10">
        <v>0.1060088048752094</v>
      </c>
      <c r="AKU10">
        <v>0.10611134098662831</v>
      </c>
      <c r="AKV10">
        <v>0.10621387265001341</v>
      </c>
      <c r="AKW10">
        <v>0.10631639990460499</v>
      </c>
      <c r="AKX10">
        <v>0.1064189227901053</v>
      </c>
      <c r="AKY10">
        <v>0.10652144134667831</v>
      </c>
      <c r="AKZ10">
        <v>0.1066239556149501</v>
      </c>
      <c r="ALA10">
        <v>0.10672646563600841</v>
      </c>
      <c r="ALB10">
        <v>0.10682897145140249</v>
      </c>
      <c r="ALC10">
        <v>0.1069314731031437</v>
      </c>
      <c r="ALD10">
        <v>0.1070339706337045</v>
      </c>
      <c r="ALE10">
        <v>0.1071364640860193</v>
      </c>
      <c r="ALF10">
        <v>0.1072389535034837</v>
      </c>
      <c r="ALG10">
        <v>0.107341438929955</v>
      </c>
      <c r="ALH10">
        <v>0.1074439204097518</v>
      </c>
      <c r="ALI10">
        <v>0.10754639798765391</v>
      </c>
      <c r="ALJ10">
        <v>0.10764887170890269</v>
      </c>
      <c r="ALK10">
        <v>0.10775134161920059</v>
      </c>
      <c r="ALL10">
        <v>0.10785380776471119</v>
      </c>
      <c r="ALM10">
        <v>0.10795627019205919</v>
      </c>
      <c r="ALN10">
        <v>0.1080587289483308</v>
      </c>
      <c r="ALO10">
        <v>0.1081611914086192</v>
      </c>
      <c r="ALP10">
        <v>0.1082636647585565</v>
      </c>
      <c r="ALQ10">
        <v>0.10836614876083191</v>
      </c>
      <c r="ALR10">
        <v>0.1084686431774001</v>
      </c>
      <c r="ALS10">
        <v>0.10857114776948069</v>
      </c>
      <c r="ALT10">
        <v>0.1086736622975583</v>
      </c>
      <c r="ALU10">
        <v>0.1087761865213816</v>
      </c>
      <c r="ALV10">
        <v>0.1088787201999636</v>
      </c>
      <c r="ALW10">
        <v>0.1089812630915806</v>
      </c>
      <c r="ALX10">
        <v>0.1090838149537723</v>
      </c>
      <c r="ALY10">
        <v>0.1091863755433413</v>
      </c>
      <c r="ALZ10">
        <v>0.1092889446163527</v>
      </c>
      <c r="AMA10">
        <v>0.1093915219281338</v>
      </c>
      <c r="AMB10">
        <v>0.10949410723327389</v>
      </c>
      <c r="AMC10">
        <v>0.1095967002856237</v>
      </c>
      <c r="AMD10">
        <v>0.1096993008382951</v>
      </c>
      <c r="AME10">
        <v>0.1098019086436611</v>
      </c>
      <c r="AMF10">
        <v>0.1099045234533553</v>
      </c>
      <c r="AMG10">
        <v>0.1100071450182717</v>
      </c>
      <c r="AMH10">
        <v>0.11010977308856409</v>
      </c>
      <c r="AMI10">
        <v>0.11021240741364639</v>
      </c>
      <c r="AMJ10">
        <v>0.1103150477421921</v>
      </c>
      <c r="AMK10">
        <v>0.11041769382213359</v>
      </c>
      <c r="AML10">
        <v>0.1105203454006627</v>
      </c>
      <c r="AMM10">
        <v>0.11062300222422961</v>
      </c>
      <c r="AMN10">
        <v>0.1107256640385436</v>
      </c>
      <c r="AMO10">
        <v>0.1108283305885719</v>
      </c>
      <c r="AMP10">
        <v>0.11093100161854</v>
      </c>
      <c r="AMQ10">
        <v>0.11103367687193121</v>
      </c>
      <c r="AMR10">
        <v>0.11113635609148689</v>
      </c>
      <c r="AMS10">
        <v>0.1112390390192055</v>
      </c>
      <c r="AMT10">
        <v>0.1113417253963432</v>
      </c>
      <c r="AMU10">
        <v>0.1114444149634132</v>
      </c>
      <c r="AMV10">
        <v>0.1115471074601858</v>
      </c>
      <c r="AMW10">
        <v>0.1116498026256882</v>
      </c>
      <c r="AMX10">
        <v>0.1117525001982043</v>
      </c>
      <c r="AMY10">
        <v>0.11185519991527459</v>
      </c>
      <c r="AMZ10">
        <v>0.1119579015136962</v>
      </c>
      <c r="ANA10">
        <v>0.1120606047295224</v>
      </c>
      <c r="ANB10">
        <v>0.11216330929806299</v>
      </c>
      <c r="ANC10">
        <v>0.11226601495388371</v>
      </c>
      <c r="AND10">
        <v>0.1123687214308066</v>
      </c>
      <c r="ANE10">
        <v>0.11247142846190961</v>
      </c>
      <c r="ANF10">
        <v>0.1125741357795265</v>
      </c>
      <c r="ANG10">
        <v>0.1126768431152471</v>
      </c>
      <c r="ANH10">
        <v>0.1127795501999172</v>
      </c>
      <c r="ANI10">
        <v>0.112882256763638</v>
      </c>
      <c r="ANJ10">
        <v>0.1129849625357668</v>
      </c>
      <c r="ANK10">
        <v>0.11308766724491651</v>
      </c>
      <c r="ANL10">
        <v>0.1131903706189558</v>
      </c>
      <c r="ANM10">
        <v>0.1132930723850091</v>
      </c>
      <c r="ANN10">
        <v>0.1133957722694565</v>
      </c>
      <c r="ANO10">
        <v>0.1134984699979342</v>
      </c>
      <c r="ANP10">
        <v>0.11360116529533359</v>
      </c>
      <c r="ANQ10">
        <v>0.1137038578858024</v>
      </c>
      <c r="ANR10">
        <v>0.11380654749274401</v>
      </c>
      <c r="ANS10">
        <v>0.1139092338388179</v>
      </c>
      <c r="ANT10">
        <v>0.1140119166459394</v>
      </c>
      <c r="ANU10">
        <v>0.11411459563527999</v>
      </c>
      <c r="ANV10">
        <v>0.11421727052726741</v>
      </c>
      <c r="ANW10">
        <v>0.1143199410415857</v>
      </c>
      <c r="ANX10">
        <v>0.114422606897175</v>
      </c>
      <c r="ANY10">
        <v>0.11452526781223241</v>
      </c>
      <c r="ANZ10">
        <v>0.11462792350421119</v>
      </c>
      <c r="AOA10">
        <v>0.1147305736898217</v>
      </c>
      <c r="AOB10">
        <v>0.1148332180850314</v>
      </c>
      <c r="AOC10">
        <v>0.1149358564050643</v>
      </c>
      <c r="AOD10">
        <v>0.115038488364402</v>
      </c>
      <c r="AOE10">
        <v>0.1151411136767838</v>
      </c>
      <c r="AOF10">
        <v>0.1152437320552062</v>
      </c>
      <c r="AOG10">
        <v>0.1153463432119238</v>
      </c>
      <c r="AOH10">
        <v>0.115448946858449</v>
      </c>
      <c r="AOI10">
        <v>0.115551542705553</v>
      </c>
      <c r="AOJ10">
        <v>0.1156541304632651</v>
      </c>
      <c r="AOK10">
        <v>0.1157567098408734</v>
      </c>
      <c r="AOL10">
        <v>0.11585928054692519</v>
      </c>
      <c r="AOM10">
        <v>0.1159618422892271</v>
      </c>
      <c r="AON10">
        <v>0.116064394774845</v>
      </c>
      <c r="AOO10">
        <v>0.11616693771010519</v>
      </c>
      <c r="AOP10">
        <v>0.11626947080059361</v>
      </c>
      <c r="AOQ10">
        <v>0.1163719937511571</v>
      </c>
      <c r="AOR10">
        <v>0.116474506265903</v>
      </c>
      <c r="AOS10">
        <v>0.1165770080482</v>
      </c>
      <c r="AOT10">
        <v>0.11667949880067829</v>
      </c>
      <c r="AOU10">
        <v>0.1167819782252298</v>
      </c>
      <c r="AOV10">
        <v>0.11688444602300881</v>
      </c>
      <c r="AOW10">
        <v>0.116986901894432</v>
      </c>
      <c r="AOX10">
        <v>0.1170893455391795</v>
      </c>
      <c r="AOY10">
        <v>0.1171917766561943</v>
      </c>
      <c r="AOZ10">
        <v>0.11729419494368371</v>
      </c>
      <c r="APA10">
        <v>0.1173966000991188</v>
      </c>
      <c r="APB10">
        <v>0.117498991819236</v>
      </c>
      <c r="APC10">
        <v>0.1176013698000361</v>
      </c>
      <c r="APD10">
        <v>0.1177037337367861</v>
      </c>
      <c r="APE10">
        <v>0.1178060833240189</v>
      </c>
      <c r="APF10">
        <v>0.1179084182555338</v>
      </c>
      <c r="APG10">
        <v>0.11801073822439739</v>
      </c>
      <c r="APH10">
        <v>0.11811304292294381</v>
      </c>
      <c r="API10">
        <v>0.11821533204277521</v>
      </c>
      <c r="APJ10">
        <v>0.1183176052747624</v>
      </c>
      <c r="APK10">
        <v>0.1184198732259458</v>
      </c>
      <c r="APL10">
        <v>0.1185221465976229</v>
      </c>
      <c r="APM10">
        <v>0.1186244252211875</v>
      </c>
      <c r="APN10">
        <v>0.1187267089276136</v>
      </c>
      <c r="APO10">
        <v>0.118828997547455</v>
      </c>
      <c r="APP10">
        <v>0.1189312909108457</v>
      </c>
      <c r="APQ10">
        <v>0.1190335888474993</v>
      </c>
      <c r="APR10">
        <v>0.1191358911867092</v>
      </c>
      <c r="APS10">
        <v>0.1192381977573478</v>
      </c>
      <c r="APT10">
        <v>0.1193405083878675</v>
      </c>
      <c r="APU10">
        <v>0.1194428229062994</v>
      </c>
      <c r="APV10">
        <v>0.119545141140254</v>
      </c>
      <c r="APW10">
        <v>0.1196474629169207</v>
      </c>
      <c r="APX10">
        <v>0.1197497880630677</v>
      </c>
      <c r="APY10">
        <v>0.1198521164050419</v>
      </c>
      <c r="APZ10">
        <v>0.1199544477687689</v>
      </c>
      <c r="AQA10">
        <v>0.12005678197975279</v>
      </c>
      <c r="AQB10">
        <v>0.12015911886307611</v>
      </c>
      <c r="AQC10">
        <v>0.1202614582433997</v>
      </c>
      <c r="AQD10">
        <v>0.1203637999449625</v>
      </c>
      <c r="AQE10">
        <v>0.12046614379158151</v>
      </c>
      <c r="AQF10">
        <v>0.1205684896066521</v>
      </c>
      <c r="AQG10">
        <v>0.1206708372131471</v>
      </c>
      <c r="AQH10">
        <v>0.12077318643361749</v>
      </c>
      <c r="AQI10">
        <v>0.1208755370901921</v>
      </c>
      <c r="AQJ10">
        <v>0.120977889004577</v>
      </c>
      <c r="AQK10">
        <v>0.1210802419980561</v>
      </c>
      <c r="AQL10">
        <v>0.121182595891491</v>
      </c>
      <c r="AQM10">
        <v>0.12128495050532059</v>
      </c>
      <c r="AQN10">
        <v>0.1213873056595612</v>
      </c>
      <c r="AQO10">
        <v>0.1214896611738064</v>
      </c>
      <c r="AQP10">
        <v>0.12159201686722711</v>
      </c>
      <c r="AQQ10">
        <v>0.1216943725585715</v>
      </c>
      <c r="AQR10">
        <v>0.1217967280661648</v>
      </c>
      <c r="AQS10">
        <v>0.1218990832079095</v>
      </c>
      <c r="AQT10">
        <v>0.1220014378012852</v>
      </c>
      <c r="AQU10">
        <v>0.1221037916633482</v>
      </c>
      <c r="AQV10">
        <v>0.12220614461073211</v>
      </c>
      <c r="AQW10">
        <v>0.1223084964596475</v>
      </c>
      <c r="AQX10">
        <v>0.1224108470258817</v>
      </c>
      <c r="AQY10">
        <v>0.1225131961247992</v>
      </c>
      <c r="AQZ10">
        <v>0.12261554357134111</v>
      </c>
      <c r="ARA10">
        <v>0.12271788918002551</v>
      </c>
      <c r="ARB10">
        <v>0.1228202327649474</v>
      </c>
      <c r="ARC10">
        <v>0.1229225741397786</v>
      </c>
      <c r="ARD10">
        <v>0.1230249131177677</v>
      </c>
      <c r="ARE10">
        <v>0.1231272495117402</v>
      </c>
      <c r="ARF10">
        <v>0.12322958313409831</v>
      </c>
      <c r="ARG10">
        <v>0.1233319137968213</v>
      </c>
      <c r="ARH10">
        <v>0.1234342413114651</v>
      </c>
      <c r="ARI10">
        <v>0.1235365654891625</v>
      </c>
      <c r="ARJ10">
        <v>0.1236388861406232</v>
      </c>
      <c r="ARK10">
        <v>0.1237412030761338</v>
      </c>
      <c r="ARL10">
        <v>0.1238435161055579</v>
      </c>
      <c r="ARM10">
        <v>0.1239458250383358</v>
      </c>
      <c r="ARN10">
        <v>0.12404812968348509</v>
      </c>
      <c r="ARO10">
        <v>0.12415042984959999</v>
      </c>
      <c r="ARP10">
        <v>0.12425272534485229</v>
      </c>
      <c r="ARQ10">
        <v>0.12435501597699029</v>
      </c>
      <c r="ARR10">
        <v>0.1244573015533397</v>
      </c>
      <c r="ARS10">
        <v>0.1245595818808034</v>
      </c>
      <c r="ART10">
        <v>0.1246618567658616</v>
      </c>
      <c r="ARU10">
        <v>0.12476412601457181</v>
      </c>
      <c r="ARV10">
        <v>0.1248663894325686</v>
      </c>
      <c r="ARW10">
        <v>0.1249686468250643</v>
      </c>
      <c r="ARX10">
        <v>0.12507089799684851</v>
      </c>
      <c r="ARY10">
        <v>0.12517314275228869</v>
      </c>
      <c r="ARZ10">
        <v>0.12527538089532969</v>
      </c>
      <c r="ASA10">
        <v>0.12537761222949401</v>
      </c>
      <c r="ASB10">
        <v>0.1254798365578825</v>
      </c>
      <c r="ASC10">
        <v>0.12558205368317321</v>
      </c>
      <c r="ASD10">
        <v>0.1256842634076229</v>
      </c>
      <c r="ASE10">
        <v>0.12578646553306569</v>
      </c>
      <c r="ASF10">
        <v>0.12588865986091469</v>
      </c>
      <c r="ASG10">
        <v>0.12599084619216069</v>
      </c>
      <c r="ASH10">
        <v>0.1260930243273734</v>
      </c>
      <c r="ASI10">
        <v>0.12619519406670071</v>
      </c>
      <c r="ASJ10">
        <v>0.12629735520986929</v>
      </c>
      <c r="ASK10">
        <v>0.12639950755618479</v>
      </c>
      <c r="ASL10">
        <v>0.1265016509045315</v>
      </c>
      <c r="ASM10">
        <v>0.12660378505337291</v>
      </c>
      <c r="ASN10">
        <v>0.1267059098007518</v>
      </c>
      <c r="ASO10">
        <v>0.12680802494429011</v>
      </c>
      <c r="ASP10">
        <v>0.12691013028118919</v>
      </c>
      <c r="ASQ10">
        <v>0.1270122256082305</v>
      </c>
      <c r="ASR10">
        <v>0.1271143107217747</v>
      </c>
      <c r="ASS10">
        <v>0.12721638541776259</v>
      </c>
      <c r="AST10">
        <v>0.12731844949171531</v>
      </c>
      <c r="ASU10">
        <v>0.12742050273873401</v>
      </c>
      <c r="ASV10">
        <v>0.12752254495350041</v>
      </c>
      <c r="ASW10">
        <v>0.1276245759302769</v>
      </c>
      <c r="ASX10">
        <v>0.12772659546290641</v>
      </c>
      <c r="ASY10">
        <v>0.1278286033448133</v>
      </c>
      <c r="ASZ10">
        <v>0.1279305993690027</v>
      </c>
      <c r="ATA10">
        <v>0.12803258332806139</v>
      </c>
      <c r="ATB10">
        <v>0.12813455501415771</v>
      </c>
      <c r="ATC10">
        <v>0.12823651421904159</v>
      </c>
      <c r="ATD10">
        <v>0.12833846073404509</v>
      </c>
      <c r="ATE10">
        <v>0.12844039435008259</v>
      </c>
      <c r="ATF10">
        <v>0.12854231485765061</v>
      </c>
      <c r="ATG10">
        <v>0.12864422817824439</v>
      </c>
      <c r="ATH10">
        <v>0.12874614030912751</v>
      </c>
      <c r="ATI10">
        <v>0.1288480511540315</v>
      </c>
      <c r="ATJ10">
        <v>0.12894996061654981</v>
      </c>
      <c r="ATK10">
        <v>0.1290518686001374</v>
      </c>
      <c r="ATL10">
        <v>0.12915377500811109</v>
      </c>
      <c r="ATM10">
        <v>0.12925567974364929</v>
      </c>
      <c r="ATN10">
        <v>0.12935758270979189</v>
      </c>
      <c r="ATO10">
        <v>0.12945948380944031</v>
      </c>
      <c r="ATP10">
        <v>0.12956138294535779</v>
      </c>
      <c r="ATQ10">
        <v>0.129663280020169</v>
      </c>
      <c r="ATR10">
        <v>0.12976517493636031</v>
      </c>
      <c r="ATS10">
        <v>0.1298670675962795</v>
      </c>
      <c r="ATT10">
        <v>0.12996895790213611</v>
      </c>
      <c r="ATU10">
        <v>0.130070845756001</v>
      </c>
      <c r="ATV10">
        <v>0.1301727310598067</v>
      </c>
      <c r="ATW10">
        <v>0.13027461371534729</v>
      </c>
      <c r="ATX10">
        <v>0.1303764936242785</v>
      </c>
      <c r="ATY10">
        <v>0.13047837068811721</v>
      </c>
      <c r="ATZ10">
        <v>0.1305802448082421</v>
      </c>
      <c r="AUA10">
        <v>0.1306821158858934</v>
      </c>
      <c r="AUB10">
        <v>0.13078398382217271</v>
      </c>
      <c r="AUC10">
        <v>0.1308858485180433</v>
      </c>
      <c r="AUD10">
        <v>0.13098770987432981</v>
      </c>
      <c r="AUE10">
        <v>0.1310895677917184</v>
      </c>
      <c r="AUF10">
        <v>0.13119142217075691</v>
      </c>
      <c r="AUG10">
        <v>0.13129327291185439</v>
      </c>
      <c r="AUH10">
        <v>0.1313951199152818</v>
      </c>
      <c r="AUI10">
        <v>0.1314969630811712</v>
      </c>
      <c r="AUJ10">
        <v>0.13159880230951659</v>
      </c>
      <c r="AUK10">
        <v>0.131700637500173</v>
      </c>
      <c r="AUL10">
        <v>0.13180246855285729</v>
      </c>
      <c r="AUM10">
        <v>0.13190429536714801</v>
      </c>
      <c r="AUN10">
        <v>0.13200611784248481</v>
      </c>
      <c r="AUO10">
        <v>0.1321079358781691</v>
      </c>
      <c r="AUP10">
        <v>0.13220974937336399</v>
      </c>
      <c r="AUQ10">
        <v>0.1323115582270939</v>
      </c>
      <c r="AUR10">
        <v>0.1324133623382448</v>
      </c>
      <c r="AUS10">
        <v>0.1325151616055644</v>
      </c>
      <c r="AUT10">
        <v>0.1326169559276619</v>
      </c>
      <c r="AUU10">
        <v>0.13271874520300811</v>
      </c>
      <c r="AUV10">
        <v>0.13282052932993529</v>
      </c>
      <c r="AUW10">
        <v>0.13292230820663761</v>
      </c>
      <c r="AUX10">
        <v>0.13302408173117031</v>
      </c>
      <c r="AUY10">
        <v>0.13312584980145109</v>
      </c>
      <c r="AUZ10">
        <v>0.13322761231525851</v>
      </c>
      <c r="AVA10">
        <v>0.13332936917023319</v>
      </c>
      <c r="AVB10">
        <v>0.1334311202638773</v>
      </c>
      <c r="AVC10">
        <v>0.13353286549355481</v>
      </c>
      <c r="AVD10">
        <v>0.13363460475649119</v>
      </c>
      <c r="AVE10">
        <v>0.1337363379497738</v>
      </c>
      <c r="AVF10">
        <v>0.13383806497035161</v>
      </c>
      <c r="AVG10">
        <v>0.13393978571503551</v>
      </c>
      <c r="AVH10">
        <v>0.13404150008049801</v>
      </c>
      <c r="AVI10">
        <v>0.13414320796327339</v>
      </c>
      <c r="AVJ10">
        <v>0.13424490925975779</v>
      </c>
      <c r="AVK10">
        <v>0.1343466038662095</v>
      </c>
      <c r="AVL10">
        <v>0.134448291678748</v>
      </c>
      <c r="AVM10">
        <v>0.1345499725933551</v>
      </c>
      <c r="AVN10">
        <v>0.13465164650587461</v>
      </c>
      <c r="AVO10">
        <v>0.13475331331201171</v>
      </c>
      <c r="AVP10">
        <v>0.1348549729073342</v>
      </c>
      <c r="AVQ10">
        <v>0.1349566251872712</v>
      </c>
      <c r="AVR10">
        <v>0.1350582700471144</v>
      </c>
      <c r="AVS10">
        <v>0.13515990738201719</v>
      </c>
      <c r="AVT10">
        <v>0.13526153708699501</v>
      </c>
      <c r="AVU10">
        <v>0.1353631590569255</v>
      </c>
      <c r="AVV10">
        <v>0.1354647731865482</v>
      </c>
      <c r="AVW10">
        <v>0.1355663793704652</v>
      </c>
      <c r="AVX10">
        <v>0.13566797750314019</v>
      </c>
      <c r="AVY10">
        <v>0.13576956747889951</v>
      </c>
      <c r="AVZ10">
        <v>0.13587114919193141</v>
      </c>
      <c r="AWA10">
        <v>0.13597272253628659</v>
      </c>
      <c r="AWB10">
        <v>0.13607428740587801</v>
      </c>
      <c r="AWC10">
        <v>0.13617584369448091</v>
      </c>
      <c r="AWD10">
        <v>0.1362773912957328</v>
      </c>
      <c r="AWE10">
        <v>0.1363789301031339</v>
      </c>
      <c r="AWF10">
        <v>0.13648046001004641</v>
      </c>
      <c r="AWG10">
        <v>0.13658198090969531</v>
      </c>
      <c r="AWH10">
        <v>0.136683492695168</v>
      </c>
      <c r="AWI10">
        <v>0.1367849952594144</v>
      </c>
      <c r="AWJ10">
        <v>0.13688648849524701</v>
      </c>
      <c r="AWK10">
        <v>0.1369879722953409</v>
      </c>
      <c r="AWL10">
        <v>0.13708944655223379</v>
      </c>
      <c r="AWM10">
        <v>0.13719091115832641</v>
      </c>
      <c r="AWN10">
        <v>0.13729236600588171</v>
      </c>
      <c r="AWO10">
        <v>0.13739381098702569</v>
      </c>
      <c r="AWP10">
        <v>0.13749524599374729</v>
      </c>
      <c r="AWQ10">
        <v>0.1375966709178981</v>
      </c>
      <c r="AWR10">
        <v>0.13769808565119271</v>
      </c>
      <c r="AWS10">
        <v>0.13779949008520859</v>
      </c>
      <c r="AWT10">
        <v>0.1379008841113864</v>
      </c>
      <c r="AWU10">
        <v>0.13800226762102979</v>
      </c>
      <c r="AWV10">
        <v>0.13810364050530541</v>
      </c>
      <c r="AWW10">
        <v>0.13820500265524291</v>
      </c>
      <c r="AWX10">
        <v>0.13830635396173549</v>
      </c>
      <c r="AWY10">
        <v>0.1384076943155394</v>
      </c>
      <c r="AWZ10">
        <v>0.1385090236072743</v>
      </c>
      <c r="AXA10">
        <v>0.13861034172742301</v>
      </c>
      <c r="AXB10">
        <v>0.13871164856633181</v>
      </c>
      <c r="AXC10">
        <v>0.13881294722334209</v>
      </c>
      <c r="AXD10">
        <v>0.13891424083021431</v>
      </c>
      <c r="AXE10">
        <v>0.1390155293257988</v>
      </c>
      <c r="AXF10">
        <v>0.13911681264891779</v>
      </c>
      <c r="AXG10">
        <v>0.1392180907383645</v>
      </c>
      <c r="AXH10">
        <v>0.13931936353290361</v>
      </c>
      <c r="AXI10">
        <v>0.13942063097127111</v>
      </c>
      <c r="AXJ10">
        <v>0.13952189299217449</v>
      </c>
      <c r="AXK10">
        <v>0.13962314953429239</v>
      </c>
      <c r="AXL10">
        <v>0.1397244005362748</v>
      </c>
      <c r="AXM10">
        <v>0.13982564593674321</v>
      </c>
      <c r="AXN10">
        <v>0.1399268856742904</v>
      </c>
      <c r="AXO10">
        <v>0.1400281196874805</v>
      </c>
      <c r="AXP10">
        <v>0.1401293479148488</v>
      </c>
      <c r="AXQ10">
        <v>0.1402305702949023</v>
      </c>
      <c r="AXR10">
        <v>0.14033178676611921</v>
      </c>
      <c r="AXS10">
        <v>0.14043299726694891</v>
      </c>
      <c r="AXT10">
        <v>0.14053420173581241</v>
      </c>
      <c r="AXU10">
        <v>0.1406354001111019</v>
      </c>
      <c r="AXV10">
        <v>0.1407365923311811</v>
      </c>
      <c r="AXW10">
        <v>0.14083777833438499</v>
      </c>
      <c r="AXX10">
        <v>0.14093895805901979</v>
      </c>
      <c r="AXY10">
        <v>0.14104013144336339</v>
      </c>
      <c r="AXZ10">
        <v>0.14114129842566481</v>
      </c>
      <c r="AYA10">
        <v>0.1412424589441445</v>
      </c>
      <c r="AYB10">
        <v>0.14134361293699441</v>
      </c>
      <c r="AYC10">
        <v>0.14144476034237771</v>
      </c>
      <c r="AYD10">
        <v>0.14154590109842899</v>
      </c>
      <c r="AYE10">
        <v>0.14164703514325441</v>
      </c>
      <c r="AYF10">
        <v>0.1417481624149311</v>
      </c>
      <c r="AYG10">
        <v>0.14184928285150811</v>
      </c>
      <c r="AYH10">
        <v>0.1419503963910054</v>
      </c>
      <c r="AYI10">
        <v>0.14205150297141469</v>
      </c>
      <c r="AYJ10">
        <v>0.14215260253069889</v>
      </c>
      <c r="AYK10">
        <v>0.14225369500679241</v>
      </c>
      <c r="AYL10">
        <v>0.14235478033760099</v>
      </c>
      <c r="AYM10">
        <v>0.14245585846100181</v>
      </c>
      <c r="AYN10">
        <v>0.14255692931484351</v>
      </c>
      <c r="AYO10">
        <v>0.14265799283694611</v>
      </c>
      <c r="AYP10">
        <v>0.14275904896510111</v>
      </c>
      <c r="AYQ10">
        <v>0.1428600976370713</v>
      </c>
      <c r="AYR10">
        <v>0.14296113879059111</v>
      </c>
      <c r="AYS10">
        <v>0.1430621723633661</v>
      </c>
      <c r="AYT10">
        <v>0.1431631982930735</v>
      </c>
      <c r="AYU10">
        <v>0.14326421651736199</v>
      </c>
      <c r="AYV10">
        <v>0.14336522697385151</v>
      </c>
      <c r="AYW10">
        <v>0.14346622960013369</v>
      </c>
      <c r="AYX10">
        <v>0.14356722433377131</v>
      </c>
      <c r="AYY10">
        <v>0.14366821111229899</v>
      </c>
      <c r="AYZ10">
        <v>0.14376918987322251</v>
      </c>
      <c r="AZA10">
        <v>0.14387016055401919</v>
      </c>
      <c r="AZB10">
        <v>0.14397112309213789</v>
      </c>
      <c r="AZC10">
        <v>0.14407207742499881</v>
      </c>
      <c r="AZD10">
        <v>0.144173023489994</v>
      </c>
      <c r="AZE10">
        <v>0.1442739612244863</v>
      </c>
      <c r="AZF10">
        <v>0.14437489056581079</v>
      </c>
      <c r="AZG10">
        <v>0.14447581145127361</v>
      </c>
      <c r="AZH10">
        <v>0.14457672381815251</v>
      </c>
      <c r="AZI10">
        <v>0.14467762760369671</v>
      </c>
      <c r="AZJ10">
        <v>0.14477852274512701</v>
      </c>
      <c r="AZK10">
        <v>0.14487940917963579</v>
      </c>
      <c r="AZL10">
        <v>0.1449802868443868</v>
      </c>
      <c r="AZM10">
        <v>0.14508115567651531</v>
      </c>
      <c r="AZN10">
        <v>0.14518201561312821</v>
      </c>
      <c r="AZO10">
        <v>0.14528286659130399</v>
      </c>
      <c r="AZP10">
        <v>0.1453837085480926</v>
      </c>
      <c r="AZQ10">
        <v>0.14548454142051551</v>
      </c>
      <c r="AZR10">
        <v>0.14558536514556589</v>
      </c>
      <c r="AZS10">
        <v>0.1456861796602083</v>
      </c>
      <c r="AZT10">
        <v>0.14578698490137901</v>
      </c>
      <c r="AZU10">
        <v>0.14588778080598569</v>
      </c>
      <c r="AZV10">
        <v>0.14598856731090781</v>
      </c>
      <c r="AZW10">
        <v>0.14608934435299639</v>
      </c>
      <c r="AZX10">
        <v>0.14619011186907399</v>
      </c>
      <c r="AZY10">
        <v>0.1462908697959347</v>
      </c>
      <c r="AZZ10">
        <v>0.14639161807034429</v>
      </c>
      <c r="BAA10">
        <v>0.1464923566290402</v>
      </c>
      <c r="BAB10">
        <v>0.1465930854087315</v>
      </c>
      <c r="BAC10">
        <v>0.1466938043460988</v>
      </c>
      <c r="BAD10">
        <v>0.14679451337779431</v>
      </c>
      <c r="BAE10">
        <v>0.1468952124404421</v>
      </c>
      <c r="BAF10">
        <v>0.1469959014706379</v>
      </c>
      <c r="BAG10">
        <v>0.14709658040494861</v>
      </c>
      <c r="BAH10">
        <v>0.14719724917991339</v>
      </c>
      <c r="BAI10">
        <v>0.14729790773204271</v>
      </c>
      <c r="BAJ10">
        <v>0.14739855599781909</v>
      </c>
      <c r="BAK10">
        <v>0.1474991939136964</v>
      </c>
      <c r="BAL10">
        <v>0.14759982141610009</v>
      </c>
      <c r="BAM10">
        <v>0.14770043844142799</v>
      </c>
      <c r="BAN10">
        <v>0.14780104492604881</v>
      </c>
      <c r="BAO10">
        <v>0.14790164080630361</v>
      </c>
      <c r="BAP10">
        <v>0.14800222601850491</v>
      </c>
      <c r="BAQ10">
        <v>0.1481028004989369</v>
      </c>
      <c r="BAR10">
        <v>0.1482033641838558</v>
      </c>
      <c r="BAS10">
        <v>0.14830391700948931</v>
      </c>
      <c r="BAT10">
        <v>0.14840445891203699</v>
      </c>
      <c r="BAU10">
        <v>0.1485049898276703</v>
      </c>
      <c r="BAV10">
        <v>0.14860550969253239</v>
      </c>
      <c r="BAW10">
        <v>0.14870601844273801</v>
      </c>
      <c r="BAX10">
        <v>0.14880651601437411</v>
      </c>
      <c r="BAY10">
        <v>0.1489070040015289</v>
      </c>
      <c r="BAZ10">
        <v>0.14900748401623071</v>
      </c>
      <c r="BBA10">
        <v>0.14910795602147811</v>
      </c>
      <c r="BBB10">
        <v>0.14920841998029979</v>
      </c>
      <c r="BBC10">
        <v>0.14930887585575461</v>
      </c>
      <c r="BBD10">
        <v>0.14940932361093179</v>
      </c>
      <c r="BBE10">
        <v>0.14950976320895051</v>
      </c>
      <c r="BBF10">
        <v>0.1496101946129606</v>
      </c>
      <c r="BBG10">
        <v>0.14971061778614159</v>
      </c>
      <c r="BBH10">
        <v>0.1498110326917037</v>
      </c>
      <c r="BBI10">
        <v>0.149911439292887</v>
      </c>
      <c r="BBJ10">
        <v>0.15001183755296191</v>
      </c>
      <c r="BBK10">
        <v>0.15011222743522901</v>
      </c>
      <c r="BBL10">
        <v>0.15021260890301899</v>
      </c>
      <c r="BBM10">
        <v>0.15031298191969289</v>
      </c>
      <c r="BBN10">
        <v>0.15041334644864179</v>
      </c>
      <c r="BBO10">
        <v>0.15051370245328699</v>
      </c>
      <c r="BBP10">
        <v>0.15061404989707969</v>
      </c>
      <c r="BBQ10">
        <v>0.1507143887435019</v>
      </c>
      <c r="BBR10">
        <v>0.15081471895606499</v>
      </c>
      <c r="BBS10">
        <v>0.15091504049831089</v>
      </c>
      <c r="BBT10">
        <v>0.15101535333381191</v>
      </c>
      <c r="BBU10">
        <v>0.15111565742616989</v>
      </c>
      <c r="BBV10">
        <v>0.1512159527390172</v>
      </c>
      <c r="BBW10">
        <v>0.1513162392360162</v>
      </c>
      <c r="BBX10">
        <v>0.15141651688085939</v>
      </c>
      <c r="BBY10">
        <v>0.1515167856372695</v>
      </c>
      <c r="BBZ10">
        <v>0.1516170454689991</v>
      </c>
      <c r="BCA10">
        <v>0.151717296339831</v>
      </c>
      <c r="BCB10">
        <v>0.15181753821357821</v>
      </c>
      <c r="BCC10">
        <v>0.15191777105408361</v>
      </c>
      <c r="BCD10">
        <v>0.1520179948252201</v>
      </c>
      <c r="BCE10">
        <v>0.15211820949089111</v>
      </c>
      <c r="BCF10">
        <v>0.1522184150150295</v>
      </c>
      <c r="BCG10">
        <v>0.15231861136159869</v>
      </c>
      <c r="BCH10">
        <v>0.15241879849459181</v>
      </c>
      <c r="BCI10">
        <v>0.1525189763780323</v>
      </c>
      <c r="BCJ10">
        <v>0.15261914497597351</v>
      </c>
      <c r="BCK10">
        <v>0.15271930425249861</v>
      </c>
      <c r="BCL10">
        <v>0.15281945417172119</v>
      </c>
      <c r="BCM10">
        <v>0.15291959469778449</v>
      </c>
      <c r="BCN10">
        <v>0.15301972579486209</v>
      </c>
      <c r="BCO10">
        <v>0.15311984742715731</v>
      </c>
      <c r="BCP10">
        <v>0.1532199595589035</v>
      </c>
      <c r="BCQ10">
        <v>0.1533200621543642</v>
      </c>
      <c r="BCR10">
        <v>0.15342015517783261</v>
      </c>
      <c r="BCS10">
        <v>0.15352023859363209</v>
      </c>
      <c r="BCT10">
        <v>0.1536203123661159</v>
      </c>
      <c r="BCU10">
        <v>0.15372037645966741</v>
      </c>
      <c r="BCV10">
        <v>0.1538204308386997</v>
      </c>
      <c r="BCW10">
        <v>0.1539204754676558</v>
      </c>
      <c r="BCX10">
        <v>0.154020510311009</v>
      </c>
      <c r="BCY10">
        <v>0.15412053533326209</v>
      </c>
      <c r="BCZ10">
        <v>0.15422055049894809</v>
      </c>
      <c r="BDA10">
        <v>0.15432055577262979</v>
      </c>
      <c r="BDB10">
        <v>0.15442055111889991</v>
      </c>
      <c r="BDC10">
        <v>0.1545205365023809</v>
      </c>
      <c r="BDD10">
        <v>0.15462051188772541</v>
      </c>
      <c r="BDE10">
        <v>0.15472047723961571</v>
      </c>
      <c r="BDF10">
        <v>0.15482043252276401</v>
      </c>
      <c r="BDG10">
        <v>0.15492037770191261</v>
      </c>
      <c r="BDH10">
        <v>0.1550203127418332</v>
      </c>
      <c r="BDI10">
        <v>0.15512023760732771</v>
      </c>
      <c r="BDJ10">
        <v>0.15522015226322769</v>
      </c>
      <c r="BDK10">
        <v>0.15532005667439461</v>
      </c>
      <c r="BDL10">
        <v>0.1554199508057198</v>
      </c>
      <c r="BDM10">
        <v>0.15551983462212429</v>
      </c>
      <c r="BDN10">
        <v>0.15561970808855899</v>
      </c>
      <c r="BDO10">
        <v>0.15571957117000459</v>
      </c>
      <c r="BDP10">
        <v>0.15581942383147149</v>
      </c>
      <c r="BDQ10">
        <v>0.15591926603799991</v>
      </c>
      <c r="BDR10">
        <v>0.15601909775466011</v>
      </c>
      <c r="BDS10">
        <v>0.15611891894655161</v>
      </c>
      <c r="BDT10">
        <v>0.15621872957880389</v>
      </c>
      <c r="BDU10">
        <v>0.15631852961657641</v>
      </c>
      <c r="BDV10">
        <v>0.15641831902505801</v>
      </c>
      <c r="BDW10">
        <v>0.15651809776946751</v>
      </c>
      <c r="BDX10">
        <v>0.1566178658150533</v>
      </c>
      <c r="BDY10">
        <v>0.15671762312709361</v>
      </c>
      <c r="BDZ10">
        <v>0.15681736967089599</v>
      </c>
      <c r="BEA10">
        <v>0.1569171054117984</v>
      </c>
      <c r="BEB10">
        <v>0.15701683031516769</v>
      </c>
      <c r="BEC10">
        <v>0.1571165443464009</v>
      </c>
      <c r="BED10">
        <v>0.15721624747092461</v>
      </c>
      <c r="BEE10">
        <v>0.15731593965419469</v>
      </c>
      <c r="BEF10">
        <v>0.1574156208616975</v>
      </c>
      <c r="BEG10">
        <v>0.1575152910589481</v>
      </c>
      <c r="BEH10">
        <v>0.15761495021149169</v>
      </c>
      <c r="BEI10">
        <v>0.15771459828490289</v>
      </c>
      <c r="BEJ10">
        <v>0.15781423524478619</v>
      </c>
      <c r="BEK10">
        <v>0.15791386105677521</v>
      </c>
      <c r="BEL10">
        <v>0.15801347568653379</v>
      </c>
      <c r="BEM10">
        <v>0.15811307909975469</v>
      </c>
      <c r="BEN10">
        <v>0.1582126712621606</v>
      </c>
      <c r="BEO10">
        <v>0.1583122521395037</v>
      </c>
      <c r="BEP10">
        <v>0.15841182169756571</v>
      </c>
      <c r="BEQ10">
        <v>0.158511379902158</v>
      </c>
      <c r="BER10">
        <v>0.15861092671912119</v>
      </c>
      <c r="BES10">
        <v>0.15871046211432571</v>
      </c>
      <c r="BET10">
        <v>0.1588099860536713</v>
      </c>
      <c r="BEU10">
        <v>0.1589094990416613</v>
      </c>
      <c r="BEV10">
        <v>0.15900900159456441</v>
      </c>
      <c r="BEW10">
        <v>0.15910849369600349</v>
      </c>
      <c r="BEX10">
        <v>0.1592079753296719</v>
      </c>
      <c r="BEY10">
        <v>0.15930744647933401</v>
      </c>
      <c r="BEZ10">
        <v>0.15940690712882449</v>
      </c>
      <c r="BFA10">
        <v>0.15950635726204901</v>
      </c>
      <c r="BFB10">
        <v>0.15960579686298351</v>
      </c>
      <c r="BFC10">
        <v>0.15970522591567471</v>
      </c>
      <c r="BFD10">
        <v>0.15980464440424011</v>
      </c>
      <c r="BFE10">
        <v>0.15990405231286739</v>
      </c>
      <c r="BFF10">
        <v>0.1600034496258152</v>
      </c>
      <c r="BFG10">
        <v>0.1601028363274124</v>
      </c>
      <c r="BFH10">
        <v>0.16020221240205851</v>
      </c>
      <c r="BFI10">
        <v>0.16030157783422361</v>
      </c>
      <c r="BFJ10">
        <v>0.1604009326084482</v>
      </c>
      <c r="BFK10">
        <v>0.16050027670934319</v>
      </c>
      <c r="BFL10">
        <v>0.16059961012158999</v>
      </c>
      <c r="BFM10">
        <v>0.16069893282994061</v>
      </c>
      <c r="BFN10">
        <v>0.16079824481921709</v>
      </c>
      <c r="BFO10">
        <v>0.16089754607431231</v>
      </c>
      <c r="BFP10">
        <v>0.16099683658018921</v>
      </c>
      <c r="BFQ10">
        <v>0.1610961163218812</v>
      </c>
      <c r="BFR10">
        <v>0.16119538528449201</v>
      </c>
      <c r="BFS10">
        <v>0.16129464345319569</v>
      </c>
      <c r="BFT10">
        <v>0.16139389081323671</v>
      </c>
      <c r="BFU10">
        <v>0.1614931273499296</v>
      </c>
      <c r="BFV10">
        <v>0.16159235304865929</v>
      </c>
      <c r="BFW10">
        <v>0.16169156789488109</v>
      </c>
      <c r="BFX10">
        <v>0.1617907718741203</v>
      </c>
      <c r="BFY10">
        <v>0.16188996497197261</v>
      </c>
      <c r="BFZ10">
        <v>0.16198914717410359</v>
      </c>
      <c r="BGA10">
        <v>0.1620883184662496</v>
      </c>
      <c r="BGB10">
        <v>0.16218747883421639</v>
      </c>
      <c r="BGC10">
        <v>0.16228662826388049</v>
      </c>
      <c r="BGD10">
        <v>0.16238576674118829</v>
      </c>
      <c r="BGE10">
        <v>0.16248489425215609</v>
      </c>
      <c r="BGF10">
        <v>0.16258401078287049</v>
      </c>
      <c r="BGG10">
        <v>0.16268311631948831</v>
      </c>
      <c r="BGH10">
        <v>0.16278221084823599</v>
      </c>
      <c r="BGI10">
        <v>0.16288129435541029</v>
      </c>
      <c r="BGJ10">
        <v>0.16298036682737799</v>
      </c>
      <c r="BGK10">
        <v>0.16307942825057559</v>
      </c>
      <c r="BGL10">
        <v>0.1631784786115098</v>
      </c>
      <c r="BGM10">
        <v>0.16327751789675729</v>
      </c>
      <c r="BGN10">
        <v>0.16337654609296429</v>
      </c>
      <c r="BGO10">
        <v>0.1634755631868475</v>
      </c>
      <c r="BGP10">
        <v>0.163574569165193</v>
      </c>
      <c r="BGQ10">
        <v>0.16367356401485711</v>
      </c>
      <c r="BGR10">
        <v>0.16377254772276559</v>
      </c>
      <c r="BGS10">
        <v>0.16387152027591459</v>
      </c>
      <c r="BGT10">
        <v>0.1639704816613694</v>
      </c>
      <c r="BGU10">
        <v>0.1640694318662656</v>
      </c>
      <c r="BGV10">
        <v>0.16416837087780831</v>
      </c>
      <c r="BGW10">
        <v>0.16426729868327261</v>
      </c>
      <c r="BGX10">
        <v>0.164366215270003</v>
      </c>
      <c r="BGY10">
        <v>0.16446512062541391</v>
      </c>
      <c r="BGZ10">
        <v>0.16456401473698931</v>
      </c>
      <c r="BHA10">
        <v>0.16466289759228289</v>
      </c>
      <c r="BHB10">
        <v>0.16476176917891819</v>
      </c>
      <c r="BHC10">
        <v>0.1648606294845881</v>
      </c>
      <c r="BHD10">
        <v>0.16495947849705511</v>
      </c>
      <c r="BHE10">
        <v>0.16505831620415151</v>
      </c>
      <c r="BHF10">
        <v>0.16515714259377889</v>
      </c>
      <c r="BHG10">
        <v>0.1652559576539088</v>
      </c>
      <c r="BHH10">
        <v>0.16535476137258179</v>
      </c>
      <c r="BHI10">
        <v>0.16545355373790829</v>
      </c>
      <c r="BHJ10">
        <v>0.1655523347380681</v>
      </c>
      <c r="BHK10">
        <v>0.16565110436131039</v>
      </c>
      <c r="BHL10">
        <v>0.16574986259595401</v>
      </c>
      <c r="BHM10">
        <v>0.1658486094303869</v>
      </c>
      <c r="BHN10">
        <v>0.16594734485306681</v>
      </c>
      <c r="BHO10">
        <v>0.16604606885252041</v>
      </c>
      <c r="BHP10">
        <v>0.1661447814173441</v>
      </c>
      <c r="BHQ10">
        <v>0.16624348253620341</v>
      </c>
      <c r="BHR10">
        <v>0.16634217219783329</v>
      </c>
      <c r="BHS10">
        <v>0.16644085039103809</v>
      </c>
      <c r="BHT10">
        <v>0.1665395171046912</v>
      </c>
      <c r="BHU10">
        <v>0.16663817232773531</v>
      </c>
      <c r="BHV10">
        <v>0.1667368160491825</v>
      </c>
      <c r="BHW10">
        <v>0.16683544825811389</v>
      </c>
      <c r="BHX10">
        <v>0.16693406894367999</v>
      </c>
      <c r="BHY10">
        <v>0.16703267809510031</v>
      </c>
      <c r="BHZ10">
        <v>0.1671312757016635</v>
      </c>
      <c r="BIA10">
        <v>0.16722986175272761</v>
      </c>
      <c r="BIB10">
        <v>0.1673284362377194</v>
      </c>
      <c r="BIC10">
        <v>0.1674269991461349</v>
      </c>
      <c r="BID10">
        <v>0.16752555046753939</v>
      </c>
      <c r="BIE10">
        <v>0.16762409019156699</v>
      </c>
      <c r="BIF10">
        <v>0.16772261830792079</v>
      </c>
      <c r="BIG10">
        <v>0.16782113480637301</v>
      </c>
      <c r="BIH10">
        <v>0.16791963967676499</v>
      </c>
      <c r="BII10">
        <v>0.16801813290900661</v>
      </c>
      <c r="BIJ10">
        <v>0.1681166144930771</v>
      </c>
      <c r="BIK10">
        <v>0.16821508441902441</v>
      </c>
      <c r="BIL10">
        <v>0.16831354267696541</v>
      </c>
      <c r="BIM10">
        <v>0.16841198925708589</v>
      </c>
      <c r="BIN10">
        <v>0.1685104241496404</v>
      </c>
      <c r="BIO10">
        <v>0.1686088473449526</v>
      </c>
      <c r="BIP10">
        <v>0.16870725883341439</v>
      </c>
      <c r="BIQ10">
        <v>0.16880565810135459</v>
      </c>
      <c r="BIR10">
        <v>0.16890404464536871</v>
      </c>
      <c r="BIS10">
        <v>0.16900241847138439</v>
      </c>
      <c r="BIT10">
        <v>0.1691007795854387</v>
      </c>
      <c r="BIU10">
        <v>0.1691991279936792</v>
      </c>
      <c r="BIV10">
        <v>0.1692974637023629</v>
      </c>
      <c r="BIW10">
        <v>0.1693957867178571</v>
      </c>
      <c r="BIX10">
        <v>0.16949409704663859</v>
      </c>
      <c r="BIY10">
        <v>0.16959239469529419</v>
      </c>
      <c r="BIZ10">
        <v>0.16969067967052051</v>
      </c>
      <c r="BJA10">
        <v>0.16978895197912361</v>
      </c>
      <c r="BJB10">
        <v>0.16988721162801951</v>
      </c>
      <c r="BJC10">
        <v>0.16998545862423389</v>
      </c>
      <c r="BJD10">
        <v>0.17008369297490189</v>
      </c>
      <c r="BJE10">
        <v>0.17018191468726829</v>
      </c>
      <c r="BJF10">
        <v>0.17028012376868759</v>
      </c>
      <c r="BJG10">
        <v>0.17037832022662369</v>
      </c>
      <c r="BJH10">
        <v>0.1704765040686497</v>
      </c>
      <c r="BJI10">
        <v>0.1705746753024488</v>
      </c>
      <c r="BJJ10">
        <v>0.1706728339358129</v>
      </c>
      <c r="BJK10">
        <v>0.17077097997664389</v>
      </c>
      <c r="BJL10">
        <v>0.1708691134329525</v>
      </c>
      <c r="BJM10">
        <v>0.17096723431285921</v>
      </c>
      <c r="BJN10">
        <v>0.1710653426245933</v>
      </c>
      <c r="BJO10">
        <v>0.1711634383764937</v>
      </c>
      <c r="BJP10">
        <v>0.17126152157700811</v>
      </c>
      <c r="BJQ10">
        <v>0.17135959223469399</v>
      </c>
      <c r="BJR10">
        <v>0.17145765035821739</v>
      </c>
      <c r="BJS10">
        <v>0.1715556959563537</v>
      </c>
      <c r="BJT10">
        <v>0.17165372903798731</v>
      </c>
      <c r="BJU10">
        <v>0.17175174961211159</v>
      </c>
      <c r="BJV10">
        <v>0.17184975768782901</v>
      </c>
      <c r="BJW10">
        <v>0.17194775327435091</v>
      </c>
      <c r="BJX10">
        <v>0.1720457363809976</v>
      </c>
      <c r="BJY10">
        <v>0.17214370701719819</v>
      </c>
      <c r="BJZ10">
        <v>0.17224166519249071</v>
      </c>
      <c r="BKA10">
        <v>0.17233961091652189</v>
      </c>
      <c r="BKB10">
        <v>0.1724375441990475</v>
      </c>
      <c r="BKC10">
        <v>0.1725354650499317</v>
      </c>
      <c r="BKD10">
        <v>0.17263337347914759</v>
      </c>
      <c r="BKE10">
        <v>0.172731269496777</v>
      </c>
      <c r="BKF10">
        <v>0.1728291531130102</v>
      </c>
      <c r="BKG10">
        <v>0.17292702433814611</v>
      </c>
      <c r="BKH10">
        <v>0.17302488318259229</v>
      </c>
      <c r="BKI10">
        <v>0.1731227296568647</v>
      </c>
      <c r="BKJ10">
        <v>0.1732205637715882</v>
      </c>
      <c r="BKK10">
        <v>0.17331838553749551</v>
      </c>
      <c r="BKL10">
        <v>0.17341619496542829</v>
      </c>
      <c r="BKM10">
        <v>0.1735139920663363</v>
      </c>
      <c r="BKN10">
        <v>0.17361177685127779</v>
      </c>
      <c r="BKO10">
        <v>0.17370954933141919</v>
      </c>
      <c r="BKP10">
        <v>0.17380730951803561</v>
      </c>
      <c r="BKQ10">
        <v>0.17390505742250989</v>
      </c>
      <c r="BKR10">
        <v>0.17400279305633359</v>
      </c>
      <c r="BKS10">
        <v>0.17410051643110611</v>
      </c>
      <c r="BKT10">
        <v>0.1741982275585352</v>
      </c>
      <c r="BKU10">
        <v>0.17429592645043659</v>
      </c>
      <c r="BKV10">
        <v>0.17439361311873411</v>
      </c>
      <c r="BKW10">
        <v>0.1744912875754599</v>
      </c>
      <c r="BKX10">
        <v>0.17458894983275389</v>
      </c>
      <c r="BKY10">
        <v>0.17468659990286409</v>
      </c>
      <c r="BKZ10">
        <v>0.17478423779814639</v>
      </c>
      <c r="BLA10">
        <v>0.17488186353106461</v>
      </c>
      <c r="BLB10">
        <v>0.17497947711419051</v>
      </c>
      <c r="BLC10">
        <v>0.17507707856020371</v>
      </c>
      <c r="BLD10">
        <v>0.1751746678818917</v>
      </c>
      <c r="BLE10">
        <v>0.1752722450921497</v>
      </c>
      <c r="BLF10">
        <v>0.17536981020398049</v>
      </c>
      <c r="BLG10">
        <v>0.17546736323049511</v>
      </c>
      <c r="BLH10">
        <v>0.17556490418491169</v>
      </c>
      <c r="BLI10">
        <v>0.17566243308055651</v>
      </c>
      <c r="BLJ10">
        <v>0.17575994993086311</v>
      </c>
      <c r="BLK10">
        <v>0.1758574547493727</v>
      </c>
      <c r="BLL10">
        <v>0.1759549475497344</v>
      </c>
      <c r="BLM10">
        <v>0.17605242834570431</v>
      </c>
      <c r="BLN10">
        <v>0.17614989715114651</v>
      </c>
      <c r="BLO10">
        <v>0.17624735398003219</v>
      </c>
      <c r="BLP10">
        <v>0.1763447988464403</v>
      </c>
      <c r="BLQ10">
        <v>0.17644223176455689</v>
      </c>
      <c r="BLR10">
        <v>0.17653965274867561</v>
      </c>
      <c r="BLS10">
        <v>0.17663706181319719</v>
      </c>
      <c r="BLT10">
        <v>0.1767344589726299</v>
      </c>
      <c r="BLU10">
        <v>0.17683184424158929</v>
      </c>
      <c r="BLV10">
        <v>0.17692921763479799</v>
      </c>
      <c r="BLW10">
        <v>0.177026579167086</v>
      </c>
      <c r="BLX10">
        <v>0.17712392885339029</v>
      </c>
      <c r="BLY10">
        <v>0.17722126670875529</v>
      </c>
      <c r="BLZ10">
        <v>0.17731859274833231</v>
      </c>
      <c r="BMA10">
        <v>0.1774159069873798</v>
      </c>
      <c r="BMB10">
        <v>0.17751320944126331</v>
      </c>
      <c r="BMC10">
        <v>0.17761050012545521</v>
      </c>
      <c r="BMD10">
        <v>0.17770777905553509</v>
      </c>
      <c r="BME10">
        <v>0.17780504624718971</v>
      </c>
      <c r="BMF10">
        <v>0.17790230171621241</v>
      </c>
      <c r="BMG10">
        <v>0.1779995454785033</v>
      </c>
      <c r="BMH10">
        <v>0.17809677755006981</v>
      </c>
      <c r="BMI10">
        <v>0.17819399794702601</v>
      </c>
      <c r="BMJ10">
        <v>0.17829120668559251</v>
      </c>
      <c r="BMK10">
        <v>0.17838840378209719</v>
      </c>
      <c r="BML10">
        <v>0.17848558925297439</v>
      </c>
      <c r="BMM10">
        <v>0.17858276119340821</v>
      </c>
      <c r="BMN10">
        <v>0.1786799177163878</v>
      </c>
      <c r="BMO10">
        <v>0.17877705886527009</v>
      </c>
      <c r="BMP10">
        <v>0.1788741846835924</v>
      </c>
      <c r="BMQ10">
        <v>0.17897129521507141</v>
      </c>
      <c r="BMR10">
        <v>0.1790683905036034</v>
      </c>
      <c r="BMS10">
        <v>0.17916547059326449</v>
      </c>
      <c r="BMT10">
        <v>0.17926253552831009</v>
      </c>
      <c r="BMU10">
        <v>0.1793595853531752</v>
      </c>
      <c r="BMV10">
        <v>0.1794566201124741</v>
      </c>
      <c r="BMW10">
        <v>0.17955363985100051</v>
      </c>
      <c r="BMX10">
        <v>0.17965064461372701</v>
      </c>
      <c r="BMY10">
        <v>0.17974763444580549</v>
      </c>
      <c r="BMZ10">
        <v>0.17984460939256719</v>
      </c>
      <c r="BNA10">
        <v>0.1799415694995217</v>
      </c>
      <c r="BNB10">
        <v>0.18003851481235811</v>
      </c>
      <c r="BNC10">
        <v>0.1801354453769439</v>
      </c>
      <c r="BND10">
        <v>0.18023236123932559</v>
      </c>
      <c r="BNE10">
        <v>0.18032926244572831</v>
      </c>
      <c r="BNF10">
        <v>0.18042614904255569</v>
      </c>
      <c r="BNG10">
        <v>0.18052302107639001</v>
      </c>
      <c r="BNH10">
        <v>0.18061987859399201</v>
      </c>
      <c r="BNI10">
        <v>0.1807167216423006</v>
      </c>
      <c r="BNJ10">
        <v>0.1808135502684334</v>
      </c>
      <c r="BNK10">
        <v>0.18091036451968601</v>
      </c>
      <c r="BNL10">
        <v>0.18100716444353221</v>
      </c>
      <c r="BNM10">
        <v>0.18110395008762389</v>
      </c>
      <c r="BNN10">
        <v>0.18120072149979119</v>
      </c>
      <c r="BNO10">
        <v>0.181297478728042</v>
      </c>
      <c r="BNP10">
        <v>0.18139422182056211</v>
      </c>
      <c r="BNQ10">
        <v>0.18149095082571509</v>
      </c>
      <c r="BNR10">
        <v>0.18158766579204269</v>
      </c>
      <c r="BNS10">
        <v>0.18168436676826369</v>
      </c>
      <c r="BNT10">
        <v>0.181781053803275</v>
      </c>
      <c r="BNU10">
        <v>0.1818777269461509</v>
      </c>
      <c r="BNV10">
        <v>0.1819743862461432</v>
      </c>
      <c r="BNW10">
        <v>0.18207103175268119</v>
      </c>
      <c r="BNX10">
        <v>0.1821676635153712</v>
      </c>
      <c r="BNY10">
        <v>0.18226428158399741</v>
      </c>
      <c r="BNZ10">
        <v>0.18236088600852071</v>
      </c>
      <c r="BOA10">
        <v>0.18245747683907959</v>
      </c>
      <c r="BOB10">
        <v>0.1825540541259891</v>
      </c>
      <c r="BOC10">
        <v>0.18265061791974199</v>
      </c>
      <c r="BOD10">
        <v>0.18274716827100751</v>
      </c>
      <c r="BOE10">
        <v>0.1828437052306319</v>
      </c>
      <c r="BOF10">
        <v>0.1829402288496384</v>
      </c>
      <c r="BOG10">
        <v>0.18303673917922689</v>
      </c>
      <c r="BOH10">
        <v>0.18313323627077421</v>
      </c>
      <c r="BOI10">
        <v>0.18322972017583339</v>
      </c>
      <c r="BOJ10">
        <v>0.18332619094613459</v>
      </c>
      <c r="BOK10">
        <v>0.18342264863358421</v>
      </c>
      <c r="BOL10">
        <v>0.18351909329026539</v>
      </c>
      <c r="BOM10">
        <v>0.18361552496843739</v>
      </c>
      <c r="BON10">
        <v>0.1837119437205359</v>
      </c>
      <c r="BOO10">
        <v>0.18380834959917319</v>
      </c>
      <c r="BOP10">
        <v>0.1839047426571376</v>
      </c>
      <c r="BOQ10">
        <v>0.1840011229473936</v>
      </c>
      <c r="BOR10">
        <v>0.18409749052308191</v>
      </c>
      <c r="BOS10">
        <v>0.1841938454375194</v>
      </c>
      <c r="BOT10">
        <v>0.18429018774419861</v>
      </c>
      <c r="BOU10">
        <v>0.18438651749678869</v>
      </c>
      <c r="BOV10">
        <v>0.1844828347491341</v>
      </c>
      <c r="BOW10">
        <v>0.18457913955525559</v>
      </c>
      <c r="BOX10">
        <v>0.18467543196934941</v>
      </c>
      <c r="BOY10">
        <v>0.18477171204578771</v>
      </c>
      <c r="BOZ10">
        <v>0.1848679798391184</v>
      </c>
      <c r="BPA10">
        <v>0.18496423540406509</v>
      </c>
      <c r="BPB10">
        <v>0.18506047879552681</v>
      </c>
      <c r="BPC10">
        <v>0.18515671006857851</v>
      </c>
      <c r="BPD10">
        <v>0.18525292927847001</v>
      </c>
      <c r="BPE10">
        <v>0.18534913648062709</v>
      </c>
      <c r="BPF10">
        <v>0.18544533173065089</v>
      </c>
      <c r="BPG10">
        <v>0.18554151508431799</v>
      </c>
      <c r="BPH10">
        <v>0.18563768659757979</v>
      </c>
      <c r="BPI10">
        <v>0.18573384632656359</v>
      </c>
      <c r="BPJ10">
        <v>0.1858299943275715</v>
      </c>
      <c r="BPK10">
        <v>0.1859261306570808</v>
      </c>
      <c r="BPL10">
        <v>0.18602225537174419</v>
      </c>
      <c r="BPM10">
        <v>0.18611836852838909</v>
      </c>
      <c r="BPN10">
        <v>0.18621447018401849</v>
      </c>
      <c r="BPO10">
        <v>0.18631056039580959</v>
      </c>
      <c r="BPP10">
        <v>0.18640663922111519</v>
      </c>
      <c r="BPQ10">
        <v>0.18650270671746269</v>
      </c>
      <c r="BPR10">
        <v>0.18659876294255451</v>
      </c>
      <c r="BPS10">
        <v>0.18669480795426771</v>
      </c>
      <c r="BPT10">
        <v>0.1867908418106545</v>
      </c>
      <c r="BPU10">
        <v>0.1868868645699413</v>
      </c>
      <c r="BPV10">
        <v>0.18698287629052951</v>
      </c>
      <c r="BPW10">
        <v>0.18707887703099521</v>
      </c>
      <c r="BPX10">
        <v>0.18717486685008911</v>
      </c>
      <c r="BPY10">
        <v>0.18727084580673631</v>
      </c>
      <c r="BPZ10">
        <v>0.1873668139600369</v>
      </c>
      <c r="BQA10">
        <v>0.1874627713692649</v>
      </c>
      <c r="BQB10">
        <v>0.18755871809386909</v>
      </c>
      <c r="BQC10">
        <v>0.1876546541934728</v>
      </c>
      <c r="BQD10">
        <v>0.1877505797278736</v>
      </c>
      <c r="BQE10">
        <v>0.18784649475704329</v>
      </c>
      <c r="BQF10">
        <v>0.1879423993411285</v>
      </c>
      <c r="BQG10">
        <v>0.18803829354044951</v>
      </c>
      <c r="BQH10">
        <v>0.1881341774155012</v>
      </c>
      <c r="BQI10">
        <v>0.18823004773642171</v>
      </c>
      <c r="BQJ10">
        <v>0.1883259012561754</v>
      </c>
      <c r="BQK10">
        <v>0.18842173800969431</v>
      </c>
      <c r="BQL10">
        <v>0.1885175580319994</v>
      </c>
      <c r="BQM10">
        <v>0.18861336135820059</v>
      </c>
      <c r="BQN10">
        <v>0.1887091480234967</v>
      </c>
      <c r="BQO10">
        <v>0.18880491806317551</v>
      </c>
      <c r="BQP10">
        <v>0.1889006715126138</v>
      </c>
      <c r="BQQ10">
        <v>0.18899640840727669</v>
      </c>
      <c r="BQR10">
        <v>0.1890921287827185</v>
      </c>
      <c r="BQS10">
        <v>0.189187832674582</v>
      </c>
      <c r="BQT10">
        <v>0.18928352011859881</v>
      </c>
      <c r="BQU10">
        <v>0.18937919115058879</v>
      </c>
      <c r="BQV10">
        <v>0.18947484580646101</v>
      </c>
      <c r="BQW10">
        <v>0.18957048412221239</v>
      </c>
      <c r="BQX10">
        <v>0.1896661061339289</v>
      </c>
      <c r="BQY10">
        <v>0.18976171187778471</v>
      </c>
      <c r="BQZ10">
        <v>0.18985730139004231</v>
      </c>
      <c r="BRA10">
        <v>0.18995287470705291</v>
      </c>
      <c r="BRB10">
        <v>0.1900484318652555</v>
      </c>
      <c r="BRC10">
        <v>0.1901439729011779</v>
      </c>
      <c r="BRD10">
        <v>0.19023949785143601</v>
      </c>
      <c r="BRE10">
        <v>0.19033500675273371</v>
      </c>
      <c r="BRF10">
        <v>0.1904304996418632</v>
      </c>
      <c r="BRG10">
        <v>0.19052597655570491</v>
      </c>
      <c r="BRH10">
        <v>0.19062143753122729</v>
      </c>
      <c r="BRI10">
        <v>0.19071688260548669</v>
      </c>
      <c r="BRJ10">
        <v>0.19081231181562761</v>
      </c>
      <c r="BRK10">
        <v>0.1909077251988823</v>
      </c>
      <c r="BRL10">
        <v>0.19100312279257139</v>
      </c>
      <c r="BRM10">
        <v>0.19109850463410299</v>
      </c>
      <c r="BRN10">
        <v>0.19119387076097299</v>
      </c>
      <c r="BRO10">
        <v>0.19128922121076539</v>
      </c>
      <c r="BRP10">
        <v>0.19138455602115181</v>
      </c>
      <c r="BRQ10">
        <v>0.19147987522989149</v>
      </c>
      <c r="BRR10">
        <v>0.19157517887483161</v>
      </c>
      <c r="BRS10">
        <v>0.19167046699390661</v>
      </c>
      <c r="BRT10">
        <v>0.19176573962513879</v>
      </c>
      <c r="BRU10">
        <v>0.19186099680663821</v>
      </c>
      <c r="BRV10">
        <v>0.19195623857660191</v>
      </c>
      <c r="BRW10">
        <v>0.19205146497331499</v>
      </c>
      <c r="BRX10">
        <v>0.19214667603514959</v>
      </c>
      <c r="BRY10">
        <v>0.19224187180056559</v>
      </c>
      <c r="BRZ10">
        <v>0.19233705230810991</v>
      </c>
      <c r="BSA10">
        <v>0.19243221759641699</v>
      </c>
      <c r="BSB10">
        <v>0.19252736770420861</v>
      </c>
      <c r="BSC10">
        <v>0.19262250267029371</v>
      </c>
      <c r="BSD10">
        <v>0.19271762253356861</v>
      </c>
      <c r="BSE10">
        <v>0.19281272733301641</v>
      </c>
      <c r="BSF10">
        <v>0.19290781710770791</v>
      </c>
      <c r="BSG10">
        <v>0.1930028918968007</v>
      </c>
      <c r="BSH10">
        <v>0.19309795173953959</v>
      </c>
      <c r="BSI10">
        <v>0.19319299667525619</v>
      </c>
      <c r="BSJ10">
        <v>0.1932880267433694</v>
      </c>
      <c r="BSK10">
        <v>0.19338304198338491</v>
      </c>
      <c r="BSL10">
        <v>0.19347804243489539</v>
      </c>
      <c r="BSM10">
        <v>0.19357302813758051</v>
      </c>
      <c r="BSN10">
        <v>0.19366799913120669</v>
      </c>
      <c r="BSO10">
        <v>0.19376295545562719</v>
      </c>
      <c r="BSP10">
        <v>0.19385789715078189</v>
      </c>
      <c r="BSQ10">
        <v>0.1939528242566978</v>
      </c>
      <c r="BSR10">
        <v>0.1940477368134885</v>
      </c>
      <c r="BSS10">
        <v>0.19414263486135411</v>
      </c>
      <c r="BST10">
        <v>0.1942375184405814</v>
      </c>
      <c r="BSU10">
        <v>0.194332387591544</v>
      </c>
      <c r="BSV10">
        <v>0.19442724235470191</v>
      </c>
      <c r="BSW10">
        <v>0.1945220827706019</v>
      </c>
      <c r="BSX10">
        <v>0.19461690887987701</v>
      </c>
      <c r="BSY10">
        <v>0.19471172072324669</v>
      </c>
      <c r="BSZ10">
        <v>0.19480651834151741</v>
      </c>
      <c r="BTA10">
        <v>0.19490130177558129</v>
      </c>
      <c r="BTB10">
        <v>0.19499607106641739</v>
      </c>
      <c r="BTC10">
        <v>0.19509082625509089</v>
      </c>
      <c r="BTD10">
        <v>0.19518556738275331</v>
      </c>
      <c r="BTE10">
        <v>0.19528029449064241</v>
      </c>
      <c r="BTF10">
        <v>0.19537500762008239</v>
      </c>
      <c r="BTG10">
        <v>0.19546970681248349</v>
      </c>
      <c r="BTH10">
        <v>0.19556439210934229</v>
      </c>
      <c r="BTI10">
        <v>0.19565906355224119</v>
      </c>
      <c r="BTJ10">
        <v>0.1957537211828492</v>
      </c>
      <c r="BTK10">
        <v>0.195848365042921</v>
      </c>
      <c r="BTL10">
        <v>0.1959429951742977</v>
      </c>
      <c r="BTM10">
        <v>0.1960376116189062</v>
      </c>
      <c r="BTN10">
        <v>0.1961322144187593</v>
      </c>
      <c r="BTO10">
        <v>0.1962268036159561</v>
      </c>
      <c r="BTP10">
        <v>0.19632137925268139</v>
      </c>
      <c r="BTQ10">
        <v>0.19641594137120619</v>
      </c>
      <c r="BTR10">
        <v>0.19651049001388679</v>
      </c>
      <c r="BTS10">
        <v>0.1966050252231657</v>
      </c>
      <c r="BTT10">
        <v>0.19669954704157161</v>
      </c>
      <c r="BTU10">
        <v>0.19679405551171841</v>
      </c>
      <c r="BTV10">
        <v>0.19688855067630601</v>
      </c>
      <c r="BTW10">
        <v>0.19698303257812</v>
      </c>
      <c r="BTX10">
        <v>0.19707750126003179</v>
      </c>
      <c r="BTY10">
        <v>0.1971719567649983</v>
      </c>
      <c r="BTZ10">
        <v>0.19726639913606231</v>
      </c>
      <c r="BUA10">
        <v>0.1973608284163518</v>
      </c>
      <c r="BUB10">
        <v>0.1974552446490809</v>
      </c>
      <c r="BUC10">
        <v>0.19754964787754889</v>
      </c>
      <c r="BUD10">
        <v>0.19764403814514081</v>
      </c>
    </row>
    <row r="11" spans="1:1902" x14ac:dyDescent="0.3">
      <c r="A11" s="1" t="s">
        <v>1910</v>
      </c>
      <c r="B11">
        <v>1.260242593847972E-2</v>
      </c>
      <c r="C11">
        <v>1.2726381201923841E-2</v>
      </c>
      <c r="D11">
        <v>1.285036334537345E-2</v>
      </c>
      <c r="E11">
        <v>1.2974371779212689E-2</v>
      </c>
      <c r="F11">
        <v>1.309840594572723E-2</v>
      </c>
      <c r="G11">
        <v>1.3222465317125979E-2</v>
      </c>
      <c r="H11">
        <v>1.334654939371346E-2</v>
      </c>
      <c r="I11">
        <v>1.347065770219948E-2</v>
      </c>
      <c r="J11">
        <v>1.359478979413411E-2</v>
      </c>
      <c r="K11">
        <v>1.3718945244457719E-2</v>
      </c>
      <c r="L11">
        <v>1.384312365015563E-2</v>
      </c>
      <c r="M11">
        <v>1.396732462900945E-2</v>
      </c>
      <c r="N11">
        <v>1.4091547818436341E-2</v>
      </c>
      <c r="O11">
        <v>1.421579287440976E-2</v>
      </c>
      <c r="P11">
        <v>1.4340059470454599E-2</v>
      </c>
      <c r="Q11">
        <v>1.446434729671095E-2</v>
      </c>
      <c r="R11">
        <v>1.458865605906126E-2</v>
      </c>
      <c r="S11">
        <v>1.4712985478315699E-2</v>
      </c>
      <c r="T11">
        <v>1.483733528945138E-2</v>
      </c>
      <c r="U11">
        <v>1.496170524090126E-2</v>
      </c>
      <c r="V11">
        <v>1.508609509388921E-2</v>
      </c>
      <c r="W11">
        <v>1.5210504621807281E-2</v>
      </c>
      <c r="X11">
        <v>1.5334933609632791E-2</v>
      </c>
      <c r="Y11">
        <v>1.54593818533817E-2</v>
      </c>
      <c r="Z11">
        <v>1.558384915959588E-2</v>
      </c>
      <c r="AA11">
        <v>1.5708335344862021E-2</v>
      </c>
      <c r="AB11">
        <v>1.5832840235359559E-2</v>
      </c>
      <c r="AC11">
        <v>1.595736366643612E-2</v>
      </c>
      <c r="AD11">
        <v>1.6081905482207851E-2</v>
      </c>
      <c r="AE11">
        <v>1.6206465535183821E-2</v>
      </c>
      <c r="AF11">
        <v>1.6331043685911859E-2</v>
      </c>
      <c r="AG11">
        <v>1.6455639802645389E-2</v>
      </c>
      <c r="AH11">
        <v>1.6580253761029021E-2</v>
      </c>
      <c r="AI11">
        <v>1.6704885443802199E-2</v>
      </c>
      <c r="AJ11">
        <v>1.6829534740519469E-2</v>
      </c>
      <c r="AK11">
        <v>1.6954201547286309E-2</v>
      </c>
      <c r="AL11">
        <v>1.7078885766509719E-2</v>
      </c>
      <c r="AM11">
        <v>1.7203587306662362E-2</v>
      </c>
      <c r="AN11">
        <v>1.7328306082059441E-2</v>
      </c>
      <c r="AO11">
        <v>1.7453042012647919E-2</v>
      </c>
      <c r="AP11">
        <v>1.7577795023806551E-2</v>
      </c>
      <c r="AQ11">
        <v>1.7702565046156849E-2</v>
      </c>
      <c r="AR11">
        <v>1.7827352015383841E-2</v>
      </c>
      <c r="AS11">
        <v>1.7952155872066181E-2</v>
      </c>
      <c r="AT11">
        <v>1.807697656151493E-2</v>
      </c>
      <c r="AU11">
        <v>1.820181403362086E-2</v>
      </c>
      <c r="AV11">
        <v>1.832666824270917E-2</v>
      </c>
      <c r="AW11">
        <v>1.845153914740184E-2</v>
      </c>
      <c r="AX11">
        <v>1.8576426710486659E-2</v>
      </c>
      <c r="AY11">
        <v>1.8701330898792841E-2</v>
      </c>
      <c r="AZ11">
        <v>1.8826251683072781E-2</v>
      </c>
      <c r="BA11">
        <v>1.8951189037889449E-2</v>
      </c>
      <c r="BB11">
        <v>1.907614294150952E-2</v>
      </c>
      <c r="BC11">
        <v>1.9201113375801389E-2</v>
      </c>
      <c r="BD11">
        <v>1.9326100326138091E-2</v>
      </c>
      <c r="BE11">
        <v>1.945110378130507E-2</v>
      </c>
      <c r="BF11">
        <v>1.9576123733411929E-2</v>
      </c>
      <c r="BG11">
        <v>1.9701160177808579E-2</v>
      </c>
      <c r="BH11">
        <v>1.982621311300526E-2</v>
      </c>
      <c r="BI11">
        <v>1.9951282540595999E-2</v>
      </c>
      <c r="BJ11">
        <v>2.007636846518597E-2</v>
      </c>
      <c r="BK11">
        <v>2.020147089432181E-2</v>
      </c>
      <c r="BL11">
        <v>2.0326589838425242E-2</v>
      </c>
      <c r="BM11">
        <v>2.0451725310729779E-2</v>
      </c>
      <c r="BN11">
        <v>2.0576877327219949E-2</v>
      </c>
      <c r="BO11">
        <v>2.0702045906573551E-2</v>
      </c>
      <c r="BP11">
        <v>2.08272310701062E-2</v>
      </c>
      <c r="BQ11">
        <v>2.0952432841718511E-2</v>
      </c>
      <c r="BR11">
        <v>2.107765124784532E-2</v>
      </c>
      <c r="BS11">
        <v>2.1202886317407441E-2</v>
      </c>
      <c r="BT11">
        <v>2.1328138081765129E-2</v>
      </c>
      <c r="BU11">
        <v>2.145340657467381E-2</v>
      </c>
      <c r="BV11">
        <v>2.1578691832241578E-2</v>
      </c>
      <c r="BW11">
        <v>2.1703993892888501E-2</v>
      </c>
      <c r="BX11">
        <v>2.1829312797307619E-2</v>
      </c>
      <c r="BY11">
        <v>2.195464858842763E-2</v>
      </c>
      <c r="BZ11">
        <v>2.208000131137703E-2</v>
      </c>
      <c r="CA11">
        <v>2.220537101344984E-2</v>
      </c>
      <c r="CB11">
        <v>2.233075774407272E-2</v>
      </c>
      <c r="CC11">
        <v>2.2456161554773309E-2</v>
      </c>
      <c r="CD11">
        <v>2.258158249915003E-2</v>
      </c>
      <c r="CE11">
        <v>2.270702063284304E-2</v>
      </c>
      <c r="CF11">
        <v>2.283247601350628E-2</v>
      </c>
      <c r="CG11">
        <v>2.2957948700780779E-2</v>
      </c>
      <c r="CH11">
        <v>2.3083438756268952E-2</v>
      </c>
      <c r="CI11">
        <v>2.3208946243509911E-2</v>
      </c>
      <c r="CJ11">
        <v>2.3334471227955761E-2</v>
      </c>
      <c r="CK11">
        <v>2.3460013776948889E-2</v>
      </c>
      <c r="CL11">
        <v>2.3585573959700019E-2</v>
      </c>
      <c r="CM11">
        <v>2.3711151847267329E-2</v>
      </c>
      <c r="CN11">
        <v>2.3836747512536109E-2</v>
      </c>
      <c r="CO11">
        <v>2.3962361030199469E-2</v>
      </c>
      <c r="CP11">
        <v>2.4087992476739609E-2</v>
      </c>
      <c r="CQ11">
        <v>2.4213641930409941E-2</v>
      </c>
      <c r="CR11">
        <v>2.433930947121778E-2</v>
      </c>
      <c r="CS11">
        <v>2.4464995180907789E-2</v>
      </c>
      <c r="CT11">
        <v>2.459069914294602E-2</v>
      </c>
      <c r="CU11">
        <v>2.4716421442504601E-2</v>
      </c>
      <c r="CV11">
        <v>2.4842162166446861E-2</v>
      </c>
      <c r="CW11">
        <v>2.4967921403313241E-2</v>
      </c>
      <c r="CX11">
        <v>2.509369924330758E-2</v>
      </c>
      <c r="CY11">
        <v>2.521948893354747E-2</v>
      </c>
      <c r="CZ11">
        <v>2.534528379081866E-2</v>
      </c>
      <c r="DA11">
        <v>2.547108401135138E-2</v>
      </c>
      <c r="DB11">
        <v>2.5596889791774938E-2</v>
      </c>
      <c r="DC11">
        <v>2.5722701329142911E-2</v>
      </c>
      <c r="DD11">
        <v>2.5848518820958181E-2</v>
      </c>
      <c r="DE11">
        <v>2.5974342465198259E-2</v>
      </c>
      <c r="DF11">
        <v>2.6100172460340711E-2</v>
      </c>
      <c r="DG11">
        <v>2.6226009005388611E-2</v>
      </c>
      <c r="DH11">
        <v>2.6351852299895989E-2</v>
      </c>
      <c r="DI11">
        <v>2.6477702543993412E-2</v>
      </c>
      <c r="DJ11">
        <v>2.6603559938413589E-2</v>
      </c>
      <c r="DK11">
        <v>2.6729424684516861E-2</v>
      </c>
      <c r="DL11">
        <v>2.6855296984316761E-2</v>
      </c>
      <c r="DM11">
        <v>2.6981177040505511E-2</v>
      </c>
      <c r="DN11">
        <v>2.7107065056479501E-2</v>
      </c>
      <c r="DO11">
        <v>2.7232961236364522E-2</v>
      </c>
      <c r="DP11">
        <v>2.7358865785041309E-2</v>
      </c>
      <c r="DQ11">
        <v>2.7484778908170509E-2</v>
      </c>
      <c r="DR11">
        <v>2.761070081221793E-2</v>
      </c>
      <c r="DS11">
        <v>2.7736631704479549E-2</v>
      </c>
      <c r="DT11">
        <v>2.786257179310624E-2</v>
      </c>
      <c r="DU11">
        <v>2.798852128712865E-2</v>
      </c>
      <c r="DV11">
        <v>2.811448039648181E-2</v>
      </c>
      <c r="DW11">
        <v>2.8240449332029519E-2</v>
      </c>
      <c r="DX11">
        <v>2.8366428305588672E-2</v>
      </c>
      <c r="DY11">
        <v>2.8492417529953379E-2</v>
      </c>
      <c r="DZ11">
        <v>2.8618417218919018E-2</v>
      </c>
      <c r="EA11">
        <v>2.874442758730595E-2</v>
      </c>
      <c r="EB11">
        <v>2.887044885098327E-2</v>
      </c>
      <c r="EC11">
        <v>2.8996481226892131E-2</v>
      </c>
      <c r="ED11">
        <v>2.912252493306899E-2</v>
      </c>
      <c r="EE11">
        <v>2.9248580188668931E-2</v>
      </c>
      <c r="EF11">
        <v>2.9374647213988209E-2</v>
      </c>
      <c r="EG11">
        <v>2.9500726230487249E-2</v>
      </c>
      <c r="EH11">
        <v>2.9626817460812919E-2</v>
      </c>
      <c r="EI11">
        <v>2.975292112882091E-2</v>
      </c>
      <c r="EJ11">
        <v>2.987903745959794E-2</v>
      </c>
      <c r="EK11">
        <v>3.0005166679483459E-2</v>
      </c>
      <c r="EL11">
        <v>3.0131309016091519E-2</v>
      </c>
      <c r="EM11">
        <v>3.0257464698332109E-2</v>
      </c>
      <c r="EN11">
        <v>3.038363395643259E-2</v>
      </c>
      <c r="EO11">
        <v>3.05098170219587E-2</v>
      </c>
      <c r="EP11">
        <v>3.063601412783545E-2</v>
      </c>
      <c r="EQ11">
        <v>3.0762225508367769E-2</v>
      </c>
      <c r="ER11">
        <v>3.0888451399261059E-2</v>
      </c>
      <c r="ES11">
        <v>3.101469203764138E-2</v>
      </c>
      <c r="ET11">
        <v>3.1140947662075501E-2</v>
      </c>
      <c r="EU11">
        <v>3.1267218512590907E-2</v>
      </c>
      <c r="EV11">
        <v>3.1393504830695237E-2</v>
      </c>
      <c r="EW11">
        <v>3.1519806859395962E-2</v>
      </c>
      <c r="EX11">
        <v>3.1646124843219492E-2</v>
      </c>
      <c r="EY11">
        <v>3.1772459028230282E-2</v>
      </c>
      <c r="EZ11">
        <v>3.189880966204979E-2</v>
      </c>
      <c r="FA11">
        <v>3.2025176993874992E-2</v>
      </c>
      <c r="FB11">
        <v>3.2151561274496983E-2</v>
      </c>
      <c r="FC11">
        <v>3.2277962756319167E-2</v>
      </c>
      <c r="FD11">
        <v>3.2404381693375471E-2</v>
      </c>
      <c r="FE11">
        <v>3.2530818341348147E-2</v>
      </c>
      <c r="FF11">
        <v>3.2657272957585581E-2</v>
      </c>
      <c r="FG11">
        <v>3.2783745801119708E-2</v>
      </c>
      <c r="FH11">
        <v>3.2910237132683533E-2</v>
      </c>
      <c r="FI11">
        <v>3.3036747214728192E-2</v>
      </c>
      <c r="FJ11">
        <v>3.3163276311439983E-2</v>
      </c>
      <c r="FK11">
        <v>3.3289824688757248E-2</v>
      </c>
      <c r="FL11">
        <v>3.3416392614386912E-2</v>
      </c>
      <c r="FM11">
        <v>3.3542980357821078E-2</v>
      </c>
      <c r="FN11">
        <v>3.3669588190353282E-2</v>
      </c>
      <c r="FO11">
        <v>3.3796216385094682E-2</v>
      </c>
      <c r="FP11">
        <v>3.3922865216989971E-2</v>
      </c>
      <c r="FQ11">
        <v>3.4049534962833319E-2</v>
      </c>
      <c r="FR11">
        <v>3.4176225901283962E-2</v>
      </c>
      <c r="FS11">
        <v>3.4302938312881677E-2</v>
      </c>
      <c r="FT11">
        <v>3.4429672480062283E-2</v>
      </c>
      <c r="FU11">
        <v>3.4556428687172708E-2</v>
      </c>
      <c r="FV11">
        <v>3.4683207220486172E-2</v>
      </c>
      <c r="FW11">
        <v>3.4810008368216967E-2</v>
      </c>
      <c r="FX11">
        <v>3.4936832420535378E-2</v>
      </c>
      <c r="FY11">
        <v>3.506367966958223E-2</v>
      </c>
      <c r="FZ11">
        <v>3.5190550409483413E-2</v>
      </c>
      <c r="GA11">
        <v>3.5317444936364142E-2</v>
      </c>
      <c r="GB11">
        <v>3.5444363548363479E-2</v>
      </c>
      <c r="GC11">
        <v>3.5571306545648093E-2</v>
      </c>
      <c r="GD11">
        <v>3.5698274230426402E-2</v>
      </c>
      <c r="GE11">
        <v>3.5825266906962493E-2</v>
      </c>
      <c r="GF11">
        <v>3.5952284881589608E-2</v>
      </c>
      <c r="GG11">
        <v>3.6079328462724061E-2</v>
      </c>
      <c r="GH11">
        <v>3.6206397960878503E-2</v>
      </c>
      <c r="GI11">
        <v>3.6333493688675347E-2</v>
      </c>
      <c r="GJ11">
        <v>3.6460615960860157E-2</v>
      </c>
      <c r="GK11">
        <v>3.6587765094314613E-2</v>
      </c>
      <c r="GL11">
        <v>3.6714941408069753E-2</v>
      </c>
      <c r="GM11">
        <v>3.6842145223318717E-2</v>
      </c>
      <c r="GN11">
        <v>3.6969376863429833E-2</v>
      </c>
      <c r="GO11">
        <v>3.7096636653959153E-2</v>
      </c>
      <c r="GP11">
        <v>3.7223924922663243E-2</v>
      </c>
      <c r="GQ11">
        <v>3.735124199951164E-2</v>
      </c>
      <c r="GR11">
        <v>3.7478588216699388E-2</v>
      </c>
      <c r="GS11">
        <v>3.7605963908659411E-2</v>
      </c>
      <c r="GT11">
        <v>3.7733369412074738E-2</v>
      </c>
      <c r="GU11">
        <v>3.7860795702096342E-2</v>
      </c>
      <c r="GV11">
        <v>3.7988233545189591E-2</v>
      </c>
      <c r="GW11">
        <v>3.811568296826881E-2</v>
      </c>
      <c r="GX11">
        <v>3.8243144000337237E-2</v>
      </c>
      <c r="GY11">
        <v>3.8370616672489671E-2</v>
      </c>
      <c r="GZ11">
        <v>3.8498101017915558E-2</v>
      </c>
      <c r="HA11">
        <v>3.862559707190194E-2</v>
      </c>
      <c r="HB11">
        <v>3.8753104871836121E-2</v>
      </c>
      <c r="HC11">
        <v>3.8880624457208877E-2</v>
      </c>
      <c r="HD11">
        <v>3.9008155869616958E-2</v>
      </c>
      <c r="HE11">
        <v>3.9135699152766198E-2</v>
      </c>
      <c r="HF11">
        <v>3.9263254352474158E-2</v>
      </c>
      <c r="HG11">
        <v>3.9390821516673259E-2</v>
      </c>
      <c r="HH11">
        <v>3.951840069541316E-2</v>
      </c>
      <c r="HI11">
        <v>3.9645991940863871E-2</v>
      </c>
      <c r="HJ11">
        <v>3.9773595307318513E-2</v>
      </c>
      <c r="HK11">
        <v>3.9901210851196037E-2</v>
      </c>
      <c r="HL11">
        <v>4.0028838631043957E-2</v>
      </c>
      <c r="HM11">
        <v>4.0156478707541243E-2</v>
      </c>
      <c r="HN11">
        <v>4.0284131143500948E-2</v>
      </c>
      <c r="HO11">
        <v>4.0411796003873152E-2</v>
      </c>
      <c r="HP11">
        <v>4.053947335574748E-2</v>
      </c>
      <c r="HQ11">
        <v>4.0667163268356003E-2</v>
      </c>
      <c r="HR11">
        <v>4.0794865813075842E-2</v>
      </c>
      <c r="HS11">
        <v>4.0922581063432092E-2</v>
      </c>
      <c r="HT11">
        <v>4.10503090951004E-2</v>
      </c>
      <c r="HU11">
        <v>4.1178049985909682E-2</v>
      </c>
      <c r="HV11">
        <v>4.1305803815844949E-2</v>
      </c>
      <c r="HW11">
        <v>4.1433570667049981E-2</v>
      </c>
      <c r="HX11">
        <v>4.1561350623829943E-2</v>
      </c>
      <c r="HY11">
        <v>4.1689143772654272E-2</v>
      </c>
      <c r="HZ11">
        <v>4.1816950202159288E-2</v>
      </c>
      <c r="IA11">
        <v>4.1944770003150979E-2</v>
      </c>
      <c r="IB11">
        <v>4.2072603268607581E-2</v>
      </c>
      <c r="IC11">
        <v>4.2200450093682493E-2</v>
      </c>
      <c r="ID11">
        <v>4.2328310575706872E-2</v>
      </c>
      <c r="IE11">
        <v>4.2456184814192402E-2</v>
      </c>
      <c r="IF11">
        <v>4.2584072910833923E-2</v>
      </c>
      <c r="IG11">
        <v>4.2711974969512317E-2</v>
      </c>
      <c r="IH11">
        <v>4.2839891096297163E-2</v>
      </c>
      <c r="II11">
        <v>4.2967821399449532E-2</v>
      </c>
      <c r="IJ11">
        <v>4.309576598942453E-2</v>
      </c>
      <c r="IK11">
        <v>4.322372497887441E-2</v>
      </c>
      <c r="IL11">
        <v>4.3351698482650948E-2</v>
      </c>
      <c r="IM11">
        <v>4.3479686617808523E-2</v>
      </c>
      <c r="IN11">
        <v>4.3607689503606703E-2</v>
      </c>
      <c r="IO11">
        <v>4.3735707261513039E-2</v>
      </c>
      <c r="IP11">
        <v>4.3863740015206057E-2</v>
      </c>
      <c r="IQ11">
        <v>4.3991787890577741E-2</v>
      </c>
      <c r="IR11">
        <v>4.4119851015736573E-2</v>
      </c>
      <c r="IS11">
        <v>4.4247929521010337E-2</v>
      </c>
      <c r="IT11">
        <v>4.4376023538948872E-2</v>
      </c>
      <c r="IU11">
        <v>4.4504133204326973E-2</v>
      </c>
      <c r="IV11">
        <v>4.4632258654147237E-2</v>
      </c>
      <c r="IW11">
        <v>4.4760400027642942E-2</v>
      </c>
      <c r="IX11">
        <v>4.4888557466280947E-2</v>
      </c>
      <c r="IY11">
        <v>4.5016731113764613E-2</v>
      </c>
      <c r="IZ11">
        <v>4.5144921116036657E-2</v>
      </c>
      <c r="JA11">
        <v>4.5273127621282133E-2</v>
      </c>
      <c r="JB11">
        <v>4.5401350779931342E-2</v>
      </c>
      <c r="JC11">
        <v>4.5529590744662937E-2</v>
      </c>
      <c r="JD11">
        <v>4.5657847670406641E-2</v>
      </c>
      <c r="JE11">
        <v>4.5786121714346567E-2</v>
      </c>
      <c r="JF11">
        <v>4.591441303592405E-2</v>
      </c>
      <c r="JG11">
        <v>4.6042721796840699E-2</v>
      </c>
      <c r="JH11">
        <v>4.6171048161061497E-2</v>
      </c>
      <c r="JI11">
        <v>4.6299392294817887E-2</v>
      </c>
      <c r="JJ11">
        <v>4.6427754366610938E-2</v>
      </c>
      <c r="JK11">
        <v>4.6556134547214328E-2</v>
      </c>
      <c r="JL11">
        <v>4.6684533009677592E-2</v>
      </c>
      <c r="JM11">
        <v>4.6812949929329273E-2</v>
      </c>
      <c r="JN11">
        <v>4.6941385483780199E-2</v>
      </c>
      <c r="JO11">
        <v>4.7069839852926551E-2</v>
      </c>
      <c r="JP11">
        <v>4.7198313218953222E-2</v>
      </c>
      <c r="JQ11">
        <v>4.7326805766337077E-2</v>
      </c>
      <c r="JR11">
        <v>4.7455317681850198E-2</v>
      </c>
      <c r="JS11">
        <v>4.7583849154563318E-2</v>
      </c>
      <c r="JT11">
        <v>4.7712400375849083E-2</v>
      </c>
      <c r="JU11">
        <v>4.7840971539385428E-2</v>
      </c>
      <c r="JV11">
        <v>4.796956284115917E-2</v>
      </c>
      <c r="JW11">
        <v>4.8098174479469083E-2</v>
      </c>
      <c r="JX11">
        <v>4.8226806654929739E-2</v>
      </c>
      <c r="JY11">
        <v>4.8355459570474872E-2</v>
      </c>
      <c r="JZ11">
        <v>4.8484133431360911E-2</v>
      </c>
      <c r="KA11">
        <v>4.8612828445170467E-2</v>
      </c>
      <c r="KB11">
        <v>4.8741544821816113E-2</v>
      </c>
      <c r="KC11">
        <v>4.8870282773543848E-2</v>
      </c>
      <c r="KD11">
        <v>4.8999042514936829E-2</v>
      </c>
      <c r="KE11">
        <v>4.9127824262919208E-2</v>
      </c>
      <c r="KF11">
        <v>4.9256628236759602E-2</v>
      </c>
      <c r="KG11">
        <v>4.9385454658075027E-2</v>
      </c>
      <c r="KH11">
        <v>4.9514303750834841E-2</v>
      </c>
      <c r="KI11">
        <v>4.9643175741364197E-2</v>
      </c>
      <c r="KJ11">
        <v>4.977207085834838E-2</v>
      </c>
      <c r="KK11">
        <v>4.9900989332836473E-2</v>
      </c>
      <c r="KL11">
        <v>5.0029931398245311E-2</v>
      </c>
      <c r="KM11">
        <v>5.015889729036363E-2</v>
      </c>
      <c r="KN11">
        <v>5.028788724735607E-2</v>
      </c>
      <c r="KO11">
        <v>5.0416901509767117E-2</v>
      </c>
      <c r="KP11">
        <v>5.0545940320525437E-2</v>
      </c>
      <c r="KQ11">
        <v>5.0674995794554291E-2</v>
      </c>
      <c r="KR11">
        <v>5.0804059886818853E-2</v>
      </c>
      <c r="KS11">
        <v>5.0933132603712523E-2</v>
      </c>
      <c r="KT11">
        <v>5.1062213953777087E-2</v>
      </c>
      <c r="KU11">
        <v>5.1191303947703271E-2</v>
      </c>
      <c r="KV11">
        <v>5.1320402598331177E-2</v>
      </c>
      <c r="KW11">
        <v>5.144950992065063E-2</v>
      </c>
      <c r="KX11">
        <v>5.1578625931801562E-2</v>
      </c>
      <c r="KY11">
        <v>5.1707750651074608E-2</v>
      </c>
      <c r="KZ11">
        <v>5.1836884099911357E-2</v>
      </c>
      <c r="LA11">
        <v>5.1966026301904812E-2</v>
      </c>
      <c r="LB11">
        <v>5.2095177282799818E-2</v>
      </c>
      <c r="LC11">
        <v>5.2224337070493558E-2</v>
      </c>
      <c r="LD11">
        <v>5.2353505695035801E-2</v>
      </c>
      <c r="LE11">
        <v>5.2482683188629531E-2</v>
      </c>
      <c r="LF11">
        <v>5.2611869585631271E-2</v>
      </c>
      <c r="LG11">
        <v>5.2741064922551428E-2</v>
      </c>
      <c r="LH11">
        <v>5.2870269238054927E-2</v>
      </c>
      <c r="LI11">
        <v>5.2999482572961512E-2</v>
      </c>
      <c r="LJ11">
        <v>5.3128704970246111E-2</v>
      </c>
      <c r="LK11">
        <v>5.3257936475039652E-2</v>
      </c>
      <c r="LL11">
        <v>5.3387177134628878E-2</v>
      </c>
      <c r="LM11">
        <v>5.3516426998457572E-2</v>
      </c>
      <c r="LN11">
        <v>5.3645686118126278E-2</v>
      </c>
      <c r="LO11">
        <v>5.3774954547393367E-2</v>
      </c>
      <c r="LP11">
        <v>5.3904232342175139E-2</v>
      </c>
      <c r="LQ11">
        <v>5.4033519560546452E-2</v>
      </c>
      <c r="LR11">
        <v>5.4162816262741213E-2</v>
      </c>
      <c r="LS11">
        <v>5.4292122511152917E-2</v>
      </c>
      <c r="LT11">
        <v>5.4421438370334883E-2</v>
      </c>
      <c r="LU11">
        <v>5.4550763907001178E-2</v>
      </c>
      <c r="LV11">
        <v>5.4680099190026928E-2</v>
      </c>
      <c r="LW11">
        <v>5.480944429044881E-2</v>
      </c>
      <c r="LX11">
        <v>5.4938799281465597E-2</v>
      </c>
      <c r="LY11">
        <v>5.5068164238438917E-2</v>
      </c>
      <c r="LZ11">
        <v>5.5197539238893631E-2</v>
      </c>
      <c r="MA11">
        <v>5.5326924362518348E-2</v>
      </c>
      <c r="MB11">
        <v>5.5456319691166288E-2</v>
      </c>
      <c r="MC11">
        <v>5.5585725308855638E-2</v>
      </c>
      <c r="MD11">
        <v>5.5715141301770237E-2</v>
      </c>
      <c r="ME11">
        <v>5.5844567758260293E-2</v>
      </c>
      <c r="MF11">
        <v>5.5974004768842817E-2</v>
      </c>
      <c r="MG11">
        <v>5.6103452426202537E-2</v>
      </c>
      <c r="MH11">
        <v>5.6232910825192377E-2</v>
      </c>
      <c r="MI11">
        <v>5.6362380062834297E-2</v>
      </c>
      <c r="MJ11">
        <v>5.6491860238319751E-2</v>
      </c>
      <c r="MK11">
        <v>5.6621351453010733E-2</v>
      </c>
      <c r="ML11">
        <v>5.6750853810440108E-2</v>
      </c>
      <c r="MM11">
        <v>5.6880367416312923E-2</v>
      </c>
      <c r="MN11">
        <v>5.7009892378506483E-2</v>
      </c>
      <c r="MO11">
        <v>5.7139428807071707E-2</v>
      </c>
      <c r="MP11">
        <v>5.726897681423361E-2</v>
      </c>
      <c r="MQ11">
        <v>5.7398536514392313E-2</v>
      </c>
      <c r="MR11">
        <v>5.7528108024123698E-2</v>
      </c>
      <c r="MS11">
        <v>5.7657691462180367E-2</v>
      </c>
      <c r="MT11">
        <v>5.7787286949492672E-2</v>
      </c>
      <c r="MU11">
        <v>5.791689460916917E-2</v>
      </c>
      <c r="MV11">
        <v>5.8046514566498043E-2</v>
      </c>
      <c r="MW11">
        <v>5.8176146948947648E-2</v>
      </c>
      <c r="MX11">
        <v>5.8305791886167843E-2</v>
      </c>
      <c r="MY11">
        <v>5.8435449509990613E-2</v>
      </c>
      <c r="MZ11">
        <v>5.8565119954431248E-2</v>
      </c>
      <c r="NA11">
        <v>5.8694803355689329E-2</v>
      </c>
      <c r="NB11">
        <v>5.882449985214986E-2</v>
      </c>
      <c r="NC11">
        <v>5.8954209584384319E-2</v>
      </c>
      <c r="ND11">
        <v>5.9083932695151532E-2</v>
      </c>
      <c r="NE11">
        <v>5.9213669329399102E-2</v>
      </c>
      <c r="NF11">
        <v>5.9343419634264462E-2</v>
      </c>
      <c r="NG11">
        <v>5.9473183759075877E-2</v>
      </c>
      <c r="NH11">
        <v>5.960296185535386E-2</v>
      </c>
      <c r="NI11">
        <v>5.973275407681225E-2</v>
      </c>
      <c r="NJ11">
        <v>5.986256057935959E-2</v>
      </c>
      <c r="NK11">
        <v>5.9992381521100292E-2</v>
      </c>
      <c r="NL11">
        <v>6.0122217062335892E-2</v>
      </c>
      <c r="NM11">
        <v>6.0252067365566687E-2</v>
      </c>
      <c r="NN11">
        <v>6.0381932595492599E-2</v>
      </c>
      <c r="NO11">
        <v>6.0511812919015043E-2</v>
      </c>
      <c r="NP11">
        <v>6.0641708505238062E-2</v>
      </c>
      <c r="NQ11">
        <v>6.077161952546984E-2</v>
      </c>
      <c r="NR11">
        <v>6.0901546153224143E-2</v>
      </c>
      <c r="NS11">
        <v>6.1031488564222053E-2</v>
      </c>
      <c r="NT11">
        <v>6.1161446936393041E-2</v>
      </c>
      <c r="NU11">
        <v>6.129142144987719E-2</v>
      </c>
      <c r="NV11">
        <v>6.1421412287026078E-2</v>
      </c>
      <c r="NW11">
        <v>6.1551419632404847E-2</v>
      </c>
      <c r="NX11">
        <v>6.1681443672794017E-2</v>
      </c>
      <c r="NY11">
        <v>6.18114845971907E-2</v>
      </c>
      <c r="NZ11">
        <v>6.19415425968107E-2</v>
      </c>
      <c r="OA11">
        <v>6.2071617865090051E-2</v>
      </c>
      <c r="OB11">
        <v>6.2201710597687088E-2</v>
      </c>
      <c r="OC11">
        <v>6.2331820992484133E-2</v>
      </c>
      <c r="OD11">
        <v>6.2461949249589227E-2</v>
      </c>
      <c r="OE11">
        <v>6.259209557133831E-2</v>
      </c>
      <c r="OF11">
        <v>6.2722260162296942E-2</v>
      </c>
      <c r="OG11">
        <v>6.2852443229262478E-2</v>
      </c>
      <c r="OH11">
        <v>6.2982644981265976E-2</v>
      </c>
      <c r="OI11">
        <v>6.3112865629574161E-2</v>
      </c>
      <c r="OJ11">
        <v>6.3243105387691761E-2</v>
      </c>
      <c r="OK11">
        <v>6.3373364471363519E-2</v>
      </c>
      <c r="OL11">
        <v>6.3503643098576229E-2</v>
      </c>
      <c r="OM11">
        <v>6.3633933166905507E-2</v>
      </c>
      <c r="ON11">
        <v>6.3764226445442954E-2</v>
      </c>
      <c r="OO11">
        <v>6.3894522962645597E-2</v>
      </c>
      <c r="OP11">
        <v>6.4024822748987784E-2</v>
      </c>
      <c r="OQ11">
        <v>6.4155125836961202E-2</v>
      </c>
      <c r="OR11">
        <v>6.4285432261074804E-2</v>
      </c>
      <c r="OS11">
        <v>6.4415742057854802E-2</v>
      </c>
      <c r="OT11">
        <v>6.4546055265844324E-2</v>
      </c>
      <c r="OU11">
        <v>6.4676371925603798E-2</v>
      </c>
      <c r="OV11">
        <v>6.4806692079710446E-2</v>
      </c>
      <c r="OW11">
        <v>6.4937015772758497E-2</v>
      </c>
      <c r="OX11">
        <v>6.5067343051358931E-2</v>
      </c>
      <c r="OY11">
        <v>6.5197673964139696E-2</v>
      </c>
      <c r="OZ11">
        <v>6.5328008561745352E-2</v>
      </c>
      <c r="PA11">
        <v>6.5458346896837147E-2</v>
      </c>
      <c r="PB11">
        <v>6.5588689024093053E-2</v>
      </c>
      <c r="PC11">
        <v>6.5719035000207593E-2</v>
      </c>
      <c r="PD11">
        <v>6.5849384883891846E-2</v>
      </c>
      <c r="PE11">
        <v>6.5979738735873344E-2</v>
      </c>
      <c r="PF11">
        <v>6.6110096618896275E-2</v>
      </c>
      <c r="PG11">
        <v>6.6240458597721111E-2</v>
      </c>
      <c r="PH11">
        <v>6.6370824739124923E-2</v>
      </c>
      <c r="PI11">
        <v>6.6501195111901099E-2</v>
      </c>
      <c r="PJ11">
        <v>6.663156978685951E-2</v>
      </c>
      <c r="PK11">
        <v>6.6761948836826471E-2</v>
      </c>
      <c r="PL11">
        <v>6.6892332336644711E-2</v>
      </c>
      <c r="PM11">
        <v>6.7022720363173444E-2</v>
      </c>
      <c r="PN11">
        <v>6.71531129952882E-2</v>
      </c>
      <c r="PO11">
        <v>6.7283510313881231E-2</v>
      </c>
      <c r="PP11">
        <v>6.7413912401861176E-2</v>
      </c>
      <c r="PQ11">
        <v>6.754431934415335E-2</v>
      </c>
      <c r="PR11">
        <v>6.7674731227699583E-2</v>
      </c>
      <c r="PS11">
        <v>6.7805148141458577E-2</v>
      </c>
      <c r="PT11">
        <v>6.7935570176405669E-2</v>
      </c>
      <c r="PU11">
        <v>6.8065997425533056E-2</v>
      </c>
      <c r="PV11">
        <v>6.8196429983850129E-2</v>
      </c>
      <c r="PW11">
        <v>6.8326867948382927E-2</v>
      </c>
      <c r="PX11">
        <v>6.8457311418175029E-2</v>
      </c>
      <c r="PY11">
        <v>6.8587760494287109E-2</v>
      </c>
      <c r="PZ11">
        <v>6.8718215279797407E-2</v>
      </c>
      <c r="QA11">
        <v>6.8848675879801702E-2</v>
      </c>
      <c r="QB11">
        <v>6.8979142401413479E-2</v>
      </c>
      <c r="QC11">
        <v>6.9109614953764276E-2</v>
      </c>
      <c r="QD11">
        <v>6.9240093648003515E-2</v>
      </c>
      <c r="QE11">
        <v>6.9370578597299226E-2</v>
      </c>
      <c r="QF11">
        <v>6.9501069916837729E-2</v>
      </c>
      <c r="QG11">
        <v>6.96315677238242E-2</v>
      </c>
      <c r="QH11">
        <v>6.9762072137482881E-2</v>
      </c>
      <c r="QI11">
        <v>6.989258327905698E-2</v>
      </c>
      <c r="QJ11">
        <v>7.0023101271809662E-2</v>
      </c>
      <c r="QK11">
        <v>7.0153626241023503E-2</v>
      </c>
      <c r="QL11">
        <v>7.0284158314001408E-2</v>
      </c>
      <c r="QM11">
        <v>7.0414697620066705E-2</v>
      </c>
      <c r="QN11">
        <v>7.0545244290563358E-2</v>
      </c>
      <c r="QO11">
        <v>7.0675798458856479E-2</v>
      </c>
      <c r="QP11">
        <v>7.080636026033274E-2</v>
      </c>
      <c r="QQ11">
        <v>7.0936929832400547E-2</v>
      </c>
      <c r="QR11">
        <v>7.1067507314490672E-2</v>
      </c>
      <c r="QS11">
        <v>7.1198092848056449E-2</v>
      </c>
      <c r="QT11">
        <v>7.1328686576574429E-2</v>
      </c>
      <c r="QU11">
        <v>7.1459288645544586E-2</v>
      </c>
      <c r="QV11">
        <v>7.1589899202491036E-2</v>
      </c>
      <c r="QW11">
        <v>7.172051839696246E-2</v>
      </c>
      <c r="QX11">
        <v>7.1851146380532444E-2</v>
      </c>
      <c r="QY11">
        <v>7.1981783306800204E-2</v>
      </c>
      <c r="QZ11">
        <v>7.2112429331391004E-2</v>
      </c>
      <c r="RA11">
        <v>7.224308461195697E-2</v>
      </c>
      <c r="RB11">
        <v>7.2373749308177332E-2</v>
      </c>
      <c r="RC11">
        <v>7.2504423581759236E-2</v>
      </c>
      <c r="RD11">
        <v>7.2635107596438361E-2</v>
      </c>
      <c r="RE11">
        <v>7.276580151797965E-2</v>
      </c>
      <c r="RF11">
        <v>7.289650551417784E-2</v>
      </c>
      <c r="RG11">
        <v>7.3027219754858069E-2</v>
      </c>
      <c r="RH11">
        <v>7.3157944411876979E-2</v>
      </c>
      <c r="RI11">
        <v>7.3288679659123113E-2</v>
      </c>
      <c r="RJ11">
        <v>7.3419425672517857E-2</v>
      </c>
      <c r="RK11">
        <v>7.3550182630016073E-2</v>
      </c>
      <c r="RL11">
        <v>7.3680950711607116E-2</v>
      </c>
      <c r="RM11">
        <v>7.3811730099315478E-2</v>
      </c>
      <c r="RN11">
        <v>7.3942520977201831E-2</v>
      </c>
      <c r="RO11">
        <v>7.4073323531363769E-2</v>
      </c>
      <c r="RP11">
        <v>7.420413794993691E-2</v>
      </c>
      <c r="RQ11">
        <v>7.4334964423095451E-2</v>
      </c>
      <c r="RR11">
        <v>7.446580314305358E-2</v>
      </c>
      <c r="RS11">
        <v>7.4596654304066354E-2</v>
      </c>
      <c r="RT11">
        <v>7.4727518102430432E-2</v>
      </c>
      <c r="RU11">
        <v>7.485839473648552E-2</v>
      </c>
      <c r="RV11">
        <v>7.4989284406615106E-2</v>
      </c>
      <c r="RW11">
        <v>7.5120187315247736E-2</v>
      </c>
      <c r="RX11">
        <v>7.5251103666858193E-2</v>
      </c>
      <c r="RY11">
        <v>7.538203366796857E-2</v>
      </c>
      <c r="RZ11">
        <v>7.5512977527149361E-2</v>
      </c>
      <c r="SA11">
        <v>7.5643935455020864E-2</v>
      </c>
      <c r="SB11">
        <v>7.5774907664254335E-2</v>
      </c>
      <c r="SC11">
        <v>7.5905894369573262E-2</v>
      </c>
      <c r="SD11">
        <v>7.6036895787754535E-2</v>
      </c>
      <c r="SE11">
        <v>7.6167912137630148E-2</v>
      </c>
      <c r="SF11">
        <v>7.6298943640088185E-2</v>
      </c>
      <c r="SG11">
        <v>7.6429990518074351E-2</v>
      </c>
      <c r="SH11">
        <v>7.6561052996593382E-2</v>
      </c>
      <c r="SI11">
        <v>7.6692120989998031E-2</v>
      </c>
      <c r="SJ11">
        <v>7.6823184321344246E-2</v>
      </c>
      <c r="SK11">
        <v>7.6954243081830701E-2</v>
      </c>
      <c r="SL11">
        <v>7.7085297364780536E-2</v>
      </c>
      <c r="SM11">
        <v>7.7216347265640931E-2</v>
      </c>
      <c r="SN11">
        <v>7.7347392881982224E-2</v>
      </c>
      <c r="SO11">
        <v>7.7478434313498018E-2</v>
      </c>
      <c r="SP11">
        <v>7.7609471662004006E-2</v>
      </c>
      <c r="SQ11">
        <v>7.7740505031438117E-2</v>
      </c>
      <c r="SR11">
        <v>7.7871534527859346E-2</v>
      </c>
      <c r="SS11">
        <v>7.8002560259448087E-2</v>
      </c>
      <c r="ST11">
        <v>7.8133582336504914E-2</v>
      </c>
      <c r="SU11">
        <v>7.8264600871450526E-2</v>
      </c>
      <c r="SV11">
        <v>7.8395615978825314E-2</v>
      </c>
      <c r="SW11">
        <v>7.8526627775288543E-2</v>
      </c>
      <c r="SX11">
        <v>7.8657636379618506E-2</v>
      </c>
      <c r="SY11">
        <v>7.8788641912711524E-2</v>
      </c>
      <c r="SZ11">
        <v>7.8919644497581778E-2</v>
      </c>
      <c r="TA11">
        <v>7.905064425936123E-2</v>
      </c>
      <c r="TB11">
        <v>7.9181641325298577E-2</v>
      </c>
      <c r="TC11">
        <v>7.9312635824759295E-2</v>
      </c>
      <c r="TD11">
        <v>7.9443627889225182E-2</v>
      </c>
      <c r="TE11">
        <v>7.957461765229415E-2</v>
      </c>
      <c r="TF11">
        <v>7.9705605249679554E-2</v>
      </c>
      <c r="TG11">
        <v>7.9836590819210129E-2</v>
      </c>
      <c r="TH11">
        <v>7.9967574500829405E-2</v>
      </c>
      <c r="TI11">
        <v>8.0098556436595802E-2</v>
      </c>
      <c r="TJ11">
        <v>8.0229536770682092E-2</v>
      </c>
      <c r="TK11">
        <v>8.036051564937495E-2</v>
      </c>
      <c r="TL11">
        <v>8.0491493221075044E-2</v>
      </c>
      <c r="TM11">
        <v>8.0622469636296712E-2</v>
      </c>
      <c r="TN11">
        <v>8.0753445047667266E-2</v>
      </c>
      <c r="TO11">
        <v>8.0884419609927635E-2</v>
      </c>
      <c r="TP11">
        <v>8.101539347993128E-2</v>
      </c>
      <c r="TQ11">
        <v>8.1146366816644694E-2</v>
      </c>
      <c r="TR11">
        <v>8.1277339781146721E-2</v>
      </c>
      <c r="TS11">
        <v>8.1408312536628821E-2</v>
      </c>
      <c r="TT11">
        <v>8.1539285248394572E-2</v>
      </c>
      <c r="TU11">
        <v>8.1670258083859901E-2</v>
      </c>
      <c r="TV11">
        <v>8.1801231212552686E-2</v>
      </c>
      <c r="TW11">
        <v>8.1932204806112852E-2</v>
      </c>
      <c r="TX11">
        <v>8.2063179038292258E-2</v>
      </c>
      <c r="TY11">
        <v>8.2194154084954729E-2</v>
      </c>
      <c r="TZ11">
        <v>8.2325130124075746E-2</v>
      </c>
      <c r="UA11">
        <v>8.245610733574292E-2</v>
      </c>
      <c r="UB11">
        <v>8.2587085902155632E-2</v>
      </c>
      <c r="UC11">
        <v>8.2718066007625088E-2</v>
      </c>
      <c r="UD11">
        <v>8.2849047838574691E-2</v>
      </c>
      <c r="UE11">
        <v>8.2980031583539726E-2</v>
      </c>
      <c r="UF11">
        <v>8.3111017433167761E-2</v>
      </c>
      <c r="UG11">
        <v>8.3242005580218686E-2</v>
      </c>
      <c r="UH11">
        <v>8.3372996219564594E-2</v>
      </c>
      <c r="UI11">
        <v>8.3503989548190535E-2</v>
      </c>
      <c r="UJ11">
        <v>8.3634985765194056E-2</v>
      </c>
      <c r="UK11">
        <v>8.3765985071785884E-2</v>
      </c>
      <c r="UL11">
        <v>8.3896987671290016E-2</v>
      </c>
      <c r="UM11">
        <v>8.4027993769143813E-2</v>
      </c>
      <c r="UN11">
        <v>8.4159003572898683E-2</v>
      </c>
      <c r="UO11">
        <v>8.4290017292219938E-2</v>
      </c>
      <c r="UP11">
        <v>8.4421035138887407E-2</v>
      </c>
      <c r="UQ11">
        <v>8.4552057326795896E-2</v>
      </c>
      <c r="UR11">
        <v>8.4683084071955184E-2</v>
      </c>
      <c r="US11">
        <v>8.4814115592490802E-2</v>
      </c>
      <c r="UT11">
        <v>8.4945152108644423E-2</v>
      </c>
      <c r="UU11">
        <v>8.5076193842774178E-2</v>
      </c>
      <c r="UV11">
        <v>8.5207241019355187E-2</v>
      </c>
      <c r="UW11">
        <v>8.5338293864980291E-2</v>
      </c>
      <c r="UX11">
        <v>8.5469352608360388E-2</v>
      </c>
      <c r="UY11">
        <v>8.5600417480324931E-2</v>
      </c>
      <c r="UZ11">
        <v>8.5731488713822926E-2</v>
      </c>
      <c r="VA11">
        <v>8.5862566543923116E-2</v>
      </c>
      <c r="VB11">
        <v>8.5993651207815075E-2</v>
      </c>
      <c r="VC11">
        <v>8.6124742944809513E-2</v>
      </c>
      <c r="VD11">
        <v>8.6255841996339247E-2</v>
      </c>
      <c r="VE11">
        <v>8.6386948605960079E-2</v>
      </c>
      <c r="VF11">
        <v>8.6518063019351027E-2</v>
      </c>
      <c r="VG11">
        <v>8.664918548431598E-2</v>
      </c>
      <c r="VH11">
        <v>8.6780316250783793E-2</v>
      </c>
      <c r="VI11">
        <v>8.6911455570809648E-2</v>
      </c>
      <c r="VJ11">
        <v>8.7042603698575652E-2</v>
      </c>
      <c r="VK11">
        <v>8.7173760890392138E-2</v>
      </c>
      <c r="VL11">
        <v>8.730492740469839E-2</v>
      </c>
      <c r="VM11">
        <v>8.7436103502063683E-2</v>
      </c>
      <c r="VN11">
        <v>8.756728944518842E-2</v>
      </c>
      <c r="VO11">
        <v>8.7698485498905188E-2</v>
      </c>
      <c r="VP11">
        <v>8.7829691930180032E-2</v>
      </c>
      <c r="VQ11">
        <v>8.7960909008113056E-2</v>
      </c>
      <c r="VR11">
        <v>8.8092137003940377E-2</v>
      </c>
      <c r="VS11">
        <v>8.8223376191034944E-2</v>
      </c>
      <c r="VT11">
        <v>8.8354626844907733E-2</v>
      </c>
      <c r="VU11">
        <v>8.8485889243209201E-2</v>
      </c>
      <c r="VV11">
        <v>8.8617163665730705E-2</v>
      </c>
      <c r="VW11">
        <v>8.8748450394405543E-2</v>
      </c>
      <c r="VX11">
        <v>8.8879749713310793E-2</v>
      </c>
      <c r="VY11">
        <v>8.9011061908668421E-2</v>
      </c>
      <c r="VZ11">
        <v>8.9142387268847073E-2</v>
      </c>
      <c r="WA11">
        <v>8.9273726084363098E-2</v>
      </c>
      <c r="WB11">
        <v>8.9405078647882885E-2</v>
      </c>
      <c r="WC11">
        <v>8.9536445254223718E-2</v>
      </c>
      <c r="WD11">
        <v>8.9667826200355835E-2</v>
      </c>
      <c r="WE11">
        <v>8.9799207198960881E-2</v>
      </c>
      <c r="WF11">
        <v>8.9930573886115514E-2</v>
      </c>
      <c r="WG11">
        <v>9.0061926447291149E-2</v>
      </c>
      <c r="WH11">
        <v>9.0193265070348139E-2</v>
      </c>
      <c r="WI11">
        <v>9.0324589945534828E-2</v>
      </c>
      <c r="WJ11">
        <v>9.0455901265486097E-2</v>
      </c>
      <c r="WK11">
        <v>9.0587199225222417E-2</v>
      </c>
      <c r="WL11">
        <v>9.0718484022148424E-2</v>
      </c>
      <c r="WM11">
        <v>9.0849755856051956E-2</v>
      </c>
      <c r="WN11">
        <v>9.0981014929102641E-2</v>
      </c>
      <c r="WO11">
        <v>9.1112261445850995E-2</v>
      </c>
      <c r="WP11">
        <v>9.1243495613227213E-2</v>
      </c>
      <c r="WQ11">
        <v>9.1374717640540004E-2</v>
      </c>
      <c r="WR11">
        <v>9.150592773947562E-2</v>
      </c>
      <c r="WS11">
        <v>9.1637126124096718E-2</v>
      </c>
      <c r="WT11">
        <v>9.1768313010841429E-2</v>
      </c>
      <c r="WU11">
        <v>9.1899488618522249E-2</v>
      </c>
      <c r="WV11">
        <v>9.2030653168324941E-2</v>
      </c>
      <c r="WW11">
        <v>9.2161806883807845E-2</v>
      </c>
      <c r="WX11">
        <v>9.2292949990900666E-2</v>
      </c>
      <c r="WY11">
        <v>9.2424082717903824E-2</v>
      </c>
      <c r="WZ11">
        <v>9.2555205295487067E-2</v>
      </c>
      <c r="XA11">
        <v>9.2686317956689274E-2</v>
      </c>
      <c r="XB11">
        <v>9.2817420936917E-2</v>
      </c>
      <c r="XC11">
        <v>9.2948514473943949E-2</v>
      </c>
      <c r="XD11">
        <v>9.3079598807910072E-2</v>
      </c>
      <c r="XE11">
        <v>9.3210674181320993E-2</v>
      </c>
      <c r="XF11">
        <v>9.3341740839046852E-2</v>
      </c>
      <c r="XG11">
        <v>9.3472799028322076E-2</v>
      </c>
      <c r="XH11">
        <v>9.360384899874423E-2</v>
      </c>
      <c r="XI11">
        <v>9.3734891002273668E-2</v>
      </c>
      <c r="XJ11">
        <v>9.3865925293232719E-2</v>
      </c>
      <c r="XK11">
        <v>9.3996952128305292E-2</v>
      </c>
      <c r="XL11">
        <v>9.4127971766536062E-2</v>
      </c>
      <c r="XM11">
        <v>9.4258984469329898E-2</v>
      </c>
      <c r="XN11">
        <v>9.4389990500451701E-2</v>
      </c>
      <c r="XO11">
        <v>9.452099012602537E-2</v>
      </c>
      <c r="XP11">
        <v>9.4651983614533947E-2</v>
      </c>
      <c r="XQ11">
        <v>9.4782971236818822E-2</v>
      </c>
      <c r="XR11">
        <v>9.4913953266079237E-2</v>
      </c>
      <c r="XS11">
        <v>9.5044929977872339E-2</v>
      </c>
      <c r="XT11">
        <v>9.5175901650112596E-2</v>
      </c>
      <c r="XU11">
        <v>9.5306868563071301E-2</v>
      </c>
      <c r="XV11">
        <v>9.5437830999376735E-2</v>
      </c>
      <c r="XW11">
        <v>9.5568789244013838E-2</v>
      </c>
      <c r="XX11">
        <v>9.5699743584323801E-2</v>
      </c>
      <c r="XY11">
        <v>9.5830694310004114E-2</v>
      </c>
      <c r="XZ11">
        <v>9.5961641713108323E-2</v>
      </c>
      <c r="YA11">
        <v>9.6092586088046023E-2</v>
      </c>
      <c r="YB11">
        <v>9.6223527731583033E-2</v>
      </c>
      <c r="YC11">
        <v>9.6354466942840833E-2</v>
      </c>
      <c r="YD11">
        <v>9.6485404023297111E-2</v>
      </c>
      <c r="YE11">
        <v>9.6616339276785673E-2</v>
      </c>
      <c r="YF11">
        <v>9.6747273009496579E-2</v>
      </c>
      <c r="YG11">
        <v>9.6878205529976086E-2</v>
      </c>
      <c r="YH11">
        <v>9.7009137149127206E-2</v>
      </c>
      <c r="YI11">
        <v>9.7140068180209649E-2</v>
      </c>
      <c r="YJ11">
        <v>9.7270998938840156E-2</v>
      </c>
      <c r="YK11">
        <v>9.7401929742992874E-2</v>
      </c>
      <c r="YL11">
        <v>9.7532860912999689E-2</v>
      </c>
      <c r="YM11">
        <v>9.7663792771550656E-2</v>
      </c>
      <c r="YN11">
        <v>9.7794725643694264E-2</v>
      </c>
      <c r="YO11">
        <v>9.7925659856838196E-2</v>
      </c>
      <c r="YP11">
        <v>9.8056595740749708E-2</v>
      </c>
      <c r="YQ11">
        <v>9.8187533627556167E-2</v>
      </c>
      <c r="YR11">
        <v>9.8318473851745525E-2</v>
      </c>
      <c r="YS11">
        <v>9.8449416750167495E-2</v>
      </c>
      <c r="YT11">
        <v>9.8580362662033696E-2</v>
      </c>
      <c r="YU11">
        <v>9.8711311928918702E-2</v>
      </c>
      <c r="YV11">
        <v>9.8842264894760695E-2</v>
      </c>
      <c r="YW11">
        <v>9.8973221905862593E-2</v>
      </c>
      <c r="YX11">
        <v>9.9104183310892574E-2</v>
      </c>
      <c r="YY11">
        <v>9.9235149460885186E-2</v>
      </c>
      <c r="YZ11">
        <v>9.9366120709242292E-2</v>
      </c>
      <c r="ZA11">
        <v>9.9497097411734375E-2</v>
      </c>
      <c r="ZB11">
        <v>9.9628079926501065E-2</v>
      </c>
      <c r="ZC11">
        <v>9.9759068614053037E-2</v>
      </c>
      <c r="ZD11">
        <v>9.9890063837272322E-2</v>
      </c>
      <c r="ZE11">
        <v>0.1000210659614144</v>
      </c>
      <c r="ZF11">
        <v>0.10015207535410869</v>
      </c>
      <c r="ZG11">
        <v>0.1002830923853608</v>
      </c>
      <c r="ZH11">
        <v>0.100414117427553</v>
      </c>
      <c r="ZI11">
        <v>0.1005451508554463</v>
      </c>
      <c r="ZJ11">
        <v>0.10067619304618169</v>
      </c>
      <c r="ZK11">
        <v>0.1008072443792816</v>
      </c>
      <c r="ZL11">
        <v>0.100938305236652</v>
      </c>
      <c r="ZM11">
        <v>0.10106937600258351</v>
      </c>
      <c r="ZN11">
        <v>0.10120045706375309</v>
      </c>
      <c r="ZO11">
        <v>0.1013315488092266</v>
      </c>
      <c r="ZP11">
        <v>0.1014626516304597</v>
      </c>
      <c r="ZQ11">
        <v>0.1015937659213003</v>
      </c>
      <c r="ZR11">
        <v>0.10172489207799019</v>
      </c>
      <c r="ZS11">
        <v>0.10185603049916719</v>
      </c>
      <c r="ZT11">
        <v>0.1019871815858675</v>
      </c>
      <c r="ZU11">
        <v>0.1021183457415271</v>
      </c>
      <c r="ZV11">
        <v>0.1022495233719846</v>
      </c>
      <c r="ZW11">
        <v>0.1023807148854835</v>
      </c>
      <c r="ZX11">
        <v>0.10251192069267349</v>
      </c>
      <c r="ZY11">
        <v>0.1026431412066143</v>
      </c>
      <c r="ZZ11">
        <v>0.1027743768427771</v>
      </c>
      <c r="AAA11">
        <v>0.102905610661764</v>
      </c>
      <c r="AAB11">
        <v>0.1030368255425434</v>
      </c>
      <c r="AAC11">
        <v>0.1031680216312747</v>
      </c>
      <c r="AAD11">
        <v>0.1032991990758898</v>
      </c>
      <c r="AAE11">
        <v>0.1034303580260917</v>
      </c>
      <c r="AAF11">
        <v>0.103561498633354</v>
      </c>
      <c r="AAG11">
        <v>0.1036926210509195</v>
      </c>
      <c r="AAH11">
        <v>0.10382372543379979</v>
      </c>
      <c r="AAI11">
        <v>0.1039548119387743</v>
      </c>
      <c r="AAJ11">
        <v>0.104085880724389</v>
      </c>
      <c r="AAK11">
        <v>0.1042169319509563</v>
      </c>
      <c r="AAL11">
        <v>0.1043479657805533</v>
      </c>
      <c r="AAM11">
        <v>0.10447898237702211</v>
      </c>
      <c r="AAN11">
        <v>0.10460998190596769</v>
      </c>
      <c r="AAO11">
        <v>0.1047409645347579</v>
      </c>
      <c r="AAP11">
        <v>0.10487193043252251</v>
      </c>
      <c r="AAQ11">
        <v>0.1050028797701525</v>
      </c>
      <c r="AAR11">
        <v>0.1051338127202987</v>
      </c>
      <c r="AAS11">
        <v>0.1052647294573717</v>
      </c>
      <c r="AAT11">
        <v>0.1053956301575406</v>
      </c>
      <c r="AAU11">
        <v>0.1055265149987325</v>
      </c>
      <c r="AAV11">
        <v>0.1056573841606315</v>
      </c>
      <c r="AAW11">
        <v>0.1057882378246781</v>
      </c>
      <c r="AAX11">
        <v>0.10591907617406859</v>
      </c>
      <c r="AAY11">
        <v>0.106049899393754</v>
      </c>
      <c r="AAZ11">
        <v>0.10618070767043949</v>
      </c>
      <c r="ABA11">
        <v>0.10631150119258399</v>
      </c>
      <c r="ABB11">
        <v>0.1064422801503985</v>
      </c>
      <c r="ABC11">
        <v>0.1065730447358469</v>
      </c>
      <c r="ABD11">
        <v>0.106703795142644</v>
      </c>
      <c r="ABE11">
        <v>0.10683453156625509</v>
      </c>
      <c r="ABF11">
        <v>0.1069652542038961</v>
      </c>
      <c r="ABG11">
        <v>0.1070959632545319</v>
      </c>
      <c r="ABH11">
        <v>0.10722665891887651</v>
      </c>
      <c r="ABI11">
        <v>0.1073573413993916</v>
      </c>
      <c r="ABJ11">
        <v>0.1074880109002867</v>
      </c>
      <c r="ABK11">
        <v>0.1076186676275184</v>
      </c>
      <c r="ABL11">
        <v>0.1077493117887894</v>
      </c>
      <c r="ABM11">
        <v>0.10787994359354849</v>
      </c>
      <c r="ABN11">
        <v>0.1080105632529892</v>
      </c>
      <c r="ABO11">
        <v>0.1081411709800503</v>
      </c>
      <c r="ABP11">
        <v>0.1082717669894146</v>
      </c>
      <c r="ABQ11">
        <v>0.10840235149750831</v>
      </c>
      <c r="ABR11">
        <v>0.10853292472250101</v>
      </c>
      <c r="ABS11">
        <v>0.10866348688430499</v>
      </c>
      <c r="ABT11">
        <v>0.1087940382045747</v>
      </c>
      <c r="ABU11">
        <v>0.1089245789067065</v>
      </c>
      <c r="ABV11">
        <v>0.1090551092158376</v>
      </c>
      <c r="ABW11">
        <v>0.10918562935884669</v>
      </c>
      <c r="ABX11">
        <v>0.1093161395643527</v>
      </c>
      <c r="ABY11">
        <v>0.1094466400627146</v>
      </c>
      <c r="ABZ11">
        <v>0.1095771310860313</v>
      </c>
      <c r="ACA11">
        <v>0.1097076128681409</v>
      </c>
      <c r="ACB11">
        <v>0.10983808564462059</v>
      </c>
      <c r="ACC11">
        <v>0.1099685496527863</v>
      </c>
      <c r="ACD11">
        <v>0.11009900513169241</v>
      </c>
      <c r="ACE11">
        <v>0.1102294523221314</v>
      </c>
      <c r="ACF11">
        <v>0.1103598914666335</v>
      </c>
      <c r="ACG11">
        <v>0.1104903228094669</v>
      </c>
      <c r="ACH11">
        <v>0.11062074659663659</v>
      </c>
      <c r="ACI11">
        <v>0.1107511630758851</v>
      </c>
      <c r="ACJ11">
        <v>0.1108815724966921</v>
      </c>
      <c r="ACK11">
        <v>0.11101197511027359</v>
      </c>
      <c r="ACL11">
        <v>0.1111423711695825</v>
      </c>
      <c r="ACM11">
        <v>0.111272760929308</v>
      </c>
      <c r="ACN11">
        <v>0.111403144645876</v>
      </c>
      <c r="ACO11">
        <v>0.1115335225774484</v>
      </c>
      <c r="ACP11">
        <v>0.1116638949839234</v>
      </c>
      <c r="ACQ11">
        <v>0.11179426212693511</v>
      </c>
      <c r="ACR11">
        <v>0.1119246242698541</v>
      </c>
      <c r="ACS11">
        <v>0.11205498167778689</v>
      </c>
      <c r="ACT11">
        <v>0.112185334617576</v>
      </c>
      <c r="ACU11">
        <v>0.1123156833578</v>
      </c>
      <c r="ACV11">
        <v>0.1124460281687739</v>
      </c>
      <c r="ACW11">
        <v>0.11257636932254859</v>
      </c>
      <c r="ACX11">
        <v>0.1127067070929115</v>
      </c>
      <c r="ACY11">
        <v>0.1128370417553865</v>
      </c>
      <c r="ACZ11">
        <v>0.1129673735872339</v>
      </c>
      <c r="ADA11">
        <v>0.1130977028674507</v>
      </c>
      <c r="ADB11">
        <v>0.113228029876771</v>
      </c>
      <c r="ADC11">
        <v>0.11335835489766589</v>
      </c>
      <c r="ADD11">
        <v>0.1134886782143438</v>
      </c>
      <c r="ADE11">
        <v>0.1136190001127507</v>
      </c>
      <c r="ADF11">
        <v>0.11374932088057051</v>
      </c>
      <c r="ADG11">
        <v>0.11387964080722519</v>
      </c>
      <c r="ADH11">
        <v>0.11400996018387539</v>
      </c>
      <c r="ADI11">
        <v>0.1141402793034204</v>
      </c>
      <c r="ADJ11">
        <v>0.1142705984604986</v>
      </c>
      <c r="ADK11">
        <v>0.1144009179514883</v>
      </c>
      <c r="ADL11">
        <v>0.1145312380745077</v>
      </c>
      <c r="ADM11">
        <v>0.11466155912941529</v>
      </c>
      <c r="ADN11">
        <v>0.1147918814178107</v>
      </c>
      <c r="ADO11">
        <v>0.11492220524303499</v>
      </c>
      <c r="ADP11">
        <v>0.11505253091017111</v>
      </c>
      <c r="ADQ11">
        <v>0.1151828587260446</v>
      </c>
      <c r="ADR11">
        <v>0.1153131889992239</v>
      </c>
      <c r="ADS11">
        <v>0.1154435220400216</v>
      </c>
      <c r="ADT11">
        <v>0.1155738581604943</v>
      </c>
      <c r="ADU11">
        <v>0.1157041976744434</v>
      </c>
      <c r="ADV11">
        <v>0.1158345408974164</v>
      </c>
      <c r="ADW11">
        <v>0.1159648740480175</v>
      </c>
      <c r="ADX11">
        <v>0.1160951833331076</v>
      </c>
      <c r="ADY11">
        <v>0.1162254690535509</v>
      </c>
      <c r="ADZ11">
        <v>0.11635573151237361</v>
      </c>
      <c r="AEA11">
        <v>0.1164859710147621</v>
      </c>
      <c r="AEB11">
        <v>0.1166161878680623</v>
      </c>
      <c r="AEC11">
        <v>0.1167463823817778</v>
      </c>
      <c r="AED11">
        <v>0.1168765548675692</v>
      </c>
      <c r="AEE11">
        <v>0.11700670563925231</v>
      </c>
      <c r="AEF11">
        <v>0.1171368350127973</v>
      </c>
      <c r="AEG11">
        <v>0.11726694330632791</v>
      </c>
      <c r="AEH11">
        <v>0.1173970308401194</v>
      </c>
      <c r="AEI11">
        <v>0.1175270979365983</v>
      </c>
      <c r="AEJ11">
        <v>0.1176571449203406</v>
      </c>
      <c r="AEK11">
        <v>0.1177871721180713</v>
      </c>
      <c r="AEL11">
        <v>0.1179171798586629</v>
      </c>
      <c r="AEM11">
        <v>0.11804716847313471</v>
      </c>
      <c r="AEN11">
        <v>0.11817713829465119</v>
      </c>
      <c r="AEO11">
        <v>0.118307089658522</v>
      </c>
      <c r="AEP11">
        <v>0.1184370229022004</v>
      </c>
      <c r="AEQ11">
        <v>0.11856693836528211</v>
      </c>
      <c r="AER11">
        <v>0.11869683638950509</v>
      </c>
      <c r="AES11">
        <v>0.1188267173187478</v>
      </c>
      <c r="AET11">
        <v>0.11895658149902941</v>
      </c>
      <c r="AEU11">
        <v>0.11908642927850779</v>
      </c>
      <c r="AEV11">
        <v>0.1192162610074798</v>
      </c>
      <c r="AEW11">
        <v>0.1193460770383797</v>
      </c>
      <c r="AEX11">
        <v>0.1194758777257787</v>
      </c>
      <c r="AEY11">
        <v>0.1196056634263844</v>
      </c>
      <c r="AEZ11">
        <v>0.11973543449904001</v>
      </c>
      <c r="AFA11">
        <v>0.11986519130472351</v>
      </c>
      <c r="AFB11">
        <v>0.1199949342065469</v>
      </c>
      <c r="AFC11">
        <v>0.1201246635697563</v>
      </c>
      <c r="AFD11">
        <v>0.1202543797617307</v>
      </c>
      <c r="AFE11">
        <v>0.12038408315198131</v>
      </c>
      <c r="AFF11">
        <v>0.1205137741121519</v>
      </c>
      <c r="AFG11">
        <v>0.1206434530160172</v>
      </c>
      <c r="AFH11">
        <v>0.12077312023948331</v>
      </c>
      <c r="AFI11">
        <v>0.12090277616058689</v>
      </c>
      <c r="AFJ11">
        <v>0.121032421159495</v>
      </c>
      <c r="AFK11">
        <v>0.121162055618504</v>
      </c>
      <c r="AFL11">
        <v>0.1212916799220404</v>
      </c>
      <c r="AFM11">
        <v>0.1214212944566599</v>
      </c>
      <c r="AFN11">
        <v>0.12155089961104661</v>
      </c>
      <c r="AFO11">
        <v>0.12168049577601391</v>
      </c>
      <c r="AFP11">
        <v>0.1218100833445033</v>
      </c>
      <c r="AFQ11">
        <v>0.1219396627115852</v>
      </c>
      <c r="AFR11">
        <v>0.12206923427445771</v>
      </c>
      <c r="AFS11">
        <v>0.12219879843244701</v>
      </c>
      <c r="AFT11">
        <v>0.1223283555870078</v>
      </c>
      <c r="AFU11">
        <v>0.1224579061417226</v>
      </c>
      <c r="AFV11">
        <v>0.1225874505023016</v>
      </c>
      <c r="AFW11">
        <v>0.1227169890765834</v>
      </c>
      <c r="AFX11">
        <v>0.12284652227453489</v>
      </c>
      <c r="AFY11">
        <v>0.12297605050825069</v>
      </c>
      <c r="AFZ11">
        <v>0.123105574191954</v>
      </c>
      <c r="AGA11">
        <v>0.123235093741997</v>
      </c>
      <c r="AGB11">
        <v>0.1233646095768598</v>
      </c>
      <c r="AGC11">
        <v>0.1234941221171523</v>
      </c>
      <c r="AGD11">
        <v>0.1236236317856135</v>
      </c>
      <c r="AGE11">
        <v>0.12375313900711191</v>
      </c>
      <c r="AGF11">
        <v>0.12388264420864629</v>
      </c>
      <c r="AGG11">
        <v>0.1240121478193454</v>
      </c>
      <c r="AGH11">
        <v>0.1241416502704696</v>
      </c>
      <c r="AGI11">
        <v>0.12427115199541</v>
      </c>
      <c r="AGJ11">
        <v>0.1244006534296897</v>
      </c>
      <c r="AGK11">
        <v>0.1245301550109645</v>
      </c>
      <c r="AGL11">
        <v>0.12465965717902321</v>
      </c>
      <c r="AGM11">
        <v>0.12478916037578811</v>
      </c>
      <c r="AGN11">
        <v>0.12491866504531619</v>
      </c>
      <c r="AGO11">
        <v>0.12504817163379911</v>
      </c>
      <c r="AGP11">
        <v>0.12517768058956519</v>
      </c>
      <c r="AGQ11">
        <v>0.1253071923630785</v>
      </c>
      <c r="AGR11">
        <v>0.12543670740694149</v>
      </c>
      <c r="AGS11">
        <v>0.1255662261758945</v>
      </c>
      <c r="AGT11">
        <v>0.12569574912681741</v>
      </c>
      <c r="AGU11">
        <v>0.1258252767187307</v>
      </c>
      <c r="AGV11">
        <v>0.1259548094127961</v>
      </c>
      <c r="AGW11">
        <v>0.12608434767231749</v>
      </c>
      <c r="AGX11">
        <v>0.12621389196274299</v>
      </c>
      <c r="AGY11">
        <v>0.12634344275166479</v>
      </c>
      <c r="AGZ11">
        <v>0.12647300050882129</v>
      </c>
      <c r="AHA11">
        <v>0.12660256570609829</v>
      </c>
      <c r="AHB11">
        <v>0.12673213881752959</v>
      </c>
      <c r="AHC11">
        <v>0.12686172031929921</v>
      </c>
      <c r="AHD11">
        <v>0.12699131068974209</v>
      </c>
      <c r="AHE11">
        <v>0.12712091040934609</v>
      </c>
      <c r="AHF11">
        <v>0.12725051996075271</v>
      </c>
      <c r="AHG11">
        <v>0.1273801398287597</v>
      </c>
      <c r="AHH11">
        <v>0.12750977050032161</v>
      </c>
      <c r="AHI11">
        <v>0.12763941246455171</v>
      </c>
      <c r="AHJ11">
        <v>0.12776906621272399</v>
      </c>
      <c r="AHK11">
        <v>0.12789873223827469</v>
      </c>
      <c r="AHL11">
        <v>0.12802841103680379</v>
      </c>
      <c r="AHM11">
        <v>0.1281581031060772</v>
      </c>
      <c r="AHN11">
        <v>0.12828780894602859</v>
      </c>
      <c r="AHO11">
        <v>0.12841752905876089</v>
      </c>
      <c r="AHP11">
        <v>0.12854726394854879</v>
      </c>
      <c r="AHQ11">
        <v>0.12867701412184049</v>
      </c>
      <c r="AHR11">
        <v>0.12880678008725979</v>
      </c>
      <c r="AHS11">
        <v>0.12893654238695601</v>
      </c>
      <c r="AHT11">
        <v>0.12906628116917709</v>
      </c>
      <c r="AHU11">
        <v>0.12919599635352449</v>
      </c>
      <c r="AHV11">
        <v>0.12932568785986101</v>
      </c>
      <c r="AHW11">
        <v>0.12945535560831159</v>
      </c>
      <c r="AHX11">
        <v>0.129584999519263</v>
      </c>
      <c r="AHY11">
        <v>0.12971461951336391</v>
      </c>
      <c r="AHZ11">
        <v>0.1298442155115247</v>
      </c>
      <c r="AIA11">
        <v>0.12997378743491769</v>
      </c>
      <c r="AIB11">
        <v>0.13010333520497699</v>
      </c>
      <c r="AIC11">
        <v>0.13023285874339899</v>
      </c>
      <c r="AID11">
        <v>0.1303623579721413</v>
      </c>
      <c r="AIE11">
        <v>0.13049183281342411</v>
      </c>
      <c r="AIF11">
        <v>0.13062128318972899</v>
      </c>
      <c r="AIG11">
        <v>0.1307507090237999</v>
      </c>
      <c r="AIH11">
        <v>0.13088011023864221</v>
      </c>
      <c r="AII11">
        <v>0.1310094867575235</v>
      </c>
      <c r="AIJ11">
        <v>0.13113883850397351</v>
      </c>
      <c r="AIK11">
        <v>0.13126816540178321</v>
      </c>
      <c r="AIL11">
        <v>0.1313974673750061</v>
      </c>
      <c r="AIM11">
        <v>0.13152674434795741</v>
      </c>
      <c r="AIN11">
        <v>0.1316559962452141</v>
      </c>
      <c r="AIO11">
        <v>0.1317852229916156</v>
      </c>
      <c r="AIP11">
        <v>0.1319144245122626</v>
      </c>
      <c r="AIQ11">
        <v>0.13204360073251811</v>
      </c>
      <c r="AIR11">
        <v>0.1321727515780069</v>
      </c>
      <c r="AIS11">
        <v>0.13230187697461579</v>
      </c>
      <c r="AIT11">
        <v>0.13243097684849339</v>
      </c>
      <c r="AIU11">
        <v>0.1325600511260504</v>
      </c>
      <c r="AIV11">
        <v>0.13268909973395909</v>
      </c>
      <c r="AIW11">
        <v>0.1328181225991541</v>
      </c>
      <c r="AIX11">
        <v>0.1329471196488313</v>
      </c>
      <c r="AIY11">
        <v>0.1330760908104491</v>
      </c>
      <c r="AIZ11">
        <v>0.13320503601172759</v>
      </c>
      <c r="AJA11">
        <v>0.1333339551806485</v>
      </c>
      <c r="AJB11">
        <v>0.13346284824545571</v>
      </c>
      <c r="AJC11">
        <v>0.13359171513465479</v>
      </c>
      <c r="AJD11">
        <v>0.13372055577701339</v>
      </c>
      <c r="AJE11">
        <v>0.13384937010156051</v>
      </c>
      <c r="AJF11">
        <v>0.13397815803758739</v>
      </c>
      <c r="AJG11">
        <v>0.1341069195146472</v>
      </c>
      <c r="AJH11">
        <v>0.13423565446255459</v>
      </c>
      <c r="AJI11">
        <v>0.13436436281138611</v>
      </c>
      <c r="AJJ11">
        <v>0.13449304449148011</v>
      </c>
      <c r="AJK11">
        <v>0.13462169943343669</v>
      </c>
      <c r="AJL11">
        <v>0.13475032756811781</v>
      </c>
      <c r="AJM11">
        <v>0.13487892882664701</v>
      </c>
      <c r="AJN11">
        <v>0.13500750314040971</v>
      </c>
      <c r="AJO11">
        <v>0.13513605044105309</v>
      </c>
      <c r="AJP11">
        <v>0.13526457066048589</v>
      </c>
      <c r="AJQ11">
        <v>0.1353930637308785</v>
      </c>
      <c r="AJR11">
        <v>0.1355215295846631</v>
      </c>
      <c r="AJS11">
        <v>0.13564996815453359</v>
      </c>
      <c r="AJT11">
        <v>0.13577837937344539</v>
      </c>
      <c r="AJU11">
        <v>0.13590676317461561</v>
      </c>
      <c r="AJV11">
        <v>0.136035119491523</v>
      </c>
      <c r="AJW11">
        <v>0.13616344825790749</v>
      </c>
      <c r="AJX11">
        <v>0.13629174940777139</v>
      </c>
      <c r="AJY11">
        <v>0.13642002287537791</v>
      </c>
      <c r="AJZ11">
        <v>0.1365482685952519</v>
      </c>
      <c r="AKA11">
        <v>0.13667648650218001</v>
      </c>
      <c r="AKB11">
        <v>0.13680467653121001</v>
      </c>
      <c r="AKC11">
        <v>0.13693283861765149</v>
      </c>
      <c r="AKD11">
        <v>0.13706097269707529</v>
      </c>
      <c r="AKE11">
        <v>0.13718907870531361</v>
      </c>
      <c r="AKF11">
        <v>0.13731715657846039</v>
      </c>
      <c r="AKG11">
        <v>0.13744520625287071</v>
      </c>
      <c r="AKH11">
        <v>0.13757322766516089</v>
      </c>
      <c r="AKI11">
        <v>0.137701220752209</v>
      </c>
      <c r="AKJ11">
        <v>0.13782918545115411</v>
      </c>
      <c r="AKK11">
        <v>0.1379571216993967</v>
      </c>
      <c r="AKL11">
        <v>0.13808502943459861</v>
      </c>
      <c r="AKM11">
        <v>0.13821290859468269</v>
      </c>
      <c r="AKN11">
        <v>0.13834075911783331</v>
      </c>
      <c r="AKO11">
        <v>0.13846858094249601</v>
      </c>
      <c r="AKP11">
        <v>0.13859637400737709</v>
      </c>
      <c r="AKQ11">
        <v>0.1387241382514447</v>
      </c>
      <c r="AKR11">
        <v>0.1388518736139277</v>
      </c>
      <c r="AKS11">
        <v>0.1389795800343159</v>
      </c>
      <c r="AKT11">
        <v>0.13910725745236069</v>
      </c>
      <c r="AKU11">
        <v>0.1392349058080741</v>
      </c>
      <c r="AKV11">
        <v>0.13936252504172941</v>
      </c>
      <c r="AKW11">
        <v>0.13949011509386069</v>
      </c>
      <c r="AKX11">
        <v>0.13961767590526319</v>
      </c>
      <c r="AKY11">
        <v>0.13974520741699301</v>
      </c>
      <c r="AKZ11">
        <v>0.13987270957036721</v>
      </c>
      <c r="ALA11">
        <v>0.1400001823069639</v>
      </c>
      <c r="ALB11">
        <v>0.1401276255686216</v>
      </c>
      <c r="ALC11">
        <v>0.1402550392974401</v>
      </c>
      <c r="ALD11">
        <v>0.14038242343577981</v>
      </c>
      <c r="ALE11">
        <v>0.1405097779262619</v>
      </c>
      <c r="ALF11">
        <v>0.14063710271176841</v>
      </c>
      <c r="ALG11">
        <v>0.140764397735442</v>
      </c>
      <c r="ALH11">
        <v>0.14089166294068611</v>
      </c>
      <c r="ALI11">
        <v>0.14101889827116471</v>
      </c>
      <c r="ALJ11">
        <v>0.14114610367080249</v>
      </c>
      <c r="ALK11">
        <v>0.1412732790837847</v>
      </c>
      <c r="ALL11">
        <v>0.14140042445455711</v>
      </c>
      <c r="ALM11">
        <v>0.14152753972782631</v>
      </c>
      <c r="ALN11">
        <v>0.1416546248485589</v>
      </c>
      <c r="ALO11">
        <v>0.14178170327619771</v>
      </c>
      <c r="ALP11">
        <v>0.14190879813935589</v>
      </c>
      <c r="ALQ11">
        <v>0.14203590888549161</v>
      </c>
      <c r="ALR11">
        <v>0.1421630349601132</v>
      </c>
      <c r="ALS11">
        <v>0.14229017580677741</v>
      </c>
      <c r="ALT11">
        <v>0.1424173308670863</v>
      </c>
      <c r="ALU11">
        <v>0.14254449958068541</v>
      </c>
      <c r="ALV11">
        <v>0.1426716813852606</v>
      </c>
      <c r="ALW11">
        <v>0.1427988757165366</v>
      </c>
      <c r="ALX11">
        <v>0.1429260820082737</v>
      </c>
      <c r="ALY11">
        <v>0.14305329969226641</v>
      </c>
      <c r="ALZ11">
        <v>0.1431805281983404</v>
      </c>
      <c r="AMA11">
        <v>0.14330776695435121</v>
      </c>
      <c r="AMB11">
        <v>0.14343501538618131</v>
      </c>
      <c r="AMC11">
        <v>0.1435622729177384</v>
      </c>
      <c r="AMD11">
        <v>0.14368953897095371</v>
      </c>
      <c r="AME11">
        <v>0.14381681296577939</v>
      </c>
      <c r="AMF11">
        <v>0.14394409432018701</v>
      </c>
      <c r="AMG11">
        <v>0.14407138245016571</v>
      </c>
      <c r="AMH11">
        <v>0.14419867676972001</v>
      </c>
      <c r="AMI11">
        <v>0.1443259766908685</v>
      </c>
      <c r="AMJ11">
        <v>0.1444532816236421</v>
      </c>
      <c r="AMK11">
        <v>0.14458059097608181</v>
      </c>
      <c r="AML11">
        <v>0.1447079041542379</v>
      </c>
      <c r="AMM11">
        <v>0.1448352205621678</v>
      </c>
      <c r="AMN11">
        <v>0.14496253960193481</v>
      </c>
      <c r="AMO11">
        <v>0.14508986067360691</v>
      </c>
      <c r="AMP11">
        <v>0.14521718317525459</v>
      </c>
      <c r="AMQ11">
        <v>0.1453445065029505</v>
      </c>
      <c r="AMR11">
        <v>0.1454718300507675</v>
      </c>
      <c r="AMS11">
        <v>0.1455991532107776</v>
      </c>
      <c r="AMT11">
        <v>0.14572647537305089</v>
      </c>
      <c r="AMU11">
        <v>0.14585379592565439</v>
      </c>
      <c r="AMV11">
        <v>0.1459811142546508</v>
      </c>
      <c r="AMW11">
        <v>0.14610842974409799</v>
      </c>
      <c r="AMX11">
        <v>0.14623574177604731</v>
      </c>
      <c r="AMY11">
        <v>0.14636304973054351</v>
      </c>
      <c r="AMZ11">
        <v>0.14649035298562341</v>
      </c>
      <c r="ANA11">
        <v>0.1466176509173151</v>
      </c>
      <c r="ANB11">
        <v>0.14674494289963769</v>
      </c>
      <c r="ANC11">
        <v>0.14687222830460009</v>
      </c>
      <c r="AND11">
        <v>0.14699950650220089</v>
      </c>
      <c r="ANE11">
        <v>0.1471267768604276</v>
      </c>
      <c r="ANF11">
        <v>0.14725403874525611</v>
      </c>
      <c r="ANG11">
        <v>0.14738129152065041</v>
      </c>
      <c r="ANH11">
        <v>0.14750853454856239</v>
      </c>
      <c r="ANI11">
        <v>0.14763576718893109</v>
      </c>
      <c r="ANJ11">
        <v>0.14776298879968319</v>
      </c>
      <c r="ANK11">
        <v>0.1478901987367322</v>
      </c>
      <c r="ANL11">
        <v>0.1480173963539784</v>
      </c>
      <c r="ANM11">
        <v>0.14814458100330949</v>
      </c>
      <c r="ANN11">
        <v>0.1482717520345995</v>
      </c>
      <c r="ANO11">
        <v>0.14839890879571019</v>
      </c>
      <c r="ANP11">
        <v>0.14852605063249</v>
      </c>
      <c r="ANQ11">
        <v>0.14865317688877511</v>
      </c>
      <c r="ANR11">
        <v>0.14878028690638909</v>
      </c>
      <c r="ANS11">
        <v>0.1489073800251442</v>
      </c>
      <c r="ANT11">
        <v>0.1490344555828404</v>
      </c>
      <c r="ANU11">
        <v>0.1491615129152673</v>
      </c>
      <c r="ANV11">
        <v>0.1492885513562035</v>
      </c>
      <c r="ANW11">
        <v>0.14941557023741819</v>
      </c>
      <c r="ANX11">
        <v>0.14954256888867101</v>
      </c>
      <c r="ANY11">
        <v>0.1496695466377134</v>
      </c>
      <c r="ANZ11">
        <v>0.14979650281028911</v>
      </c>
      <c r="AOA11">
        <v>0.1499234367301352</v>
      </c>
      <c r="AOB11">
        <v>0.15005034771898301</v>
      </c>
      <c r="AOC11">
        <v>0.15017723509655889</v>
      </c>
      <c r="AOD11">
        <v>0.15030409818058621</v>
      </c>
      <c r="AOE11">
        <v>0.150430936286785</v>
      </c>
      <c r="AOF11">
        <v>0.15055774872887481</v>
      </c>
      <c r="AOG11">
        <v>0.15068453481857469</v>
      </c>
      <c r="AOH11">
        <v>0.1508112938656056</v>
      </c>
      <c r="AOI11">
        <v>0.1509380251776912</v>
      </c>
      <c r="AOJ11">
        <v>0.15106472806055959</v>
      </c>
      <c r="AOK11">
        <v>0.15119140181794491</v>
      </c>
      <c r="AOL11">
        <v>0.1513180457515888</v>
      </c>
      <c r="AOM11">
        <v>0.15144465916124281</v>
      </c>
      <c r="AON11">
        <v>0.15157124134466929</v>
      </c>
      <c r="AOO11">
        <v>0.15169779159764399</v>
      </c>
      <c r="AOP11">
        <v>0.15182430921395779</v>
      </c>
      <c r="AOQ11">
        <v>0.15195079348541829</v>
      </c>
      <c r="AOR11">
        <v>0.1520772437018528</v>
      </c>
      <c r="AOS11">
        <v>0.15220365915110989</v>
      </c>
      <c r="AOT11">
        <v>0.1523300391190619</v>
      </c>
      <c r="AOU11">
        <v>0.152456382889607</v>
      </c>
      <c r="AOV11">
        <v>0.15258268974467221</v>
      </c>
      <c r="AOW11">
        <v>0.15270895896421499</v>
      </c>
      <c r="AOX11">
        <v>0.1528351898262269</v>
      </c>
      <c r="AOY11">
        <v>0.15296138160673509</v>
      </c>
      <c r="AOZ11">
        <v>0.15308753357980609</v>
      </c>
      <c r="APA11">
        <v>0.15321364501754781</v>
      </c>
      <c r="APB11">
        <v>0.15333971519011291</v>
      </c>
      <c r="APC11">
        <v>0.1534657433657016</v>
      </c>
      <c r="APD11">
        <v>0.15359172881056429</v>
      </c>
      <c r="APE11">
        <v>0.153717670789006</v>
      </c>
      <c r="APF11">
        <v>0.15384356856338749</v>
      </c>
      <c r="APG11">
        <v>0.1539694213941307</v>
      </c>
      <c r="APH11">
        <v>0.1540952285397206</v>
      </c>
      <c r="API11">
        <v>0.1542209892567093</v>
      </c>
      <c r="APJ11">
        <v>0.15434670279971929</v>
      </c>
      <c r="APK11">
        <v>0.1544723919876238</v>
      </c>
      <c r="APL11">
        <v>0.1545980799337128</v>
      </c>
      <c r="APM11">
        <v>0.15472376633212739</v>
      </c>
      <c r="APN11">
        <v>0.15484945087612451</v>
      </c>
      <c r="APO11">
        <v>0.15497513325807699</v>
      </c>
      <c r="APP11">
        <v>0.155100813169473</v>
      </c>
      <c r="APQ11">
        <v>0.1552264903009159</v>
      </c>
      <c r="APR11">
        <v>0.15535216434212359</v>
      </c>
      <c r="APS11">
        <v>0.15547783498192841</v>
      </c>
      <c r="APT11">
        <v>0.15560350190827699</v>
      </c>
      <c r="APU11">
        <v>0.15572916480822949</v>
      </c>
      <c r="APV11">
        <v>0.15585482336795939</v>
      </c>
      <c r="APW11">
        <v>0.15598047727275391</v>
      </c>
      <c r="APX11">
        <v>0.15610612620701289</v>
      </c>
      <c r="APY11">
        <v>0.15623176985424861</v>
      </c>
      <c r="APZ11">
        <v>0.1563574078970863</v>
      </c>
      <c r="AQA11">
        <v>0.15648304001726299</v>
      </c>
      <c r="AQB11">
        <v>0.1566086658956278</v>
      </c>
      <c r="AQC11">
        <v>0.15673428521214161</v>
      </c>
      <c r="AQD11">
        <v>0.15685989764587691</v>
      </c>
      <c r="AQE11">
        <v>0.15698550287501739</v>
      </c>
      <c r="AQF11">
        <v>0.15711110057685809</v>
      </c>
      <c r="AQG11">
        <v>0.15723669042780511</v>
      </c>
      <c r="AQH11">
        <v>0.15736227210337531</v>
      </c>
      <c r="AQI11">
        <v>0.1574878452781964</v>
      </c>
      <c r="AQJ11">
        <v>0.15761340962600651</v>
      </c>
      <c r="AQK11">
        <v>0.15773896481965419</v>
      </c>
      <c r="AQL11">
        <v>0.1578645105310989</v>
      </c>
      <c r="AQM11">
        <v>0.15799004643140979</v>
      </c>
      <c r="AQN11">
        <v>0.1581155721907668</v>
      </c>
      <c r="AQO11">
        <v>0.15824108747845941</v>
      </c>
      <c r="AQP11">
        <v>0.15836659196288749</v>
      </c>
      <c r="AQQ11">
        <v>0.15849208531156081</v>
      </c>
      <c r="AQR11">
        <v>0.15861756719109971</v>
      </c>
      <c r="AQS11">
        <v>0.1587430372672336</v>
      </c>
      <c r="AQT11">
        <v>0.15886849520480281</v>
      </c>
      <c r="AQU11">
        <v>0.15899394066775699</v>
      </c>
      <c r="AQV11">
        <v>0.15911937331915621</v>
      </c>
      <c r="AQW11">
        <v>0.15924479282117041</v>
      </c>
      <c r="AQX11">
        <v>0.1593701988350798</v>
      </c>
      <c r="AQY11">
        <v>0.15949559102127461</v>
      </c>
      <c r="AQZ11">
        <v>0.15962096903925541</v>
      </c>
      <c r="ARA11">
        <v>0.15974633254763301</v>
      </c>
      <c r="ARB11">
        <v>0.1598716812041287</v>
      </c>
      <c r="ARC11">
        <v>0.15999701466557439</v>
      </c>
      <c r="ARD11">
        <v>0.16012233258791281</v>
      </c>
      <c r="ARE11">
        <v>0.16024763462619679</v>
      </c>
      <c r="ARF11">
        <v>0.16037292043459109</v>
      </c>
      <c r="ARG11">
        <v>0.16049818966637089</v>
      </c>
      <c r="ARH11">
        <v>0.16062344197392331</v>
      </c>
      <c r="ARI11">
        <v>0.1607486770087462</v>
      </c>
      <c r="ARJ11">
        <v>0.16087389442144981</v>
      </c>
      <c r="ARK11">
        <v>0.1609990938617559</v>
      </c>
      <c r="ARL11">
        <v>0.16112427497849899</v>
      </c>
      <c r="ARM11">
        <v>0.16124943741962541</v>
      </c>
      <c r="ARN11">
        <v>0.16137458083219439</v>
      </c>
      <c r="ARO11">
        <v>0.16149970486237841</v>
      </c>
      <c r="ARP11">
        <v>0.16162480915546279</v>
      </c>
      <c r="ARQ11">
        <v>0.16174989335584691</v>
      </c>
      <c r="ARR11">
        <v>0.1618749571070438</v>
      </c>
      <c r="ARS11">
        <v>0.16200000005168061</v>
      </c>
      <c r="ART11">
        <v>0.16212502183149929</v>
      </c>
      <c r="ARU11">
        <v>0.16225002208735689</v>
      </c>
      <c r="ARV11">
        <v>0.1623750004592254</v>
      </c>
      <c r="ARW11">
        <v>0.1624999565861929</v>
      </c>
      <c r="ARX11">
        <v>0.1626248901064635</v>
      </c>
      <c r="ARY11">
        <v>0.16274980065735789</v>
      </c>
      <c r="ARZ11">
        <v>0.16287468787531401</v>
      </c>
      <c r="ASA11">
        <v>0.1629995513958867</v>
      </c>
      <c r="ASB11">
        <v>0.1631243908537495</v>
      </c>
      <c r="ASC11">
        <v>0.1632492058826937</v>
      </c>
      <c r="ASD11">
        <v>0.16337399611563011</v>
      </c>
      <c r="ASE11">
        <v>0.1634987611845887</v>
      </c>
      <c r="ASF11">
        <v>0.16362350072071921</v>
      </c>
      <c r="ASG11">
        <v>0.1637482143542924</v>
      </c>
      <c r="ASH11">
        <v>0.16387290171469979</v>
      </c>
      <c r="ASI11">
        <v>0.16399756243045491</v>
      </c>
      <c r="ASJ11">
        <v>0.16412219612919299</v>
      </c>
      <c r="ASK11">
        <v>0.1642468024376727</v>
      </c>
      <c r="ASL11">
        <v>0.16437138098177609</v>
      </c>
      <c r="ASM11">
        <v>0.16449593138650909</v>
      </c>
      <c r="ASN11">
        <v>0.16462045327600269</v>
      </c>
      <c r="ASO11">
        <v>0.16474494627351341</v>
      </c>
      <c r="ASP11">
        <v>0.1648694100014238</v>
      </c>
      <c r="ASQ11">
        <v>0.16499384408124321</v>
      </c>
      <c r="ASR11">
        <v>0.1651182481336089</v>
      </c>
      <c r="ASS11">
        <v>0.16524262177828611</v>
      </c>
      <c r="AST11">
        <v>0.1653669646341695</v>
      </c>
      <c r="ASU11">
        <v>0.1654912763192834</v>
      </c>
      <c r="ASV11">
        <v>0.16561555645078271</v>
      </c>
      <c r="ASW11">
        <v>0.165739804644954</v>
      </c>
      <c r="ASX11">
        <v>0.1658640205172161</v>
      </c>
      <c r="ASY11">
        <v>0.16598820368212069</v>
      </c>
      <c r="ASZ11">
        <v>0.16611235375335401</v>
      </c>
      <c r="ATA11">
        <v>0.16623647034373629</v>
      </c>
      <c r="ATB11">
        <v>0.16636055306522421</v>
      </c>
      <c r="ATC11">
        <v>0.1664846015289107</v>
      </c>
      <c r="ATD11">
        <v>0.16660861534502661</v>
      </c>
      <c r="ATE11">
        <v>0.1667325941229407</v>
      </c>
      <c r="ATF11">
        <v>0.16685653747116169</v>
      </c>
      <c r="ATG11">
        <v>0.16698045736095771</v>
      </c>
      <c r="ATH11">
        <v>0.16710436590724431</v>
      </c>
      <c r="ATI11">
        <v>0.16722826293306139</v>
      </c>
      <c r="ATJ11">
        <v>0.16735214826105571</v>
      </c>
      <c r="ATK11">
        <v>0.167476021713481</v>
      </c>
      <c r="ATL11">
        <v>0.16759988311219781</v>
      </c>
      <c r="ATM11">
        <v>0.1677237322786736</v>
      </c>
      <c r="ATN11">
        <v>0.1678475690339826</v>
      </c>
      <c r="ATO11">
        <v>0.16797139319880591</v>
      </c>
      <c r="ATP11">
        <v>0.1680952045934313</v>
      </c>
      <c r="ATQ11">
        <v>0.16821900303775339</v>
      </c>
      <c r="ATR11">
        <v>0.16834278835127339</v>
      </c>
      <c r="ATS11">
        <v>0.16846656035309979</v>
      </c>
      <c r="ATT11">
        <v>0.1685903188619472</v>
      </c>
      <c r="ATU11">
        <v>0.16871406369613751</v>
      </c>
      <c r="ATV11">
        <v>0.168837794673599</v>
      </c>
      <c r="ATW11">
        <v>0.1689615116118669</v>
      </c>
      <c r="ATX11">
        <v>0.16908521432808349</v>
      </c>
      <c r="ATY11">
        <v>0.16920890263899729</v>
      </c>
      <c r="ATZ11">
        <v>0.16933257636096419</v>
      </c>
      <c r="AUA11">
        <v>0.16945623530994661</v>
      </c>
      <c r="AUB11">
        <v>0.16957987930151391</v>
      </c>
      <c r="AUC11">
        <v>0.1697035081508424</v>
      </c>
      <c r="AUD11">
        <v>0.16982712167271541</v>
      </c>
      <c r="AUE11">
        <v>0.16995071968152289</v>
      </c>
      <c r="AUF11">
        <v>0.17007430199126231</v>
      </c>
      <c r="AUG11">
        <v>0.17019786841553769</v>
      </c>
      <c r="AUH11">
        <v>0.17032141876756049</v>
      </c>
      <c r="AUI11">
        <v>0.17044495286014921</v>
      </c>
      <c r="AUJ11">
        <v>0.17056847050572951</v>
      </c>
      <c r="AUK11">
        <v>0.17069197151633431</v>
      </c>
      <c r="AUL11">
        <v>0.17081545570360379</v>
      </c>
      <c r="AUM11">
        <v>0.17093892287878559</v>
      </c>
      <c r="AUN11">
        <v>0.17106237285273479</v>
      </c>
      <c r="AUO11">
        <v>0.17118580543591391</v>
      </c>
      <c r="AUP11">
        <v>0.171309220438393</v>
      </c>
      <c r="AUQ11">
        <v>0.17143261766984999</v>
      </c>
      <c r="AUR11">
        <v>0.17155599693957041</v>
      </c>
      <c r="AUS11">
        <v>0.1716793580564473</v>
      </c>
      <c r="AUT11">
        <v>0.17180270082898219</v>
      </c>
      <c r="AUU11">
        <v>0.17192602506528429</v>
      </c>
      <c r="AUV11">
        <v>0.1720493305730709</v>
      </c>
      <c r="AUW11">
        <v>0.1721726171596675</v>
      </c>
      <c r="AUX11">
        <v>0.17229588463200771</v>
      </c>
      <c r="AUY11">
        <v>0.17241913279663401</v>
      </c>
      <c r="AUZ11">
        <v>0.17254236145969709</v>
      </c>
      <c r="AVA11">
        <v>0.17266557042695599</v>
      </c>
      <c r="AVB11">
        <v>0.1727887595037792</v>
      </c>
      <c r="AVC11">
        <v>0.17291192849514311</v>
      </c>
      <c r="AVD11">
        <v>0.17303507720563421</v>
      </c>
      <c r="AVE11">
        <v>0.17315820543944691</v>
      </c>
      <c r="AVF11">
        <v>0.17328131300038571</v>
      </c>
      <c r="AVG11">
        <v>0.17340439969186419</v>
      </c>
      <c r="AVH11">
        <v>0.17352746531690549</v>
      </c>
      <c r="AVI11">
        <v>0.1736505096781423</v>
      </c>
      <c r="AVJ11">
        <v>0.17377353257781711</v>
      </c>
      <c r="AVK11">
        <v>0.17389653381778261</v>
      </c>
      <c r="AVL11">
        <v>0.17401951319950121</v>
      </c>
      <c r="AVM11">
        <v>0.1741424705240458</v>
      </c>
      <c r="AVN11">
        <v>0.17426540559209991</v>
      </c>
      <c r="AVO11">
        <v>0.17438831820395709</v>
      </c>
      <c r="AVP11">
        <v>0.17451120815952251</v>
      </c>
      <c r="AVQ11">
        <v>0.17463407525831109</v>
      </c>
      <c r="AVR11">
        <v>0.17475691929944981</v>
      </c>
      <c r="AVS11">
        <v>0.17487974008167689</v>
      </c>
      <c r="AVT11">
        <v>0.17500253740334151</v>
      </c>
      <c r="AVU11">
        <v>0.17512531106240481</v>
      </c>
      <c r="AVV11">
        <v>0.1752480608564399</v>
      </c>
      <c r="AVW11">
        <v>0.17537078658263189</v>
      </c>
      <c r="AVX11">
        <v>0.17549348803777809</v>
      </c>
      <c r="AVY11">
        <v>0.1756161650182882</v>
      </c>
      <c r="AVZ11">
        <v>0.17573881732018459</v>
      </c>
      <c r="AWA11">
        <v>0.17586144473910301</v>
      </c>
      <c r="AWB11">
        <v>0.17598404707029169</v>
      </c>
      <c r="AWC11">
        <v>0.17610662410861239</v>
      </c>
      <c r="AWD11">
        <v>0.1762291756485406</v>
      </c>
      <c r="AWE11">
        <v>0.17635170148416571</v>
      </c>
      <c r="AWF11">
        <v>0.17647420140919051</v>
      </c>
      <c r="AWG11">
        <v>0.17659667521693281</v>
      </c>
      <c r="AWH11">
        <v>0.17671912270032439</v>
      </c>
      <c r="AWI11">
        <v>0.17684154365191199</v>
      </c>
      <c r="AWJ11">
        <v>0.17696393786385761</v>
      </c>
      <c r="AWK11">
        <v>0.1770863051279381</v>
      </c>
      <c r="AWL11">
        <v>0.17720864523554611</v>
      </c>
      <c r="AWM11">
        <v>0.17733095797768991</v>
      </c>
      <c r="AWN11">
        <v>0.17745324314499381</v>
      </c>
      <c r="AWO11">
        <v>0.17757550052769869</v>
      </c>
      <c r="AWP11">
        <v>0.17769772991566199</v>
      </c>
      <c r="AWQ11">
        <v>0.17781993109835781</v>
      </c>
      <c r="AWR11">
        <v>0.1779421038648778</v>
      </c>
      <c r="AWS11">
        <v>0.17806424800393059</v>
      </c>
      <c r="AWT11">
        <v>0.17818636330384299</v>
      </c>
      <c r="AWU11">
        <v>0.17830844955255981</v>
      </c>
      <c r="AWV11">
        <v>0.1784305065376442</v>
      </c>
      <c r="AWW11">
        <v>0.17855253404627791</v>
      </c>
      <c r="AWX11">
        <v>0.17867453186526169</v>
      </c>
      <c r="AWY11">
        <v>0.17879649978101569</v>
      </c>
      <c r="AWZ11">
        <v>0.1789184375795797</v>
      </c>
      <c r="AXA11">
        <v>0.17904034504661351</v>
      </c>
      <c r="AXB11">
        <v>0.1791622219673969</v>
      </c>
      <c r="AXC11">
        <v>0.1792840752696051</v>
      </c>
      <c r="AXD11">
        <v>0.1794059119481145</v>
      </c>
      <c r="AXE11">
        <v>0.17952773188857951</v>
      </c>
      <c r="AXF11">
        <v>0.17964953497646399</v>
      </c>
      <c r="AXG11">
        <v>0.179771321097041</v>
      </c>
      <c r="AXH11">
        <v>0.17989309013539281</v>
      </c>
      <c r="AXI11">
        <v>0.18001484197641079</v>
      </c>
      <c r="AXJ11">
        <v>0.18013657650479609</v>
      </c>
      <c r="AXK11">
        <v>0.18025829360505849</v>
      </c>
      <c r="AXL11">
        <v>0.18037999316151779</v>
      </c>
      <c r="AXM11">
        <v>0.18050167505830261</v>
      </c>
      <c r="AXN11">
        <v>0.1806233391793515</v>
      </c>
      <c r="AXO11">
        <v>0.1807449854084118</v>
      </c>
      <c r="AXP11">
        <v>0.1808666136290408</v>
      </c>
      <c r="AXQ11">
        <v>0.18098822372460499</v>
      </c>
      <c r="AXR11">
        <v>0.18110981557828049</v>
      </c>
      <c r="AXS11">
        <v>0.18123138907305281</v>
      </c>
      <c r="AXT11">
        <v>0.18135294409171701</v>
      </c>
      <c r="AXU11">
        <v>0.18147448051687801</v>
      </c>
      <c r="AXV11">
        <v>0.1815959982309501</v>
      </c>
      <c r="AXW11">
        <v>0.18171749711615731</v>
      </c>
      <c r="AXX11">
        <v>0.18183897705453331</v>
      </c>
      <c r="AXY11">
        <v>0.18196043792792141</v>
      </c>
      <c r="AXZ11">
        <v>0.18208187961797509</v>
      </c>
      <c r="AYA11">
        <v>0.18220330200615709</v>
      </c>
      <c r="AYB11">
        <v>0.18232470497374051</v>
      </c>
      <c r="AYC11">
        <v>0.18244608840180801</v>
      </c>
      <c r="AYD11">
        <v>0.1825674521712522</v>
      </c>
      <c r="AYE11">
        <v>0.18268879616277589</v>
      </c>
      <c r="AYF11">
        <v>0.18281012025689161</v>
      </c>
      <c r="AYG11">
        <v>0.18293142433392229</v>
      </c>
      <c r="AYH11">
        <v>0.18305270827400069</v>
      </c>
      <c r="AYI11">
        <v>0.18317397195707011</v>
      </c>
      <c r="AYJ11">
        <v>0.18329521526288359</v>
      </c>
      <c r="AYK11">
        <v>0.18341643807100461</v>
      </c>
      <c r="AYL11">
        <v>0.18353764026080721</v>
      </c>
      <c r="AYM11">
        <v>0.1836588217114756</v>
      </c>
      <c r="AYN11">
        <v>0.18377998230200451</v>
      </c>
      <c r="AYO11">
        <v>0.18390112191119889</v>
      </c>
      <c r="AYP11">
        <v>0.1840222404176747</v>
      </c>
      <c r="AYQ11">
        <v>0.18414333769985819</v>
      </c>
      <c r="AYR11">
        <v>0.18426441363598639</v>
      </c>
      <c r="AYS11">
        <v>0.18438546810410719</v>
      </c>
      <c r="AYT11">
        <v>0.18450650098207871</v>
      </c>
      <c r="AYU11">
        <v>0.1846275121475707</v>
      </c>
      <c r="AYV11">
        <v>0.18474850147806321</v>
      </c>
      <c r="AYW11">
        <v>0.18486946885084779</v>
      </c>
      <c r="AYX11">
        <v>0.18499041414302661</v>
      </c>
      <c r="AYY11">
        <v>0.1851113372315133</v>
      </c>
      <c r="AYZ11">
        <v>0.18523223799303229</v>
      </c>
      <c r="AZA11">
        <v>0.18535311630411991</v>
      </c>
      <c r="AZB11">
        <v>0.18547397204112329</v>
      </c>
      <c r="AZC11">
        <v>0.1855948050802011</v>
      </c>
      <c r="AZD11">
        <v>0.18571561529732369</v>
      </c>
      <c r="AZE11">
        <v>0.1858364025682728</v>
      </c>
      <c r="AZF11">
        <v>0.18595716676864191</v>
      </c>
      <c r="AZG11">
        <v>0.18607790777383629</v>
      </c>
      <c r="AZH11">
        <v>0.18619862545907301</v>
      </c>
      <c r="AZI11">
        <v>0.1863193196993807</v>
      </c>
      <c r="AZJ11">
        <v>0.1864399903696006</v>
      </c>
      <c r="AZK11">
        <v>0.1865606373443856</v>
      </c>
      <c r="AZL11">
        <v>0.18668126049820069</v>
      </c>
      <c r="AZM11">
        <v>0.1868018597053234</v>
      </c>
      <c r="AZN11">
        <v>0.18692243483984339</v>
      </c>
      <c r="AZO11">
        <v>0.18704298577566289</v>
      </c>
      <c r="AZP11">
        <v>0.18716351238649659</v>
      </c>
      <c r="AZQ11">
        <v>0.18728401454587179</v>
      </c>
      <c r="AZR11">
        <v>0.18740449212712831</v>
      </c>
      <c r="AZS11">
        <v>0.1875249450034191</v>
      </c>
      <c r="AZT11">
        <v>0.18764537304771001</v>
      </c>
      <c r="AZU11">
        <v>0.18776577613277959</v>
      </c>
      <c r="AZV11">
        <v>0.18788615413121981</v>
      </c>
      <c r="AZW11">
        <v>0.18800650691543569</v>
      </c>
      <c r="AZX11">
        <v>0.18812683435764571</v>
      </c>
      <c r="AZY11">
        <v>0.18824713632988149</v>
      </c>
      <c r="AZZ11">
        <v>0.18836741270398841</v>
      </c>
      <c r="BAA11">
        <v>0.18848766335162551</v>
      </c>
      <c r="BAB11">
        <v>0.18860788814426571</v>
      </c>
      <c r="BAC11">
        <v>0.18872808695319521</v>
      </c>
      <c r="BAD11">
        <v>0.18884825964951471</v>
      </c>
      <c r="BAE11">
        <v>0.18896840610413901</v>
      </c>
      <c r="BAF11">
        <v>0.18908852618779681</v>
      </c>
      <c r="BAG11">
        <v>0.1892086197710314</v>
      </c>
      <c r="BAH11">
        <v>0.18932868672420031</v>
      </c>
      <c r="BAI11">
        <v>0.18944872691747569</v>
      </c>
      <c r="BAJ11">
        <v>0.18956874022084449</v>
      </c>
      <c r="BAK11">
        <v>0.18968872650410859</v>
      </c>
      <c r="BAL11">
        <v>0.1898086856368843</v>
      </c>
      <c r="BAM11">
        <v>0.1899286174886034</v>
      </c>
      <c r="BAN11">
        <v>0.19004852192851279</v>
      </c>
      <c r="BAO11">
        <v>0.19016839882567449</v>
      </c>
      <c r="BAP11">
        <v>0.19028824804896641</v>
      </c>
      <c r="BAQ11">
        <v>0.19040806946708161</v>
      </c>
      <c r="BAR11">
        <v>0.19052786294852911</v>
      </c>
      <c r="BAS11">
        <v>0.19064762836163349</v>
      </c>
      <c r="BAT11">
        <v>0.1907673655745358</v>
      </c>
      <c r="BAU11">
        <v>0.19088707445519279</v>
      </c>
      <c r="BAV11">
        <v>0.19100675487137769</v>
      </c>
      <c r="BAW11">
        <v>0.19112640669068001</v>
      </c>
      <c r="BAX11">
        <v>0.191246029780506</v>
      </c>
      <c r="BAY11">
        <v>0.1913656284291857</v>
      </c>
      <c r="BAZ11">
        <v>0.19148520696408861</v>
      </c>
      <c r="BBA11">
        <v>0.19160476531097931</v>
      </c>
      <c r="BBB11">
        <v>0.19172430339553909</v>
      </c>
      <c r="BBC11">
        <v>0.1918438211433654</v>
      </c>
      <c r="BBD11">
        <v>0.19196331847997189</v>
      </c>
      <c r="BBE11">
        <v>0.19208279533078901</v>
      </c>
      <c r="BBF11">
        <v>0.19220225162116311</v>
      </c>
      <c r="BBG11">
        <v>0.19232168727635721</v>
      </c>
      <c r="BBH11">
        <v>0.19244110222155081</v>
      </c>
      <c r="BBI11">
        <v>0.1925604963818395</v>
      </c>
      <c r="BBJ11">
        <v>0.19267986968223569</v>
      </c>
      <c r="BBK11">
        <v>0.1927992220476682</v>
      </c>
      <c r="BBL11">
        <v>0.19291855340298189</v>
      </c>
      <c r="BBM11">
        <v>0.19303786367293849</v>
      </c>
      <c r="BBN11">
        <v>0.1931571527822164</v>
      </c>
      <c r="BBO11">
        <v>0.19327642065541001</v>
      </c>
      <c r="BBP11">
        <v>0.19339566721703069</v>
      </c>
      <c r="BBQ11">
        <v>0.19351489239150621</v>
      </c>
      <c r="BBR11">
        <v>0.193634096103181</v>
      </c>
      <c r="BBS11">
        <v>0.19375327827631589</v>
      </c>
      <c r="BBT11">
        <v>0.19387243883508851</v>
      </c>
      <c r="BBU11">
        <v>0.1939915777035931</v>
      </c>
      <c r="BBV11">
        <v>0.19411069480584059</v>
      </c>
      <c r="BBW11">
        <v>0.19422979006575841</v>
      </c>
      <c r="BBX11">
        <v>0.19434886340719079</v>
      </c>
      <c r="BBY11">
        <v>0.19446791475389899</v>
      </c>
      <c r="BBZ11">
        <v>0.19458694402956039</v>
      </c>
      <c r="BCA11">
        <v>0.19470595115776959</v>
      </c>
      <c r="BCB11">
        <v>0.19482493606203799</v>
      </c>
      <c r="BCC11">
        <v>0.1949438986657937</v>
      </c>
      <c r="BCD11">
        <v>0.19506283889238141</v>
      </c>
      <c r="BCE11">
        <v>0.1951817566650631</v>
      </c>
      <c r="BCF11">
        <v>0.19530065190701751</v>
      </c>
      <c r="BCG11">
        <v>0.19541952454134021</v>
      </c>
      <c r="BCH11">
        <v>0.19553837449104361</v>
      </c>
      <c r="BCI11">
        <v>0.1956572016790574</v>
      </c>
      <c r="BCJ11">
        <v>0.1957760060282282</v>
      </c>
      <c r="BCK11">
        <v>0.1958947874613193</v>
      </c>
      <c r="BCL11">
        <v>0.1960135459010115</v>
      </c>
      <c r="BCM11">
        <v>0.19613228126990229</v>
      </c>
      <c r="BCN11">
        <v>0.19625099349050659</v>
      </c>
      <c r="BCO11">
        <v>0.19636968248525649</v>
      </c>
      <c r="BCP11">
        <v>0.1964883481765009</v>
      </c>
      <c r="BCQ11">
        <v>0.19660699048650621</v>
      </c>
      <c r="BCR11">
        <v>0.19672560933745581</v>
      </c>
      <c r="BCS11">
        <v>0.19684420465145069</v>
      </c>
      <c r="BCT11">
        <v>0.19696277635050891</v>
      </c>
      <c r="BCU11">
        <v>0.197081324356566</v>
      </c>
      <c r="BCV11">
        <v>0.19719984859147471</v>
      </c>
      <c r="BCW11">
        <v>0.19731834897700509</v>
      </c>
      <c r="BCX11">
        <v>0.19743682543484489</v>
      </c>
      <c r="BCY11">
        <v>0.19755527788659949</v>
      </c>
      <c r="BCZ11">
        <v>0.1976737062537911</v>
      </c>
      <c r="BDA11">
        <v>0.1977921104578601</v>
      </c>
      <c r="BDB11">
        <v>0.19791049042016401</v>
      </c>
      <c r="BDC11">
        <v>0.19802884606197849</v>
      </c>
      <c r="BDD11">
        <v>0.19814717730449621</v>
      </c>
      <c r="BDE11">
        <v>0.19826548406882821</v>
      </c>
      <c r="BDF11">
        <v>0.19838376627600249</v>
      </c>
      <c r="BDG11">
        <v>0.19850202384696561</v>
      </c>
      <c r="BDH11">
        <v>0.19862025670258129</v>
      </c>
      <c r="BDI11">
        <v>0.19873846476363149</v>
      </c>
      <c r="BDJ11">
        <v>0.19885664795081601</v>
      </c>
      <c r="BDK11">
        <v>0.19897480618475241</v>
      </c>
      <c r="BDL11">
        <v>0.19909293938597611</v>
      </c>
      <c r="BDM11">
        <v>0.19921104747494109</v>
      </c>
      <c r="BDN11">
        <v>0.19932913037201891</v>
      </c>
      <c r="BDO11">
        <v>0.19944718799749939</v>
      </c>
      <c r="BDP11">
        <v>0.1995652202715904</v>
      </c>
      <c r="BDQ11">
        <v>0.1996832271144181</v>
      </c>
      <c r="BDR11">
        <v>0.199801208446027</v>
      </c>
      <c r="BDS11">
        <v>0.19991916418637959</v>
      </c>
      <c r="BDT11">
        <v>0.20003709425535679</v>
      </c>
      <c r="BDU11">
        <v>0.20015499857275809</v>
      </c>
      <c r="BDV11">
        <v>0.20027287705830121</v>
      </c>
      <c r="BDW11">
        <v>0.20039072963162249</v>
      </c>
      <c r="BDX11">
        <v>0.20050855621227659</v>
      </c>
      <c r="BDY11">
        <v>0.20062635671973689</v>
      </c>
      <c r="BDZ11">
        <v>0.20074413107339531</v>
      </c>
      <c r="BEA11">
        <v>0.2008618791925624</v>
      </c>
      <c r="BEB11">
        <v>0.20097960099646761</v>
      </c>
      <c r="BEC11">
        <v>0.201097296404259</v>
      </c>
      <c r="BED11">
        <v>0.2012149653350036</v>
      </c>
      <c r="BEE11">
        <v>0.20133260770768699</v>
      </c>
      <c r="BEF11">
        <v>0.20145022344121419</v>
      </c>
      <c r="BEG11">
        <v>0.2015678124544088</v>
      </c>
      <c r="BEH11">
        <v>0.20168537466601341</v>
      </c>
      <c r="BEI11">
        <v>0.20180290999469011</v>
      </c>
      <c r="BEJ11">
        <v>0.2019204183590198</v>
      </c>
      <c r="BEK11">
        <v>0.2020378996775028</v>
      </c>
      <c r="BEL11">
        <v>0.2021553538685584</v>
      </c>
      <c r="BEM11">
        <v>0.20227278085052561</v>
      </c>
      <c r="BEN11">
        <v>0.20239018054166219</v>
      </c>
      <c r="BEO11">
        <v>0.20250755286014621</v>
      </c>
      <c r="BEP11">
        <v>0.2026248977240746</v>
      </c>
      <c r="BEQ11">
        <v>0.20274221505146389</v>
      </c>
      <c r="BER11">
        <v>0.20285950476025061</v>
      </c>
      <c r="BES11">
        <v>0.20297676676829049</v>
      </c>
      <c r="BET11">
        <v>0.20309400099335939</v>
      </c>
      <c r="BEU11">
        <v>0.20321120998226189</v>
      </c>
      <c r="BEV11">
        <v>0.20332839630732341</v>
      </c>
      <c r="BEW11">
        <v>0.20344555992452629</v>
      </c>
      <c r="BEX11">
        <v>0.20356270078983629</v>
      </c>
      <c r="BEY11">
        <v>0.20367981885920119</v>
      </c>
      <c r="BEZ11">
        <v>0.20379691408855141</v>
      </c>
      <c r="BFA11">
        <v>0.20391398643379979</v>
      </c>
      <c r="BFB11">
        <v>0.20403103585084209</v>
      </c>
      <c r="BFC11">
        <v>0.2041480622955561</v>
      </c>
      <c r="BFD11">
        <v>0.2042650657238024</v>
      </c>
      <c r="BFE11">
        <v>0.20438204609142421</v>
      </c>
      <c r="BFF11">
        <v>0.20449900335424701</v>
      </c>
      <c r="BFG11">
        <v>0.20461593746807891</v>
      </c>
      <c r="BFH11">
        <v>0.20473284838871039</v>
      </c>
      <c r="BFI11">
        <v>0.2048497360719147</v>
      </c>
      <c r="BFJ11">
        <v>0.20496660047344761</v>
      </c>
      <c r="BFK11">
        <v>0.2050834415490469</v>
      </c>
      <c r="BFL11">
        <v>0.20520025925443339</v>
      </c>
      <c r="BFM11">
        <v>0.2053170535453103</v>
      </c>
      <c r="BFN11">
        <v>0.2054338243773631</v>
      </c>
      <c r="BFO11">
        <v>0.20555057170626001</v>
      </c>
      <c r="BFP11">
        <v>0.20566729548765161</v>
      </c>
      <c r="BFQ11">
        <v>0.20578399567717101</v>
      </c>
      <c r="BFR11">
        <v>0.20590067223043379</v>
      </c>
      <c r="BFS11">
        <v>0.206017325103038</v>
      </c>
      <c r="BFT11">
        <v>0.20613395425056449</v>
      </c>
      <c r="BFU11">
        <v>0.20625055962857611</v>
      </c>
      <c r="BFV11">
        <v>0.20636714119261851</v>
      </c>
      <c r="BFW11">
        <v>0.2064836988982198</v>
      </c>
      <c r="BFX11">
        <v>0.2066002327008907</v>
      </c>
      <c r="BFY11">
        <v>0.20671674255612399</v>
      </c>
      <c r="BFZ11">
        <v>0.20683322841939539</v>
      </c>
      <c r="BGA11">
        <v>0.20694969024616289</v>
      </c>
      <c r="BGB11">
        <v>0.20706612799186719</v>
      </c>
      <c r="BGC11">
        <v>0.20718254161193131</v>
      </c>
      <c r="BGD11">
        <v>0.2072989310617607</v>
      </c>
      <c r="BGE11">
        <v>0.20741529629674349</v>
      </c>
      <c r="BGF11">
        <v>0.20753163727225041</v>
      </c>
      <c r="BGG11">
        <v>0.20764795394363431</v>
      </c>
      <c r="BGH11">
        <v>0.207764246266231</v>
      </c>
      <c r="BGI11">
        <v>0.20788051419535841</v>
      </c>
      <c r="BGJ11">
        <v>0.2079967576863172</v>
      </c>
      <c r="BGK11">
        <v>0.20811297669439049</v>
      </c>
      <c r="BGL11">
        <v>0.20822917117484421</v>
      </c>
      <c r="BGM11">
        <v>0.20834534108292621</v>
      </c>
      <c r="BGN11">
        <v>0.20846148637386749</v>
      </c>
      <c r="BGO11">
        <v>0.20857760700288119</v>
      </c>
      <c r="BGP11">
        <v>0.20869370292516309</v>
      </c>
      <c r="BGQ11">
        <v>0.20880977409589169</v>
      </c>
      <c r="BGR11">
        <v>0.2089258204702277</v>
      </c>
      <c r="BGS11">
        <v>0.2090418420033148</v>
      </c>
      <c r="BGT11">
        <v>0.20915783865027879</v>
      </c>
      <c r="BGU11">
        <v>0.20927381036622841</v>
      </c>
      <c r="BGV11">
        <v>0.20938975710625479</v>
      </c>
      <c r="BGW11">
        <v>0.2095056788254317</v>
      </c>
      <c r="BGX11">
        <v>0.20962157547881541</v>
      </c>
      <c r="BGY11">
        <v>0.20973744702144481</v>
      </c>
      <c r="BGZ11">
        <v>0.20985329340834141</v>
      </c>
      <c r="BHA11">
        <v>0.2099691145945094</v>
      </c>
      <c r="BHB11">
        <v>0.2100849105349355</v>
      </c>
      <c r="BHC11">
        <v>0.21020068118458921</v>
      </c>
      <c r="BHD11">
        <v>0.21031642649842211</v>
      </c>
      <c r="BHE11">
        <v>0.21043214643136909</v>
      </c>
      <c r="BHF11">
        <v>0.2105478409383473</v>
      </c>
      <c r="BHG11">
        <v>0.2106635099742569</v>
      </c>
      <c r="BHH11">
        <v>0.2107791534939801</v>
      </c>
      <c r="BHI11">
        <v>0.21089477145238231</v>
      </c>
      <c r="BHJ11">
        <v>0.2110103638043116</v>
      </c>
      <c r="BHK11">
        <v>0.2111259305045983</v>
      </c>
      <c r="BHL11">
        <v>0.21124147150805589</v>
      </c>
      <c r="BHM11">
        <v>0.2113569867694805</v>
      </c>
      <c r="BHN11">
        <v>0.21147247624365059</v>
      </c>
      <c r="BHO11">
        <v>0.21158793988532781</v>
      </c>
      <c r="BHP11">
        <v>0.21170337764925631</v>
      </c>
      <c r="BHQ11">
        <v>0.21181878949016289</v>
      </c>
      <c r="BHR11">
        <v>0.21193417536275769</v>
      </c>
      <c r="BHS11">
        <v>0.21204953522173289</v>
      </c>
      <c r="BHT11">
        <v>0.2121648690217639</v>
      </c>
      <c r="BHU11">
        <v>0.21228017671750871</v>
      </c>
      <c r="BHV11">
        <v>0.21239545826360831</v>
      </c>
      <c r="BHW11">
        <v>0.21251071361468629</v>
      </c>
      <c r="BHX11">
        <v>0.21262594272534921</v>
      </c>
      <c r="BHY11">
        <v>0.21274114555018669</v>
      </c>
      <c r="BHZ11">
        <v>0.21285632204377089</v>
      </c>
      <c r="BIA11">
        <v>0.21297147216065679</v>
      </c>
      <c r="BIB11">
        <v>0.21308659585538281</v>
      </c>
      <c r="BIC11">
        <v>0.21320169308246939</v>
      </c>
      <c r="BID11">
        <v>0.21331676379642081</v>
      </c>
      <c r="BIE11">
        <v>0.21343180795172359</v>
      </c>
      <c r="BIF11">
        <v>0.21354682550284759</v>
      </c>
      <c r="BIG11">
        <v>0.21366181640424561</v>
      </c>
      <c r="BIH11">
        <v>0.21377678061035321</v>
      </c>
      <c r="BII11">
        <v>0.21389171807558899</v>
      </c>
      <c r="BIJ11">
        <v>0.214006628754355</v>
      </c>
      <c r="BIK11">
        <v>0.21412151260103579</v>
      </c>
      <c r="BIL11">
        <v>0.214236369569999</v>
      </c>
      <c r="BIM11">
        <v>0.21435119961559559</v>
      </c>
      <c r="BIN11">
        <v>0.21446600269215951</v>
      </c>
      <c r="BIO11">
        <v>0.21458077875400791</v>
      </c>
      <c r="BIP11">
        <v>0.2146955277554406</v>
      </c>
      <c r="BIQ11">
        <v>0.21481025086326719</v>
      </c>
      <c r="BIR11">
        <v>0.21492494926358499</v>
      </c>
      <c r="BIS11">
        <v>0.2150396229396381</v>
      </c>
      <c r="BIT11">
        <v>0.2151542718747036</v>
      </c>
      <c r="BIU11">
        <v>0.21526889605209151</v>
      </c>
      <c r="BIV11">
        <v>0.2153834954551444</v>
      </c>
      <c r="BIW11">
        <v>0.2154980700672377</v>
      </c>
      <c r="BIX11">
        <v>0.2156126198717796</v>
      </c>
      <c r="BIY11">
        <v>0.2157271448522112</v>
      </c>
      <c r="BIZ11">
        <v>0.21584164499200581</v>
      </c>
      <c r="BJA11">
        <v>0.2159561202746699</v>
      </c>
      <c r="BJB11">
        <v>0.21607057068374241</v>
      </c>
      <c r="BJC11">
        <v>0.21618499620279469</v>
      </c>
      <c r="BJD11">
        <v>0.21629939681543109</v>
      </c>
      <c r="BJE11">
        <v>0.21641377250528809</v>
      </c>
      <c r="BJF11">
        <v>0.21652812325603499</v>
      </c>
      <c r="BJG11">
        <v>0.21664244905137359</v>
      </c>
      <c r="BJH11">
        <v>0.21675674987503779</v>
      </c>
      <c r="BJI11">
        <v>0.21687102571079461</v>
      </c>
      <c r="BJJ11">
        <v>0.21698527654244271</v>
      </c>
      <c r="BJK11">
        <v>0.21709950235381389</v>
      </c>
      <c r="BJL11">
        <v>0.217213703128772</v>
      </c>
      <c r="BJM11">
        <v>0.21732787885121321</v>
      </c>
      <c r="BJN11">
        <v>0.21744202950506589</v>
      </c>
      <c r="BJO11">
        <v>0.2175561550742913</v>
      </c>
      <c r="BJP11">
        <v>0.21767025554288211</v>
      </c>
      <c r="BJQ11">
        <v>0.2177843308948641</v>
      </c>
      <c r="BJR11">
        <v>0.21789838111429469</v>
      </c>
      <c r="BJS11">
        <v>0.21801240618526371</v>
      </c>
      <c r="BJT11">
        <v>0.21812640609189329</v>
      </c>
      <c r="BJU11">
        <v>0.2182403808183376</v>
      </c>
      <c r="BJV11">
        <v>0.2183543303487829</v>
      </c>
      <c r="BJW11">
        <v>0.21846825466744749</v>
      </c>
      <c r="BJX11">
        <v>0.21858215375858209</v>
      </c>
      <c r="BJY11">
        <v>0.21869602760646931</v>
      </c>
      <c r="BJZ11">
        <v>0.21880987619542361</v>
      </c>
      <c r="BKA11">
        <v>0.2189236995097916</v>
      </c>
      <c r="BKB11">
        <v>0.21903749753395221</v>
      </c>
      <c r="BKC11">
        <v>0.21915127025231579</v>
      </c>
      <c r="BKD11">
        <v>0.21926501764932499</v>
      </c>
      <c r="BKE11">
        <v>0.21937873970945429</v>
      </c>
      <c r="BKF11">
        <v>0.21949243641721039</v>
      </c>
      <c r="BKG11">
        <v>0.21960610775713121</v>
      </c>
      <c r="BKH11">
        <v>0.2197197537137871</v>
      </c>
      <c r="BKI11">
        <v>0.21983337427178001</v>
      </c>
      <c r="BKJ11">
        <v>0.21994696941574379</v>
      </c>
      <c r="BKK11">
        <v>0.2200605391303441</v>
      </c>
      <c r="BKL11">
        <v>0.2201740834002783</v>
      </c>
      <c r="BKM11">
        <v>0.2202876022102758</v>
      </c>
      <c r="BKN11">
        <v>0.22040109554509721</v>
      </c>
      <c r="BKO11">
        <v>0.22051456338953529</v>
      </c>
      <c r="BKP11">
        <v>0.2206280057284144</v>
      </c>
      <c r="BKQ11">
        <v>0.22074142254659049</v>
      </c>
      <c r="BKR11">
        <v>0.22085481382895139</v>
      </c>
      <c r="BKS11">
        <v>0.2209681795604162</v>
      </c>
      <c r="BKT11">
        <v>0.22108151972593601</v>
      </c>
      <c r="BKU11">
        <v>0.22119483431049339</v>
      </c>
      <c r="BKV11">
        <v>0.22130812329910229</v>
      </c>
      <c r="BKW11">
        <v>0.2214213866768085</v>
      </c>
      <c r="BKX11">
        <v>0.22153462442868921</v>
      </c>
      <c r="BKY11">
        <v>0.2216478365398532</v>
      </c>
      <c r="BKZ11">
        <v>0.22176102299544059</v>
      </c>
      <c r="BLA11">
        <v>0.2218741837806234</v>
      </c>
      <c r="BLB11">
        <v>0.22198731888060461</v>
      </c>
      <c r="BLC11">
        <v>0.22210042828061899</v>
      </c>
      <c r="BLD11">
        <v>0.22221351196593259</v>
      </c>
      <c r="BLE11">
        <v>0.2223265699218431</v>
      </c>
      <c r="BLF11">
        <v>0.22243960213367919</v>
      </c>
      <c r="BLG11">
        <v>0.22255260858680129</v>
      </c>
      <c r="BLH11">
        <v>0.22266558926660121</v>
      </c>
      <c r="BLI11">
        <v>0.22277854415850179</v>
      </c>
      <c r="BLJ11">
        <v>0.22289147324795749</v>
      </c>
      <c r="BLK11">
        <v>0.22300437652045391</v>
      </c>
      <c r="BLL11">
        <v>0.22311725396150819</v>
      </c>
      <c r="BLM11">
        <v>0.22323010555666861</v>
      </c>
      <c r="BLN11">
        <v>0.22334293129151439</v>
      </c>
      <c r="BLO11">
        <v>0.22345573115165679</v>
      </c>
      <c r="BLP11">
        <v>0.22356850512273749</v>
      </c>
      <c r="BLQ11">
        <v>0.22368125319043</v>
      </c>
      <c r="BLR11">
        <v>0.22379397534043871</v>
      </c>
      <c r="BLS11">
        <v>0.22390667155849939</v>
      </c>
      <c r="BLT11">
        <v>0.2240193418303788</v>
      </c>
      <c r="BLU11">
        <v>0.22413198614187491</v>
      </c>
      <c r="BLV11">
        <v>0.22424460447881711</v>
      </c>
      <c r="BLW11">
        <v>0.22435719682706581</v>
      </c>
      <c r="BLX11">
        <v>0.22446976317251199</v>
      </c>
      <c r="BLY11">
        <v>0.22458230350107869</v>
      </c>
      <c r="BLZ11">
        <v>0.22469481779871961</v>
      </c>
      <c r="BMA11">
        <v>0.22480730605141919</v>
      </c>
      <c r="BMB11">
        <v>0.22491976824519361</v>
      </c>
      <c r="BMC11">
        <v>0.22503220436608939</v>
      </c>
      <c r="BMD11">
        <v>0.22514461440018499</v>
      </c>
      <c r="BME11">
        <v>0.2252569983335892</v>
      </c>
      <c r="BMF11">
        <v>0.225369356152442</v>
      </c>
      <c r="BMG11">
        <v>0.22548168784291461</v>
      </c>
      <c r="BMH11">
        <v>0.22559399339120889</v>
      </c>
      <c r="BMI11">
        <v>0.22570627278355829</v>
      </c>
      <c r="BMJ11">
        <v>0.22581852600622651</v>
      </c>
      <c r="BMK11">
        <v>0.22593075304550861</v>
      </c>
      <c r="BML11">
        <v>0.22604295388773071</v>
      </c>
      <c r="BMM11">
        <v>0.22615512820875269</v>
      </c>
      <c r="BMN11">
        <v>0.22626727570673391</v>
      </c>
      <c r="BMO11">
        <v>0.2263793964015455</v>
      </c>
      <c r="BMP11">
        <v>0.22649149031315491</v>
      </c>
      <c r="BMQ11">
        <v>0.22660355746162569</v>
      </c>
      <c r="BMR11">
        <v>0.22671559786711751</v>
      </c>
      <c r="BMS11">
        <v>0.22682761154988629</v>
      </c>
      <c r="BMT11">
        <v>0.22693959853028359</v>
      </c>
      <c r="BMU11">
        <v>0.2270515588287573</v>
      </c>
      <c r="BMV11">
        <v>0.22716349246585099</v>
      </c>
      <c r="BMW11">
        <v>0.22727539946220379</v>
      </c>
      <c r="BMX11">
        <v>0.22738727983855109</v>
      </c>
      <c r="BMY11">
        <v>0.22749913361572299</v>
      </c>
      <c r="BMZ11">
        <v>0.22761096081464641</v>
      </c>
      <c r="BNA11">
        <v>0.2277227614563426</v>
      </c>
      <c r="BNB11">
        <v>0.2278345355619289</v>
      </c>
      <c r="BNC11">
        <v>0.22794628315261781</v>
      </c>
      <c r="BND11">
        <v>0.22805800424971709</v>
      </c>
      <c r="BNE11">
        <v>0.22816969887463009</v>
      </c>
      <c r="BNF11">
        <v>0.22828136704885471</v>
      </c>
      <c r="BNG11">
        <v>0.2283930087939843</v>
      </c>
      <c r="BNH11">
        <v>0.22850462413170741</v>
      </c>
      <c r="BNI11">
        <v>0.22861621308380711</v>
      </c>
      <c r="BNJ11">
        <v>0.22872777567216149</v>
      </c>
      <c r="BNK11">
        <v>0.22883931191874399</v>
      </c>
      <c r="BNL11">
        <v>0.2289508218456219</v>
      </c>
      <c r="BNM11">
        <v>0.22906230547495801</v>
      </c>
      <c r="BNN11">
        <v>0.22917376282900909</v>
      </c>
      <c r="BNO11">
        <v>0.22928519393012711</v>
      </c>
      <c r="BNP11">
        <v>0.22939659880075819</v>
      </c>
      <c r="BNQ11">
        <v>0.2295079774634427</v>
      </c>
      <c r="BNR11">
        <v>0.22961932994081591</v>
      </c>
      <c r="BNS11">
        <v>0.22973065625560679</v>
      </c>
      <c r="BNT11">
        <v>0.2298419564306392</v>
      </c>
      <c r="BNU11">
        <v>0.22995323048883071</v>
      </c>
      <c r="BNV11">
        <v>0.23006447845319319</v>
      </c>
      <c r="BNW11">
        <v>0.2301757003468326</v>
      </c>
      <c r="BNX11">
        <v>0.23028689619294879</v>
      </c>
      <c r="BNY11">
        <v>0.23039806601483559</v>
      </c>
      <c r="BNZ11">
        <v>0.230509209835881</v>
      </c>
      <c r="BOA11">
        <v>0.23062032767956631</v>
      </c>
      <c r="BOB11">
        <v>0.23073141956946699</v>
      </c>
      <c r="BOC11">
        <v>0.23084248552925199</v>
      </c>
      <c r="BOD11">
        <v>0.2309535255826842</v>
      </c>
      <c r="BOE11">
        <v>0.23106453975361971</v>
      </c>
      <c r="BOF11">
        <v>0.23117552806600841</v>
      </c>
      <c r="BOG11">
        <v>0.23128649054389361</v>
      </c>
      <c r="BOH11">
        <v>0.23139742721141199</v>
      </c>
      <c r="BOI11">
        <v>0.2315083380927935</v>
      </c>
      <c r="BOJ11">
        <v>0.23161922321236161</v>
      </c>
      <c r="BOK11">
        <v>0.23173008259453279</v>
      </c>
      <c r="BOL11">
        <v>0.23184091626381709</v>
      </c>
      <c r="BOM11">
        <v>0.23195172424481739</v>
      </c>
      <c r="BON11">
        <v>0.23206250656222929</v>
      </c>
      <c r="BOO11">
        <v>0.23217326324084239</v>
      </c>
      <c r="BOP11">
        <v>0.2322839943055385</v>
      </c>
      <c r="BOQ11">
        <v>0.23239469978129251</v>
      </c>
      <c r="BOR11">
        <v>0.2325053796931722</v>
      </c>
      <c r="BOS11">
        <v>0.2326160340663383</v>
      </c>
      <c r="BOT11">
        <v>0.2327266629260441</v>
      </c>
      <c r="BOU11">
        <v>0.2328372662976359</v>
      </c>
      <c r="BOV11">
        <v>0.23294784420655221</v>
      </c>
      <c r="BOW11">
        <v>0.23305839667832451</v>
      </c>
      <c r="BOX11">
        <v>0.23316892373857681</v>
      </c>
      <c r="BOY11">
        <v>0.2332794254130254</v>
      </c>
      <c r="BOZ11">
        <v>0.2333899017274792</v>
      </c>
      <c r="BPA11">
        <v>0.2335003527078397</v>
      </c>
      <c r="BPB11">
        <v>0.2336107783801003</v>
      </c>
      <c r="BPC11">
        <v>0.23372117877034729</v>
      </c>
      <c r="BPD11">
        <v>0.23383155390475871</v>
      </c>
      <c r="BPE11">
        <v>0.233941903809605</v>
      </c>
      <c r="BPF11">
        <v>0.23405222851124899</v>
      </c>
      <c r="BPG11">
        <v>0.23416252803614551</v>
      </c>
      <c r="BPH11">
        <v>0.23427280241084111</v>
      </c>
      <c r="BPI11">
        <v>0.23438305166197501</v>
      </c>
      <c r="BPJ11">
        <v>0.2344932758162778</v>
      </c>
      <c r="BPK11">
        <v>0.23460347490057251</v>
      </c>
      <c r="BPL11">
        <v>0.23471364894177391</v>
      </c>
      <c r="BPM11">
        <v>0.23482379796688829</v>
      </c>
      <c r="BPN11">
        <v>0.23493392200301449</v>
      </c>
      <c r="BPO11">
        <v>0.2350440210773424</v>
      </c>
      <c r="BPP11">
        <v>0.23515409521715411</v>
      </c>
      <c r="BPQ11">
        <v>0.23526414444982299</v>
      </c>
      <c r="BPR11">
        <v>0.2353741688028145</v>
      </c>
      <c r="BPS11">
        <v>0.2354841683036854</v>
      </c>
      <c r="BPT11">
        <v>0.2355941429800843</v>
      </c>
      <c r="BPU11">
        <v>0.23570409285975091</v>
      </c>
      <c r="BPV11">
        <v>0.23581401797051671</v>
      </c>
      <c r="BPW11">
        <v>0.23592391834030471</v>
      </c>
      <c r="BPX11">
        <v>0.23603379399712929</v>
      </c>
      <c r="BPY11">
        <v>0.2361436449690959</v>
      </c>
      <c r="BPZ11">
        <v>0.2362534712844018</v>
      </c>
      <c r="BQA11">
        <v>0.23636327297133511</v>
      </c>
      <c r="BQB11">
        <v>0.23647305005827571</v>
      </c>
      <c r="BQC11">
        <v>0.23658280257369391</v>
      </c>
      <c r="BQD11">
        <v>0.23669253054615219</v>
      </c>
      <c r="BQE11">
        <v>0.2368022340043035</v>
      </c>
      <c r="BQF11">
        <v>0.23691191297689229</v>
      </c>
      <c r="BQG11">
        <v>0.23702156749275369</v>
      </c>
      <c r="BQH11">
        <v>0.23713119758081419</v>
      </c>
      <c r="BQI11">
        <v>0.2372408016549217</v>
      </c>
      <c r="BQJ11">
        <v>0.2373503781189959</v>
      </c>
      <c r="BQK11">
        <v>0.23745992698717561</v>
      </c>
      <c r="BQL11">
        <v>0.2375694482736459</v>
      </c>
      <c r="BQM11">
        <v>0.23767894199263889</v>
      </c>
      <c r="BQN11">
        <v>0.23778840815843319</v>
      </c>
      <c r="BQO11">
        <v>0.23789784678535381</v>
      </c>
      <c r="BQP11">
        <v>0.23800725788777269</v>
      </c>
      <c r="BQQ11">
        <v>0.238116641480108</v>
      </c>
      <c r="BQR11">
        <v>0.23822599757682461</v>
      </c>
      <c r="BQS11">
        <v>0.23833532619243369</v>
      </c>
      <c r="BQT11">
        <v>0.2384446273414933</v>
      </c>
      <c r="BQU11">
        <v>0.23855390103860721</v>
      </c>
      <c r="BQV11">
        <v>0.23866314729842589</v>
      </c>
      <c r="BQW11">
        <v>0.23877236613564631</v>
      </c>
      <c r="BQX11">
        <v>0.2388815575650115</v>
      </c>
      <c r="BQY11">
        <v>0.23899072160131091</v>
      </c>
      <c r="BQZ11">
        <v>0.23909985825938021</v>
      </c>
      <c r="BRA11">
        <v>0.2392089675541012</v>
      </c>
      <c r="BRB11">
        <v>0.2393180495004017</v>
      </c>
      <c r="BRC11">
        <v>0.23942710411325621</v>
      </c>
      <c r="BRD11">
        <v>0.2395361314076847</v>
      </c>
      <c r="BRE11">
        <v>0.23964513139875371</v>
      </c>
      <c r="BRF11">
        <v>0.23975410410157549</v>
      </c>
      <c r="BRG11">
        <v>0.23986304953130841</v>
      </c>
      <c r="BRH11">
        <v>0.23997196770315701</v>
      </c>
      <c r="BRI11">
        <v>0.24008085863237141</v>
      </c>
      <c r="BRJ11">
        <v>0.24018972233424779</v>
      </c>
      <c r="BRK11">
        <v>0.2402985588241284</v>
      </c>
      <c r="BRL11">
        <v>0.2404073681174011</v>
      </c>
      <c r="BRM11">
        <v>0.24051615022949971</v>
      </c>
      <c r="BRN11">
        <v>0.24062490517590371</v>
      </c>
      <c r="BRO11">
        <v>0.2407336329721384</v>
      </c>
      <c r="BRP11">
        <v>0.2408423336337748</v>
      </c>
      <c r="BRQ11">
        <v>0.24095100717642959</v>
      </c>
      <c r="BRR11">
        <v>0.24105965361576531</v>
      </c>
      <c r="BRS11">
        <v>0.24116827296748961</v>
      </c>
      <c r="BRT11">
        <v>0.24127686524735631</v>
      </c>
      <c r="BRU11">
        <v>0.24138543047116429</v>
      </c>
      <c r="BRV11">
        <v>0.24149396865475861</v>
      </c>
      <c r="BRW11">
        <v>0.2416024798140291</v>
      </c>
      <c r="BRX11">
        <v>0.2417109639649114</v>
      </c>
      <c r="BRY11">
        <v>0.24181942112338681</v>
      </c>
      <c r="BRZ11">
        <v>0.24192785130548161</v>
      </c>
      <c r="BSA11">
        <v>0.2420362545272676</v>
      </c>
      <c r="BSB11">
        <v>0.24214463080486201</v>
      </c>
      <c r="BSC11">
        <v>0.24225298015442739</v>
      </c>
      <c r="BSD11">
        <v>0.24236130259217131</v>
      </c>
      <c r="BSE11">
        <v>0.24246959813434699</v>
      </c>
      <c r="BSF11">
        <v>0.24257786679725249</v>
      </c>
      <c r="BSG11">
        <v>0.2426861085972313</v>
      </c>
      <c r="BSH11">
        <v>0.2427943235506721</v>
      </c>
      <c r="BSI11">
        <v>0.24290251167400831</v>
      </c>
      <c r="BSJ11">
        <v>0.2430106729837189</v>
      </c>
      <c r="BSK11">
        <v>0.24311880749632769</v>
      </c>
      <c r="BSL11">
        <v>0.24322691522840351</v>
      </c>
      <c r="BSM11">
        <v>0.2433349961965604</v>
      </c>
      <c r="BSN11">
        <v>0.24344305041745709</v>
      </c>
      <c r="BSO11">
        <v>0.24355107790779729</v>
      </c>
      <c r="BSP11">
        <v>0.24365907868432971</v>
      </c>
      <c r="BSQ11">
        <v>0.24376705276384811</v>
      </c>
      <c r="BSR11">
        <v>0.24387500016319091</v>
      </c>
      <c r="BSS11">
        <v>0.24398292089924131</v>
      </c>
      <c r="BST11">
        <v>0.24409081498892729</v>
      </c>
      <c r="BSU11">
        <v>0.2441986824492218</v>
      </c>
      <c r="BSV11">
        <v>0.2443065232971422</v>
      </c>
      <c r="BSW11">
        <v>0.24441433754975089</v>
      </c>
      <c r="BSX11">
        <v>0.2445221252241549</v>
      </c>
      <c r="BSY11">
        <v>0.24462988633750549</v>
      </c>
      <c r="BSZ11">
        <v>0.24473762090699919</v>
      </c>
      <c r="BTA11">
        <v>0.24484532894987629</v>
      </c>
      <c r="BTB11">
        <v>0.2449530104834228</v>
      </c>
      <c r="BTC11">
        <v>0.24506066552496811</v>
      </c>
      <c r="BTD11">
        <v>0.24516829409188651</v>
      </c>
      <c r="BTE11">
        <v>0.2452758962015969</v>
      </c>
      <c r="BTF11">
        <v>0.24538347187156259</v>
      </c>
      <c r="BTG11">
        <v>0.2454910211192913</v>
      </c>
      <c r="BTH11">
        <v>0.24559854396233499</v>
      </c>
      <c r="BTI11">
        <v>0.24570604041829011</v>
      </c>
      <c r="BTJ11">
        <v>0.24581351050479719</v>
      </c>
      <c r="BTK11">
        <v>0.24592095423954161</v>
      </c>
      <c r="BTL11">
        <v>0.24602837164025229</v>
      </c>
      <c r="BTM11">
        <v>0.24613576272470311</v>
      </c>
      <c r="BTN11">
        <v>0.24624312751071151</v>
      </c>
      <c r="BTO11">
        <v>0.2463504660161395</v>
      </c>
      <c r="BTP11">
        <v>0.2464577782588932</v>
      </c>
      <c r="BTQ11">
        <v>0.24656506425692301</v>
      </c>
      <c r="BTR11">
        <v>0.24667232402822281</v>
      </c>
      <c r="BTS11">
        <v>0.2467795575908312</v>
      </c>
      <c r="BTT11">
        <v>0.24688676496283071</v>
      </c>
      <c r="BTU11">
        <v>0.2469939461623476</v>
      </c>
      <c r="BTV11">
        <v>0.24710110120755241</v>
      </c>
      <c r="BTW11">
        <v>0.24720823011665929</v>
      </c>
      <c r="BTX11">
        <v>0.24731533290792701</v>
      </c>
      <c r="BTY11">
        <v>0.24742240959965739</v>
      </c>
      <c r="BTZ11">
        <v>0.24752946021019681</v>
      </c>
      <c r="BUA11">
        <v>0.24763648475793501</v>
      </c>
      <c r="BUB11">
        <v>0.2477434832613058</v>
      </c>
      <c r="BUC11">
        <v>0.24785045573878689</v>
      </c>
      <c r="BUD11">
        <v>0.2479574022088997</v>
      </c>
    </row>
    <row r="12" spans="1:1902" x14ac:dyDescent="0.3">
      <c r="A12" s="1" t="s">
        <v>1911</v>
      </c>
      <c r="B12">
        <v>1.6552924732057609E-2</v>
      </c>
      <c r="C12">
        <v>1.6711058911130349E-2</v>
      </c>
      <c r="D12">
        <v>1.6869236656340662E-2</v>
      </c>
      <c r="E12">
        <v>1.7027456332159931E-2</v>
      </c>
      <c r="F12">
        <v>1.7185716390420651E-2</v>
      </c>
      <c r="G12">
        <v>1.7344015364776991E-2</v>
      </c>
      <c r="H12">
        <v>1.750235186558876E-2</v>
      </c>
      <c r="I12">
        <v>1.766072457519173E-2</v>
      </c>
      <c r="J12">
        <v>1.7819132243520289E-2</v>
      </c>
      <c r="K12">
        <v>1.797757368405261E-2</v>
      </c>
      <c r="L12">
        <v>1.813604777005056E-2</v>
      </c>
      <c r="M12">
        <v>1.8294553431070028E-2</v>
      </c>
      <c r="N12">
        <v>1.8453089649718819E-2</v>
      </c>
      <c r="O12">
        <v>1.8611655458642368E-2</v>
      </c>
      <c r="P12">
        <v>1.877024993771834E-2</v>
      </c>
      <c r="Q12">
        <v>1.892887221144381E-2</v>
      </c>
      <c r="R12">
        <v>1.9087521446499469E-2</v>
      </c>
      <c r="S12">
        <v>1.9246196849477329E-2</v>
      </c>
      <c r="T12">
        <v>1.9404897664758919E-2</v>
      </c>
      <c r="U12">
        <v>1.956362317253281E-2</v>
      </c>
      <c r="V12">
        <v>1.9722372686940701E-2</v>
      </c>
      <c r="W12">
        <v>1.988114555434263E-2</v>
      </c>
      <c r="X12">
        <v>2.0039941151692251E-2</v>
      </c>
      <c r="Y12">
        <v>2.0198758885014271E-2</v>
      </c>
      <c r="Z12">
        <v>2.035759818797667E-2</v>
      </c>
      <c r="AA12">
        <v>2.0516458520550861E-2</v>
      </c>
      <c r="AB12">
        <v>2.0675339367753391E-2</v>
      </c>
      <c r="AC12">
        <v>2.0834240238463749E-2</v>
      </c>
      <c r="AD12">
        <v>2.0993160664312671E-2</v>
      </c>
      <c r="AE12">
        <v>2.1152100198636451E-2</v>
      </c>
      <c r="AF12">
        <v>2.1311058415492239E-2</v>
      </c>
      <c r="AG12">
        <v>2.1470034908730739E-2</v>
      </c>
      <c r="AH12">
        <v>2.1629029291122089E-2</v>
      </c>
      <c r="AI12">
        <v>2.1788041193531681E-2</v>
      </c>
      <c r="AJ12">
        <v>2.194707026414227E-2</v>
      </c>
      <c r="AK12">
        <v>2.2106116167719809E-2</v>
      </c>
      <c r="AL12">
        <v>2.22651785849198E-2</v>
      </c>
      <c r="AM12">
        <v>2.242425721163184E-2</v>
      </c>
      <c r="AN12">
        <v>2.25833517583598E-2</v>
      </c>
      <c r="AO12">
        <v>2.2742461949635438E-2</v>
      </c>
      <c r="AP12">
        <v>2.290158752346336E-2</v>
      </c>
      <c r="AQ12">
        <v>2.3060728230795451E-2</v>
      </c>
      <c r="AR12">
        <v>2.321988383503297E-2</v>
      </c>
      <c r="AS12">
        <v>2.3379054111554481E-2</v>
      </c>
      <c r="AT12">
        <v>2.3538238847268241E-2</v>
      </c>
      <c r="AU12">
        <v>2.3697437840187571E-2</v>
      </c>
      <c r="AV12">
        <v>2.3856650899027838E-2</v>
      </c>
      <c r="AW12">
        <v>2.401587784282359E-2</v>
      </c>
      <c r="AX12">
        <v>2.4175118500565109E-2</v>
      </c>
      <c r="AY12">
        <v>2.4334372710852741E-2</v>
      </c>
      <c r="AZ12">
        <v>2.4493640321568491E-2</v>
      </c>
      <c r="BA12">
        <v>2.4652921189563401E-2</v>
      </c>
      <c r="BB12">
        <v>2.4812215180360399E-2</v>
      </c>
      <c r="BC12">
        <v>2.497152216787113E-2</v>
      </c>
      <c r="BD12">
        <v>2.5130842034126449E-2</v>
      </c>
      <c r="BE12">
        <v>2.5290174669019842E-2</v>
      </c>
      <c r="BF12">
        <v>2.544951997006261E-2</v>
      </c>
      <c r="BG12">
        <v>2.5608877842150699E-2</v>
      </c>
      <c r="BH12">
        <v>2.5768248197342299E-2</v>
      </c>
      <c r="BI12">
        <v>2.592763095464564E-2</v>
      </c>
      <c r="BJ12">
        <v>2.60870260398165E-2</v>
      </c>
      <c r="BK12">
        <v>2.6246433385164969E-2</v>
      </c>
      <c r="BL12">
        <v>2.6405852929370789E-2</v>
      </c>
      <c r="BM12">
        <v>2.6565284617307131E-2</v>
      </c>
      <c r="BN12">
        <v>2.6724728399871989E-2</v>
      </c>
      <c r="BO12">
        <v>2.6884184233827279E-2</v>
      </c>
      <c r="BP12">
        <v>2.7043652081644741E-2</v>
      </c>
      <c r="BQ12">
        <v>2.7203131911358779E-2</v>
      </c>
      <c r="BR12">
        <v>2.7362623696425451E-2</v>
      </c>
      <c r="BS12">
        <v>2.752212741558778E-2</v>
      </c>
      <c r="BT12">
        <v>2.76816430527465E-2</v>
      </c>
      <c r="BU12">
        <v>2.78411705968367E-2</v>
      </c>
      <c r="BV12">
        <v>2.8000710041709238E-2</v>
      </c>
      <c r="BW12">
        <v>2.816026138601745E-2</v>
      </c>
      <c r="BX12">
        <v>2.8319824633108441E-2</v>
      </c>
      <c r="BY12">
        <v>2.8479399790918951E-2</v>
      </c>
      <c r="BZ12">
        <v>2.8638986871875369E-2</v>
      </c>
      <c r="CA12">
        <v>2.8798585892798101E-2</v>
      </c>
      <c r="CB12">
        <v>2.8958196874809519E-2</v>
      </c>
      <c r="CC12">
        <v>2.9117819843245921E-2</v>
      </c>
      <c r="CD12">
        <v>2.927745482757281E-2</v>
      </c>
      <c r="CE12">
        <v>2.9437101861303751E-2</v>
      </c>
      <c r="CF12">
        <v>2.959676098192229E-2</v>
      </c>
      <c r="CG12">
        <v>2.9756432230807109E-2</v>
      </c>
      <c r="CH12">
        <v>2.991611565316003E-2</v>
      </c>
      <c r="CI12">
        <v>3.0075811297936881E-2</v>
      </c>
      <c r="CJ12">
        <v>3.0235519217781059E-2</v>
      </c>
      <c r="CK12">
        <v>3.039523946895973E-2</v>
      </c>
      <c r="CL12">
        <v>3.0554972111302259E-2</v>
      </c>
      <c r="CM12">
        <v>3.071471720814135E-2</v>
      </c>
      <c r="CN12">
        <v>3.087447482625608E-2</v>
      </c>
      <c r="CO12">
        <v>3.1034245035817511E-2</v>
      </c>
      <c r="CP12">
        <v>3.119402791033582E-2</v>
      </c>
      <c r="CQ12">
        <v>3.1353823526609981E-2</v>
      </c>
      <c r="CR12">
        <v>3.1513631964678927E-2</v>
      </c>
      <c r="CS12">
        <v>3.1673453307774727E-2</v>
      </c>
      <c r="CT12">
        <v>3.183328764227749E-2</v>
      </c>
      <c r="CU12">
        <v>3.1993135057671852E-2</v>
      </c>
      <c r="CV12">
        <v>3.2152995646505173E-2</v>
      </c>
      <c r="CW12">
        <v>3.2312869504347162E-2</v>
      </c>
      <c r="CX12">
        <v>3.2472756729751022E-2</v>
      </c>
      <c r="CY12">
        <v>3.2632643464925441E-2</v>
      </c>
      <c r="CZ12">
        <v>3.2792516164188087E-2</v>
      </c>
      <c r="DA12">
        <v>3.2952375395282292E-2</v>
      </c>
      <c r="DB12">
        <v>3.3112221724419723E-2</v>
      </c>
      <c r="DC12">
        <v>3.3272055716346977E-2</v>
      </c>
      <c r="DD12">
        <v>3.3431877934412581E-2</v>
      </c>
      <c r="DE12">
        <v>3.3591688940633947E-2</v>
      </c>
      <c r="DF12">
        <v>3.3751489295765123E-2</v>
      </c>
      <c r="DG12">
        <v>3.3911279559364259E-2</v>
      </c>
      <c r="DH12">
        <v>3.407106028986135E-2</v>
      </c>
      <c r="DI12">
        <v>3.423083204462609E-2</v>
      </c>
      <c r="DJ12">
        <v>3.4390595380035603E-2</v>
      </c>
      <c r="DK12">
        <v>3.4550350851542289E-2</v>
      </c>
      <c r="DL12">
        <v>3.4710099013741447E-2</v>
      </c>
      <c r="DM12">
        <v>3.4869840420438968E-2</v>
      </c>
      <c r="DN12">
        <v>3.5029575624718493E-2</v>
      </c>
      <c r="DO12">
        <v>3.518930517900886E-2</v>
      </c>
      <c r="DP12">
        <v>3.5349029635150991E-2</v>
      </c>
      <c r="DQ12">
        <v>3.5508749544464563E-2</v>
      </c>
      <c r="DR12">
        <v>3.5668465457814422E-2</v>
      </c>
      <c r="DS12">
        <v>3.5828177925676878E-2</v>
      </c>
      <c r="DT12">
        <v>3.598788749820505E-2</v>
      </c>
      <c r="DU12">
        <v>3.614759472529467E-2</v>
      </c>
      <c r="DV12">
        <v>3.630730015664882E-2</v>
      </c>
      <c r="DW12">
        <v>3.6467004341842621E-2</v>
      </c>
      <c r="DX12">
        <v>3.6626707830387392E-2</v>
      </c>
      <c r="DY12">
        <v>3.6786411171794292E-2</v>
      </c>
      <c r="DZ12">
        <v>3.6946114915637568E-2</v>
      </c>
      <c r="EA12">
        <v>3.710581961161747E-2</v>
      </c>
      <c r="EB12">
        <v>3.7265525809622398E-2</v>
      </c>
      <c r="EC12">
        <v>3.7425234059790757E-2</v>
      </c>
      <c r="ED12">
        <v>3.7584944912572242E-2</v>
      </c>
      <c r="EE12">
        <v>3.7744658918788622E-2</v>
      </c>
      <c r="EF12">
        <v>3.7904376629693988E-2</v>
      </c>
      <c r="EG12">
        <v>3.8064098597034399E-2</v>
      </c>
      <c r="EH12">
        <v>3.8223825373107229E-2</v>
      </c>
      <c r="EI12">
        <v>3.8383557510819587E-2</v>
      </c>
      <c r="EJ12">
        <v>3.8543295563746638E-2</v>
      </c>
      <c r="EK12">
        <v>3.8703040086189008E-2</v>
      </c>
      <c r="EL12">
        <v>3.8862791633229768E-2</v>
      </c>
      <c r="EM12">
        <v>3.9022550760790913E-2</v>
      </c>
      <c r="EN12">
        <v>3.9182318025689347E-2</v>
      </c>
      <c r="EO12">
        <v>3.9342093985692009E-2</v>
      </c>
      <c r="EP12">
        <v>3.9501879199570773E-2</v>
      </c>
      <c r="EQ12">
        <v>3.9661674227156621E-2</v>
      </c>
      <c r="ER12">
        <v>3.9821479629393357E-2</v>
      </c>
      <c r="ES12">
        <v>3.9981295968390673E-2</v>
      </c>
      <c r="ET12">
        <v>4.0141123807476607E-2</v>
      </c>
      <c r="EU12">
        <v>4.030096371124979E-2</v>
      </c>
      <c r="EV12">
        <v>4.0460816245630617E-2</v>
      </c>
      <c r="EW12">
        <v>4.0620681977912403E-2</v>
      </c>
      <c r="EX12">
        <v>4.0780561476811618E-2</v>
      </c>
      <c r="EY12">
        <v>4.0940455312517728E-2</v>
      </c>
      <c r="EZ12">
        <v>4.1100364056742597E-2</v>
      </c>
      <c r="FA12">
        <v>4.1260288282769182E-2</v>
      </c>
      <c r="FB12">
        <v>4.1420228565499762E-2</v>
      </c>
      <c r="FC12">
        <v>4.1580185481503731E-2</v>
      </c>
      <c r="FD12">
        <v>4.1740159609064832E-2</v>
      </c>
      <c r="FE12">
        <v>4.1900151528227778E-2</v>
      </c>
      <c r="FF12">
        <v>4.206016182084453E-2</v>
      </c>
      <c r="FG12">
        <v>4.2220191070620049E-2</v>
      </c>
      <c r="FH12">
        <v>4.2380239863157407E-2</v>
      </c>
      <c r="FI12">
        <v>4.2540308786002547E-2</v>
      </c>
      <c r="FJ12">
        <v>4.2700398428688613E-2</v>
      </c>
      <c r="FK12">
        <v>4.2860509382779632E-2</v>
      </c>
      <c r="FL12">
        <v>4.3020642241913841E-2</v>
      </c>
      <c r="FM12">
        <v>4.3180797601846677E-2</v>
      </c>
      <c r="FN12">
        <v>4.3340976060492933E-2</v>
      </c>
      <c r="FO12">
        <v>4.3501178217968832E-2</v>
      </c>
      <c r="FP12">
        <v>4.3661404676633583E-2</v>
      </c>
      <c r="FQ12">
        <v>4.3821656041130447E-2</v>
      </c>
      <c r="FR12">
        <v>4.3981932918427183E-2</v>
      </c>
      <c r="FS12">
        <v>4.4142235917856487E-2</v>
      </c>
      <c r="FT12">
        <v>4.4302565651155763E-2</v>
      </c>
      <c r="FU12">
        <v>4.4462922732506398E-2</v>
      </c>
      <c r="FV12">
        <v>4.4623307778572971E-2</v>
      </c>
      <c r="FW12">
        <v>4.478372140854165E-2</v>
      </c>
      <c r="FX12">
        <v>4.4944164244158397E-2</v>
      </c>
      <c r="FY12">
        <v>4.5104636909767168E-2</v>
      </c>
      <c r="FZ12">
        <v>4.5265140032346829E-2</v>
      </c>
      <c r="GA12">
        <v>4.5425674241548669E-2</v>
      </c>
      <c r="GB12">
        <v>4.558624016973304E-2</v>
      </c>
      <c r="GC12">
        <v>4.5746838452005598E-2</v>
      </c>
      <c r="GD12">
        <v>4.5907469726253522E-2</v>
      </c>
      <c r="GE12">
        <v>4.6068134633181122E-2</v>
      </c>
      <c r="GF12">
        <v>4.6228833816345238E-2</v>
      </c>
      <c r="GG12">
        <v>4.6389567922190317E-2</v>
      </c>
      <c r="GH12">
        <v>4.655033760008298E-2</v>
      </c>
      <c r="GI12">
        <v>4.6711143502346661E-2</v>
      </c>
      <c r="GJ12">
        <v>4.6871986284295557E-2</v>
      </c>
      <c r="GK12">
        <v>4.7032866604268593E-2</v>
      </c>
      <c r="GL12">
        <v>4.71937851236627E-2</v>
      </c>
      <c r="GM12">
        <v>4.7354742506966252E-2</v>
      </c>
      <c r="GN12">
        <v>4.7515739421792012E-2</v>
      </c>
      <c r="GO12">
        <v>4.7676776538909713E-2</v>
      </c>
      <c r="GP12">
        <v>4.783785453227847E-2</v>
      </c>
      <c r="GQ12">
        <v>4.7998974079079139E-2</v>
      </c>
      <c r="GR12">
        <v>4.8160135859745962E-2</v>
      </c>
      <c r="GS12">
        <v>4.832134055799845E-2</v>
      </c>
      <c r="GT12">
        <v>4.8482588860872602E-2</v>
      </c>
      <c r="GU12">
        <v>4.8643862151990597E-2</v>
      </c>
      <c r="GV12">
        <v>4.8805141412415147E-2</v>
      </c>
      <c r="GW12">
        <v>4.8966426730481072E-2</v>
      </c>
      <c r="GX12">
        <v>4.9127718198036997E-2</v>
      </c>
      <c r="GY12">
        <v>4.9289015910451851E-2</v>
      </c>
      <c r="GZ12">
        <v>4.9450319966621387E-2</v>
      </c>
      <c r="HA12">
        <v>4.9611630468974557E-2</v>
      </c>
      <c r="HB12">
        <v>4.9772947523479931E-2</v>
      </c>
      <c r="HC12">
        <v>4.9934271239652023E-2</v>
      </c>
      <c r="HD12">
        <v>5.0095601730557632E-2</v>
      </c>
      <c r="HE12">
        <v>5.0256939112822363E-2</v>
      </c>
      <c r="HF12">
        <v>5.0418283506636623E-2</v>
      </c>
      <c r="HG12">
        <v>5.0579635035761933E-2</v>
      </c>
      <c r="HH12">
        <v>5.0740993827537363E-2</v>
      </c>
      <c r="HI12">
        <v>5.0902360012885658E-2</v>
      </c>
      <c r="HJ12">
        <v>5.1063733726319373E-2</v>
      </c>
      <c r="HK12">
        <v>5.122511510594719E-2</v>
      </c>
      <c r="HL12">
        <v>5.138650429348008E-2</v>
      </c>
      <c r="HM12">
        <v>5.1547901434237237E-2</v>
      </c>
      <c r="HN12">
        <v>5.1709306677152587E-2</v>
      </c>
      <c r="HO12">
        <v>5.1870720174780692E-2</v>
      </c>
      <c r="HP12">
        <v>5.2032142083302903E-2</v>
      </c>
      <c r="HQ12">
        <v>5.2193572562533472E-2</v>
      </c>
      <c r="HR12">
        <v>5.2355011775925678E-2</v>
      </c>
      <c r="HS12">
        <v>5.2516459890578009E-2</v>
      </c>
      <c r="HT12">
        <v>5.267791707724008E-2</v>
      </c>
      <c r="HU12">
        <v>5.2839383510318839E-2</v>
      </c>
      <c r="HV12">
        <v>5.3000859367884567E-2</v>
      </c>
      <c r="HW12">
        <v>5.3162344831677137E-2</v>
      </c>
      <c r="HX12">
        <v>5.3323840087111843E-2</v>
      </c>
      <c r="HY12">
        <v>5.3485345323285659E-2</v>
      </c>
      <c r="HZ12">
        <v>5.3646860732983373E-2</v>
      </c>
      <c r="IA12">
        <v>5.3808386512683423E-2</v>
      </c>
      <c r="IB12">
        <v>5.3969922862564211E-2</v>
      </c>
      <c r="IC12">
        <v>5.4131469986510181E-2</v>
      </c>
      <c r="ID12">
        <v>5.4293028092117883E-2</v>
      </c>
      <c r="IE12">
        <v>5.4454597390702082E-2</v>
      </c>
      <c r="IF12">
        <v>5.4616178097301828E-2</v>
      </c>
      <c r="IG12">
        <v>5.4777770430686823E-2</v>
      </c>
      <c r="IH12">
        <v>5.4939374613363262E-2</v>
      </c>
      <c r="II12">
        <v>5.510099087158029E-2</v>
      </c>
      <c r="IJ12">
        <v>5.5262619435335919E-2</v>
      </c>
      <c r="IK12">
        <v>5.5424260538383507E-2</v>
      </c>
      <c r="IL12">
        <v>5.5585914418237688E-2</v>
      </c>
      <c r="IM12">
        <v>5.5747581316180857E-2</v>
      </c>
      <c r="IN12">
        <v>5.5909261477269358E-2</v>
      </c>
      <c r="IO12">
        <v>5.6070955150339573E-2</v>
      </c>
      <c r="IP12">
        <v>5.623266258801464E-2</v>
      </c>
      <c r="IQ12">
        <v>5.6394384046710377E-2</v>
      </c>
      <c r="IR12">
        <v>5.6556119786641879E-2</v>
      </c>
      <c r="IS12">
        <v>5.6717870071829858E-2</v>
      </c>
      <c r="IT12">
        <v>5.6879635170106968E-2</v>
      </c>
      <c r="IU12">
        <v>5.7041415353124472E-2</v>
      </c>
      <c r="IV12">
        <v>5.7203210896358492E-2</v>
      </c>
      <c r="IW12">
        <v>5.7365022079116632E-2</v>
      </c>
      <c r="IX12">
        <v>5.7526849184544628E-2</v>
      </c>
      <c r="IY12">
        <v>5.7688692499632772E-2</v>
      </c>
      <c r="IZ12">
        <v>5.7850552315222577E-2</v>
      </c>
      <c r="JA12">
        <v>5.8012428926013639E-2</v>
      </c>
      <c r="JB12">
        <v>5.8174322630569889E-2</v>
      </c>
      <c r="JC12">
        <v>5.8336233731327153E-2</v>
      </c>
      <c r="JD12">
        <v>5.8498162534598871E-2</v>
      </c>
      <c r="JE12">
        <v>5.8660109350584043E-2</v>
      </c>
      <c r="JF12">
        <v>5.8822074493373198E-2</v>
      </c>
      <c r="JG12">
        <v>5.8984058280955959E-2</v>
      </c>
      <c r="JH12">
        <v>5.91460610352278E-2</v>
      </c>
      <c r="JI12">
        <v>5.9308083081997018E-2</v>
      </c>
      <c r="JJ12">
        <v>5.9470124750992011E-2</v>
      </c>
      <c r="JK12">
        <v>5.9632186375868292E-2</v>
      </c>
      <c r="JL12">
        <v>5.9794268294215663E-2</v>
      </c>
      <c r="JM12">
        <v>5.9956370847565561E-2</v>
      </c>
      <c r="JN12">
        <v>6.0118494381398498E-2</v>
      </c>
      <c r="JO12">
        <v>6.028063924515116E-2</v>
      </c>
      <c r="JP12">
        <v>6.044280579222408E-2</v>
      </c>
      <c r="JQ12">
        <v>6.0604994379989077E-2</v>
      </c>
      <c r="JR12">
        <v>6.0767205369796733E-2</v>
      </c>
      <c r="JS12">
        <v>6.0929439126984182E-2</v>
      </c>
      <c r="JT12">
        <v>6.1091696020882769E-2</v>
      </c>
      <c r="JU12">
        <v>6.1253976424825808E-2</v>
      </c>
      <c r="JV12">
        <v>6.1416280716156367E-2</v>
      </c>
      <c r="JW12">
        <v>6.1578609276235367E-2</v>
      </c>
      <c r="JX12">
        <v>6.1740962490449282E-2</v>
      </c>
      <c r="JY12">
        <v>6.1903340748218537E-2</v>
      </c>
      <c r="JZ12">
        <v>6.2065744443005479E-2</v>
      </c>
      <c r="KA12">
        <v>6.2228173972322491E-2</v>
      </c>
      <c r="KB12">
        <v>6.2390629737740587E-2</v>
      </c>
      <c r="KC12">
        <v>6.255311214489763E-2</v>
      </c>
      <c r="KD12">
        <v>6.2715621603506702E-2</v>
      </c>
      <c r="KE12">
        <v>6.287815852736478E-2</v>
      </c>
      <c r="KF12">
        <v>6.3040723334361379E-2</v>
      </c>
      <c r="KG12">
        <v>6.3203316446487287E-2</v>
      </c>
      <c r="KH12">
        <v>6.3365938289843368E-2</v>
      </c>
      <c r="KI12">
        <v>6.3528589294649343E-2</v>
      </c>
      <c r="KJ12">
        <v>6.3691269895252978E-2</v>
      </c>
      <c r="KK12">
        <v>6.3853980530139146E-2</v>
      </c>
      <c r="KL12">
        <v>6.4016721641938876E-2</v>
      </c>
      <c r="KM12">
        <v>6.4179493677438706E-2</v>
      </c>
      <c r="KN12">
        <v>6.434229708759015E-2</v>
      </c>
      <c r="KO12">
        <v>6.4505132327519213E-2</v>
      </c>
      <c r="KP12">
        <v>6.4667999856535693E-2</v>
      </c>
      <c r="KQ12">
        <v>6.4830884432589372E-2</v>
      </c>
      <c r="KR12">
        <v>6.4993770519026606E-2</v>
      </c>
      <c r="KS12">
        <v>6.5156658139345097E-2</v>
      </c>
      <c r="KT12">
        <v>6.5319547320974225E-2</v>
      </c>
      <c r="KU12">
        <v>6.5482438095275722E-2</v>
      </c>
      <c r="KV12">
        <v>6.5645330497543702E-2</v>
      </c>
      <c r="KW12">
        <v>6.58082245670049E-2</v>
      </c>
      <c r="KX12">
        <v>6.5971120346819123E-2</v>
      </c>
      <c r="KY12">
        <v>6.6134017884079244E-2</v>
      </c>
      <c r="KZ12">
        <v>6.6296917229811805E-2</v>
      </c>
      <c r="LA12">
        <v>6.6459818438976928E-2</v>
      </c>
      <c r="LB12">
        <v>6.6622721570468765E-2</v>
      </c>
      <c r="LC12">
        <v>6.6785626687115934E-2</v>
      </c>
      <c r="LD12">
        <v>6.6948533855681405E-2</v>
      </c>
      <c r="LE12">
        <v>6.7111443146863306E-2</v>
      </c>
      <c r="LF12">
        <v>6.7274354635294728E-2</v>
      </c>
      <c r="LG12">
        <v>6.7437268399544364E-2</v>
      </c>
      <c r="LH12">
        <v>6.7600184522116746E-2</v>
      </c>
      <c r="LI12">
        <v>6.7763103089452506E-2</v>
      </c>
      <c r="LJ12">
        <v>6.7926024191928877E-2</v>
      </c>
      <c r="LK12">
        <v>6.8088947923859958E-2</v>
      </c>
      <c r="LL12">
        <v>6.8251874383497085E-2</v>
      </c>
      <c r="LM12">
        <v>6.841480367302917E-2</v>
      </c>
      <c r="LN12">
        <v>6.8577735898583375E-2</v>
      </c>
      <c r="LO12">
        <v>6.8740671170225157E-2</v>
      </c>
      <c r="LP12">
        <v>6.8903609601959043E-2</v>
      </c>
      <c r="LQ12">
        <v>6.9066551311728897E-2</v>
      </c>
      <c r="LR12">
        <v>6.9229496421418513E-2</v>
      </c>
      <c r="LS12">
        <v>6.9392445056852076E-2</v>
      </c>
      <c r="LT12">
        <v>6.9555397347794548E-2</v>
      </c>
      <c r="LU12">
        <v>6.9718353427952726E-2</v>
      </c>
      <c r="LV12">
        <v>6.9881313434975167E-2</v>
      </c>
      <c r="LW12">
        <v>7.0044277510453182E-2</v>
      </c>
      <c r="LX12">
        <v>7.020724579992145E-2</v>
      </c>
      <c r="LY12">
        <v>7.0370218452858457E-2</v>
      </c>
      <c r="LZ12">
        <v>7.053319562268752E-2</v>
      </c>
      <c r="MA12">
        <v>7.069617746677713E-2</v>
      </c>
      <c r="MB12">
        <v>7.0859164146442138E-2</v>
      </c>
      <c r="MC12">
        <v>7.1022155826943989E-2</v>
      </c>
      <c r="MD12">
        <v>7.1185152677492036E-2</v>
      </c>
      <c r="ME12">
        <v>7.1348154871244129E-2</v>
      </c>
      <c r="MF12">
        <v>7.1511162585307417E-2</v>
      </c>
      <c r="MG12">
        <v>7.1674176000739623E-2</v>
      </c>
      <c r="MH12">
        <v>7.1837195302549561E-2</v>
      </c>
      <c r="MI12">
        <v>7.2000220679698398E-2</v>
      </c>
      <c r="MJ12">
        <v>7.2163252325100596E-2</v>
      </c>
      <c r="MK12">
        <v>7.2326290435624982E-2</v>
      </c>
      <c r="ML12">
        <v>7.2489335212095857E-2</v>
      </c>
      <c r="MM12">
        <v>7.265238685929426E-2</v>
      </c>
      <c r="MN12">
        <v>7.281544558595876E-2</v>
      </c>
      <c r="MO12">
        <v>7.2978511604787313E-2</v>
      </c>
      <c r="MP12">
        <v>7.3141585132438056E-2</v>
      </c>
      <c r="MQ12">
        <v>7.3304666389530718E-2</v>
      </c>
      <c r="MR12">
        <v>7.346775560064811E-2</v>
      </c>
      <c r="MS12">
        <v>7.3630852994337567E-2</v>
      </c>
      <c r="MT12">
        <v>7.3793958803112347E-2</v>
      </c>
      <c r="MU12">
        <v>7.3957073263452883E-2</v>
      </c>
      <c r="MV12">
        <v>7.4120196615808903E-2</v>
      </c>
      <c r="MW12">
        <v>7.4283329104600629E-2</v>
      </c>
      <c r="MX12">
        <v>7.444647097822063E-2</v>
      </c>
      <c r="MY12">
        <v>7.4609622489035382E-2</v>
      </c>
      <c r="MZ12">
        <v>7.477278389338729E-2</v>
      </c>
      <c r="NA12">
        <v>7.4935955451596259E-2</v>
      </c>
      <c r="NB12">
        <v>7.5099137427961954E-2</v>
      </c>
      <c r="NC12">
        <v>7.5262330090765189E-2</v>
      </c>
      <c r="ND12">
        <v>7.5425533712270551E-2</v>
      </c>
      <c r="NE12">
        <v>7.5588748568728187E-2</v>
      </c>
      <c r="NF12">
        <v>7.5751974940375652E-2</v>
      </c>
      <c r="NG12">
        <v>7.5915213111440782E-2</v>
      </c>
      <c r="NH12">
        <v>7.6078463370143221E-2</v>
      </c>
      <c r="NI12">
        <v>7.6241726008697289E-2</v>
      </c>
      <c r="NJ12">
        <v>7.6405001323314056E-2</v>
      </c>
      <c r="NK12">
        <v>7.6568289614203977E-2</v>
      </c>
      <c r="NL12">
        <v>7.6731591185579318E-2</v>
      </c>
      <c r="NM12">
        <v>7.6894906345656724E-2</v>
      </c>
      <c r="NN12">
        <v>7.7058235406659889E-2</v>
      </c>
      <c r="NO12">
        <v>7.722157868482242E-2</v>
      </c>
      <c r="NP12">
        <v>7.7384936500390536E-2</v>
      </c>
      <c r="NQ12">
        <v>7.7548309177625743E-2</v>
      </c>
      <c r="NR12">
        <v>7.771169704480814E-2</v>
      </c>
      <c r="NS12">
        <v>7.7875100434239258E-2</v>
      </c>
      <c r="NT12">
        <v>7.8038519682245247E-2</v>
      </c>
      <c r="NU12">
        <v>7.8201955129179754E-2</v>
      </c>
      <c r="NV12">
        <v>7.8365407119427591E-2</v>
      </c>
      <c r="NW12">
        <v>7.8528876001407802E-2</v>
      </c>
      <c r="NX12">
        <v>7.8692362127577214E-2</v>
      </c>
      <c r="NY12">
        <v>7.885586585443391E-2</v>
      </c>
      <c r="NZ12">
        <v>7.9019387542520581E-2</v>
      </c>
      <c r="OA12">
        <v>7.9182927556428612E-2</v>
      </c>
      <c r="OB12">
        <v>7.9346486264801425E-2</v>
      </c>
      <c r="OC12">
        <v>7.9510064040338516E-2</v>
      </c>
      <c r="OD12">
        <v>7.9673661259799439E-2</v>
      </c>
      <c r="OE12">
        <v>7.9837278304007567E-2</v>
      </c>
      <c r="OF12">
        <v>8.0000915557854435E-2</v>
      </c>
      <c r="OG12">
        <v>8.0164573410303711E-2</v>
      </c>
      <c r="OH12">
        <v>8.0328252254395785E-2</v>
      </c>
      <c r="OI12">
        <v>8.0491952487251717E-2</v>
      </c>
      <c r="OJ12">
        <v>8.0655674510078199E-2</v>
      </c>
      <c r="OK12">
        <v>8.0819418728171569E-2</v>
      </c>
      <c r="OL12">
        <v>8.0983185550922959E-2</v>
      </c>
      <c r="OM12">
        <v>8.1146959502095162E-2</v>
      </c>
      <c r="ON12">
        <v>8.1310724875854667E-2</v>
      </c>
      <c r="OO12">
        <v>8.1474481743075186E-2</v>
      </c>
      <c r="OP12">
        <v>8.1638230178367507E-2</v>
      </c>
      <c r="OQ12">
        <v>8.1801970260078821E-2</v>
      </c>
      <c r="OR12">
        <v>8.1965702070291913E-2</v>
      </c>
      <c r="OS12">
        <v>8.2129425694823954E-2</v>
      </c>
      <c r="OT12">
        <v>8.2293141223226299E-2</v>
      </c>
      <c r="OU12">
        <v>8.2456848748782924E-2</v>
      </c>
      <c r="OV12">
        <v>8.2620548368510169E-2</v>
      </c>
      <c r="OW12">
        <v>8.2784240183155708E-2</v>
      </c>
      <c r="OX12">
        <v>8.2947924297197634E-2</v>
      </c>
      <c r="OY12">
        <v>8.311160081884382E-2</v>
      </c>
      <c r="OZ12">
        <v>8.3275269860031073E-2</v>
      </c>
      <c r="PA12">
        <v>8.3438931536424218E-2</v>
      </c>
      <c r="PB12">
        <v>8.3602585967415544E-2</v>
      </c>
      <c r="PC12">
        <v>8.3766233276123939E-2</v>
      </c>
      <c r="PD12">
        <v>8.3929873589393869E-2</v>
      </c>
      <c r="PE12">
        <v>8.4093507037795084E-2</v>
      </c>
      <c r="PF12">
        <v>8.4257133755621674E-2</v>
      </c>
      <c r="PG12">
        <v>8.4420753880891236E-2</v>
      </c>
      <c r="PH12">
        <v>8.458436755534432E-2</v>
      </c>
      <c r="PI12">
        <v>8.4747974924443636E-2</v>
      </c>
      <c r="PJ12">
        <v>8.4911576137373615E-2</v>
      </c>
      <c r="PK12">
        <v>8.5075171347039291E-2</v>
      </c>
      <c r="PL12">
        <v>8.523876071006628E-2</v>
      </c>
      <c r="PM12">
        <v>8.5402344386799528E-2</v>
      </c>
      <c r="PN12">
        <v>8.5565922541303199E-2</v>
      </c>
      <c r="PO12">
        <v>8.572949534135979E-2</v>
      </c>
      <c r="PP12">
        <v>8.589306295846974E-2</v>
      </c>
      <c r="PQ12">
        <v>8.6056625567850722E-2</v>
      </c>
      <c r="PR12">
        <v>8.6220183348437507E-2</v>
      </c>
      <c r="PS12">
        <v>8.638373648288078E-2</v>
      </c>
      <c r="PT12">
        <v>8.6547285157547352E-2</v>
      </c>
      <c r="PU12">
        <v>8.6710829562519548E-2</v>
      </c>
      <c r="PV12">
        <v>8.6874369891594416E-2</v>
      </c>
      <c r="PW12">
        <v>8.7037906342283713E-2</v>
      </c>
      <c r="PX12">
        <v>8.7201439115813489E-2</v>
      </c>
      <c r="PY12">
        <v>8.7364968417123573E-2</v>
      </c>
      <c r="PZ12">
        <v>8.7528494454867545E-2</v>
      </c>
      <c r="QA12">
        <v>8.7692017441412112E-2</v>
      </c>
      <c r="QB12">
        <v>8.7855537592837069E-2</v>
      </c>
      <c r="QC12">
        <v>8.8019055128935125E-2</v>
      </c>
      <c r="QD12">
        <v>8.8182570273211525E-2</v>
      </c>
      <c r="QE12">
        <v>8.8346083252884136E-2</v>
      </c>
      <c r="QF12">
        <v>8.8509594298883054E-2</v>
      </c>
      <c r="QG12">
        <v>8.8673103645850793E-2</v>
      </c>
      <c r="QH12">
        <v>8.8836611532141896E-2</v>
      </c>
      <c r="QI12">
        <v>8.90001181998233E-2</v>
      </c>
      <c r="QJ12">
        <v>8.9163623894674152E-2</v>
      </c>
      <c r="QK12">
        <v>8.9327128866185893E-2</v>
      </c>
      <c r="QL12">
        <v>8.9490633367562161E-2</v>
      </c>
      <c r="QM12">
        <v>8.9654137655719376E-2</v>
      </c>
      <c r="QN12">
        <v>8.9817641991286543E-2</v>
      </c>
      <c r="QO12">
        <v>8.9981146638605458E-2</v>
      </c>
      <c r="QP12">
        <v>9.0144651865731382E-2</v>
      </c>
      <c r="QQ12">
        <v>9.0308157944432824E-2</v>
      </c>
      <c r="QR12">
        <v>9.0471665150192102E-2</v>
      </c>
      <c r="QS12">
        <v>9.0635173762205742E-2</v>
      </c>
      <c r="QT12">
        <v>9.0798684063385135E-2</v>
      </c>
      <c r="QU12">
        <v>9.0962196340356349E-2</v>
      </c>
      <c r="QV12">
        <v>9.1125710883461497E-2</v>
      </c>
      <c r="QW12">
        <v>9.1289227986758578E-2</v>
      </c>
      <c r="QX12">
        <v>9.1452747948022731E-2</v>
      </c>
      <c r="QY12">
        <v>9.1616271068746216E-2</v>
      </c>
      <c r="QZ12">
        <v>9.177979765413978E-2</v>
      </c>
      <c r="RA12">
        <v>9.1943328013133055E-2</v>
      </c>
      <c r="RB12">
        <v>9.2106862458375446E-2</v>
      </c>
      <c r="RC12">
        <v>9.2270401306236927E-2</v>
      </c>
      <c r="RD12">
        <v>9.243394487680924E-2</v>
      </c>
      <c r="RE12">
        <v>9.2597493493906557E-2</v>
      </c>
      <c r="RF12">
        <v>9.2761047485066708E-2</v>
      </c>
      <c r="RG12">
        <v>9.2924607181552071E-2</v>
      </c>
      <c r="RH12">
        <v>9.3088172918351128E-2</v>
      </c>
      <c r="RI12">
        <v>9.3251745034179101E-2</v>
      </c>
      <c r="RJ12">
        <v>9.3415323871479633E-2</v>
      </c>
      <c r="RK12">
        <v>9.3578909776425939E-2</v>
      </c>
      <c r="RL12">
        <v>9.3742503098922139E-2</v>
      </c>
      <c r="RM12">
        <v>9.3906104192604839E-2</v>
      </c>
      <c r="RN12">
        <v>9.4069713414844602E-2</v>
      </c>
      <c r="RO12">
        <v>9.4233331126747324E-2</v>
      </c>
      <c r="RP12">
        <v>9.4396957693156106E-2</v>
      </c>
      <c r="RQ12">
        <v>9.4560593482652722E-2</v>
      </c>
      <c r="RR12">
        <v>9.4724238867559582E-2</v>
      </c>
      <c r="RS12">
        <v>9.4887894223941394E-2</v>
      </c>
      <c r="RT12">
        <v>9.5051559931607105E-2</v>
      </c>
      <c r="RU12">
        <v>9.5215236374111653E-2</v>
      </c>
      <c r="RV12">
        <v>9.5378923938758645E-2</v>
      </c>
      <c r="RW12">
        <v>9.554262301660138E-2</v>
      </c>
      <c r="RX12">
        <v>9.5706334002446034E-2</v>
      </c>
      <c r="RY12">
        <v>9.5870057294853123E-2</v>
      </c>
      <c r="RZ12">
        <v>9.6033793296140327E-2</v>
      </c>
      <c r="SA12">
        <v>9.6197542412384679E-2</v>
      </c>
      <c r="SB12">
        <v>9.6361305053424814E-2</v>
      </c>
      <c r="SC12">
        <v>9.6525081632863871E-2</v>
      </c>
      <c r="SD12">
        <v>9.6688872568071557E-2</v>
      </c>
      <c r="SE12">
        <v>9.685267828018726E-2</v>
      </c>
      <c r="SF12">
        <v>9.7016499194122946E-2</v>
      </c>
      <c r="SG12">
        <v>9.7180335738565202E-2</v>
      </c>
      <c r="SH12">
        <v>9.7344188345978924E-2</v>
      </c>
      <c r="SI12">
        <v>9.7508037064018574E-2</v>
      </c>
      <c r="SJ12">
        <v>9.7671861792436351E-2</v>
      </c>
      <c r="SK12">
        <v>9.7835662747735211E-2</v>
      </c>
      <c r="SL12">
        <v>9.7999440150490627E-2</v>
      </c>
      <c r="SM12">
        <v>9.8163194225348999E-2</v>
      </c>
      <c r="SN12">
        <v>9.8326925201024679E-2</v>
      </c>
      <c r="SO12">
        <v>9.8490633310298892E-2</v>
      </c>
      <c r="SP12">
        <v>9.8654318790016793E-2</v>
      </c>
      <c r="SQ12">
        <v>9.8817981881085593E-2</v>
      </c>
      <c r="SR12">
        <v>9.8981622828472587E-2</v>
      </c>
      <c r="SS12">
        <v>9.9145241881202939E-2</v>
      </c>
      <c r="ST12">
        <v>9.9308839292357898E-2</v>
      </c>
      <c r="SU12">
        <v>9.9472415319072416E-2</v>
      </c>
      <c r="SV12">
        <v>9.9635970222533593E-2</v>
      </c>
      <c r="SW12">
        <v>9.979950426797804E-2</v>
      </c>
      <c r="SX12">
        <v>9.996301772469085E-2</v>
      </c>
      <c r="SY12">
        <v>0.1001265108660029</v>
      </c>
      <c r="SZ12">
        <v>0.1002899839692895</v>
      </c>
      <c r="TA12">
        <v>0.10045343731596799</v>
      </c>
      <c r="TB12">
        <v>0.1006168711914967</v>
      </c>
      <c r="TC12">
        <v>0.1007802858853723</v>
      </c>
      <c r="TD12">
        <v>0.1009436816911287</v>
      </c>
      <c r="TE12">
        <v>0.1011070589063348</v>
      </c>
      <c r="TF12">
        <v>0.1012704178325933</v>
      </c>
      <c r="TG12">
        <v>0.1014337587755388</v>
      </c>
      <c r="TH12">
        <v>0.101597082044836</v>
      </c>
      <c r="TI12">
        <v>0.1017603879541786</v>
      </c>
      <c r="TJ12">
        <v>0.1019236768212869</v>
      </c>
      <c r="TK12">
        <v>0.1020869489679076</v>
      </c>
      <c r="TL12">
        <v>0.1022502047198109</v>
      </c>
      <c r="TM12">
        <v>0.1024134444067902</v>
      </c>
      <c r="TN12">
        <v>0.1025766683626598</v>
      </c>
      <c r="TO12">
        <v>0.1027398769252546</v>
      </c>
      <c r="TP12">
        <v>0.1029030704364277</v>
      </c>
      <c r="TQ12">
        <v>0.10306624924204991</v>
      </c>
      <c r="TR12">
        <v>0.1032294136920085</v>
      </c>
      <c r="TS12">
        <v>0.1033925641402052</v>
      </c>
      <c r="TT12">
        <v>0.10355570094455629</v>
      </c>
      <c r="TU12">
        <v>0.1037188244669907</v>
      </c>
      <c r="TV12">
        <v>0.10388193507344951</v>
      </c>
      <c r="TW12">
        <v>0.10404503313388409</v>
      </c>
      <c r="TX12">
        <v>0.1042081190222566</v>
      </c>
      <c r="TY12">
        <v>0.10437119311653779</v>
      </c>
      <c r="TZ12">
        <v>0.104534255798707</v>
      </c>
      <c r="UA12">
        <v>0.104697307454751</v>
      </c>
      <c r="UB12">
        <v>0.1048603484746634</v>
      </c>
      <c r="UC12">
        <v>0.1050233792524443</v>
      </c>
      <c r="UD12">
        <v>0.10518640018609909</v>
      </c>
      <c r="UE12">
        <v>0.10534941167763839</v>
      </c>
      <c r="UF12">
        <v>0.1055124141330776</v>
      </c>
      <c r="UG12">
        <v>0.105675407962436</v>
      </c>
      <c r="UH12">
        <v>0.10583839357973721</v>
      </c>
      <c r="UI12">
        <v>0.1060013714030078</v>
      </c>
      <c r="UJ12">
        <v>0.10616434185427839</v>
      </c>
      <c r="UK12">
        <v>0.10632730535958219</v>
      </c>
      <c r="UL12">
        <v>0.1064902623489558</v>
      </c>
      <c r="UM12">
        <v>0.1066532132564387</v>
      </c>
      <c r="UN12">
        <v>0.1068161585200737</v>
      </c>
      <c r="UO12">
        <v>0.1069790985819066</v>
      </c>
      <c r="UP12">
        <v>0.1071420338879864</v>
      </c>
      <c r="UQ12">
        <v>0.1073049648883662</v>
      </c>
      <c r="UR12">
        <v>0.1074678920371025</v>
      </c>
      <c r="US12">
        <v>0.1076308157922562</v>
      </c>
      <c r="UT12">
        <v>0.1077937366158931</v>
      </c>
      <c r="UU12">
        <v>0.1079566549740841</v>
      </c>
      <c r="UV12">
        <v>0.108119571336906</v>
      </c>
      <c r="UW12">
        <v>0.10828248617844211</v>
      </c>
      <c r="UX12">
        <v>0.1084453999767831</v>
      </c>
      <c r="UY12">
        <v>0.1086083132140277</v>
      </c>
      <c r="UZ12">
        <v>0.1087712263762836</v>
      </c>
      <c r="VA12">
        <v>0.1089341399536686</v>
      </c>
      <c r="VB12">
        <v>0.10909705444031149</v>
      </c>
      <c r="VC12">
        <v>0.10925997033435331</v>
      </c>
      <c r="VD12">
        <v>0.1094228881379484</v>
      </c>
      <c r="VE12">
        <v>0.1095858083572661</v>
      </c>
      <c r="VF12">
        <v>0.1097487315024917</v>
      </c>
      <c r="VG12">
        <v>0.1099116580878283</v>
      </c>
      <c r="VH12">
        <v>0.1100745886314979</v>
      </c>
      <c r="VI12">
        <v>0.1102375236557436</v>
      </c>
      <c r="VJ12">
        <v>0.1104004636868311</v>
      </c>
      <c r="VK12">
        <v>0.1105634092550503</v>
      </c>
      <c r="VL12">
        <v>0.1107263608947176</v>
      </c>
      <c r="VM12">
        <v>0.1108893191441776</v>
      </c>
      <c r="VN12">
        <v>0.1110522845458056</v>
      </c>
      <c r="VO12">
        <v>0.11121525764600911</v>
      </c>
      <c r="VP12">
        <v>0.11137823899523119</v>
      </c>
      <c r="VQ12">
        <v>0.11154122914795141</v>
      </c>
      <c r="VR12">
        <v>0.1117042286626897</v>
      </c>
      <c r="VS12">
        <v>0.1118672381020083</v>
      </c>
      <c r="VT12">
        <v>0.11203025803251419</v>
      </c>
      <c r="VU12">
        <v>0.11219328902486241</v>
      </c>
      <c r="VV12">
        <v>0.1123563316537585</v>
      </c>
      <c r="VW12">
        <v>0.1125193864979617</v>
      </c>
      <c r="VX12">
        <v>0.1126824541402882</v>
      </c>
      <c r="VY12">
        <v>0.1128455351676135</v>
      </c>
      <c r="VZ12">
        <v>0.1130086301708768</v>
      </c>
      <c r="WA12">
        <v>0.1131717397450837</v>
      </c>
      <c r="WB12">
        <v>0.1133348644893097</v>
      </c>
      <c r="WC12">
        <v>0.1134980050067039</v>
      </c>
      <c r="WD12">
        <v>0.1136611619044932</v>
      </c>
      <c r="WE12">
        <v>0.1138243056622365</v>
      </c>
      <c r="WF12">
        <v>0.11398740663526739</v>
      </c>
      <c r="WG12">
        <v>0.1141504652510708</v>
      </c>
      <c r="WH12">
        <v>0.1143134819418425</v>
      </c>
      <c r="WI12">
        <v>0.114476457144486</v>
      </c>
      <c r="WJ12">
        <v>0.11463939130060651</v>
      </c>
      <c r="WK12">
        <v>0.1148022848565078</v>
      </c>
      <c r="WL12">
        <v>0.1149651382631872</v>
      </c>
      <c r="WM12">
        <v>0.1151279519763313</v>
      </c>
      <c r="WN12">
        <v>0.1152907264563119</v>
      </c>
      <c r="WO12">
        <v>0.1154534621681815</v>
      </c>
      <c r="WP12">
        <v>0.1156161595816695</v>
      </c>
      <c r="WQ12">
        <v>0.1157788191711779</v>
      </c>
      <c r="WR12">
        <v>0.1159414414157771</v>
      </c>
      <c r="WS12">
        <v>0.11610402679920261</v>
      </c>
      <c r="WT12">
        <v>0.11626657580984991</v>
      </c>
      <c r="WU12">
        <v>0.11642908894077179</v>
      </c>
      <c r="WV12">
        <v>0.1165915666896742</v>
      </c>
      <c r="WW12">
        <v>0.11675400955891201</v>
      </c>
      <c r="WX12">
        <v>0.116916418055486</v>
      </c>
      <c r="WY12">
        <v>0.1170787926910391</v>
      </c>
      <c r="WZ12">
        <v>0.1172411339818526</v>
      </c>
      <c r="XA12">
        <v>0.117403442448843</v>
      </c>
      <c r="XB12">
        <v>0.1175657186175587</v>
      </c>
      <c r="XC12">
        <v>0.1177279630181762</v>
      </c>
      <c r="XD12">
        <v>0.11789017618549751</v>
      </c>
      <c r="XE12">
        <v>0.1180523586589466</v>
      </c>
      <c r="XF12">
        <v>0.1182145109825663</v>
      </c>
      <c r="XG12">
        <v>0.1183766337050156</v>
      </c>
      <c r="XH12">
        <v>0.1185387273795666</v>
      </c>
      <c r="XI12">
        <v>0.1187007925641016</v>
      </c>
      <c r="XJ12">
        <v>0.11886282982111029</v>
      </c>
      <c r="XK12">
        <v>0.11902483971768731</v>
      </c>
      <c r="XL12">
        <v>0.1191868228255295</v>
      </c>
      <c r="XM12">
        <v>0.11934877972093361</v>
      </c>
      <c r="XN12">
        <v>0.1195107109847935</v>
      </c>
      <c r="XO12">
        <v>0.11967261720259841</v>
      </c>
      <c r="XP12">
        <v>0.1198344989644302</v>
      </c>
      <c r="XQ12">
        <v>0.11999635686496141</v>
      </c>
      <c r="XR12">
        <v>0.1201581915034533</v>
      </c>
      <c r="XS12">
        <v>0.12032000348375391</v>
      </c>
      <c r="XT12">
        <v>0.120481793414296</v>
      </c>
      <c r="XU12">
        <v>0.1206435619080956</v>
      </c>
      <c r="XV12">
        <v>0.12080530958275019</v>
      </c>
      <c r="XW12">
        <v>0.1209670370604372</v>
      </c>
      <c r="XX12">
        <v>0.1211287449679124</v>
      </c>
      <c r="XY12">
        <v>0.121290433936509</v>
      </c>
      <c r="XZ12">
        <v>0.1214521046021358</v>
      </c>
      <c r="YA12">
        <v>0.1216137576052764</v>
      </c>
      <c r="YB12">
        <v>0.12177539359098841</v>
      </c>
      <c r="YC12">
        <v>0.1219370132089018</v>
      </c>
      <c r="YD12">
        <v>0.12209861711321909</v>
      </c>
      <c r="YE12">
        <v>0.1222602059627136</v>
      </c>
      <c r="YF12">
        <v>0.1224217804207297</v>
      </c>
      <c r="YG12">
        <v>0.1225833411551818</v>
      </c>
      <c r="YH12">
        <v>0.1227448888385544</v>
      </c>
      <c r="YI12">
        <v>0.1229064241479014</v>
      </c>
      <c r="YJ12">
        <v>0.1230679477648466</v>
      </c>
      <c r="YK12">
        <v>0.1232294603755827</v>
      </c>
      <c r="YL12">
        <v>0.1233909626708725</v>
      </c>
      <c r="YM12">
        <v>0.1235524553460486</v>
      </c>
      <c r="YN12">
        <v>0.1237139391010134</v>
      </c>
      <c r="YO12">
        <v>0.1238754146402405</v>
      </c>
      <c r="YP12">
        <v>0.1240368826727745</v>
      </c>
      <c r="YQ12">
        <v>0.1241983439122322</v>
      </c>
      <c r="YR12">
        <v>0.1243597990768029</v>
      </c>
      <c r="YS12">
        <v>0.1245212488892504</v>
      </c>
      <c r="YT12">
        <v>0.12468269407691281</v>
      </c>
      <c r="YU12">
        <v>0.12484413537170461</v>
      </c>
      <c r="YV12">
        <v>0.12500557351011851</v>
      </c>
      <c r="YW12">
        <v>0.1251670092332256</v>
      </c>
      <c r="YX12">
        <v>0.125328443286678</v>
      </c>
      <c r="YY12">
        <v>0.12548987642071049</v>
      </c>
      <c r="YZ12">
        <v>0.12565130939014241</v>
      </c>
      <c r="ZA12">
        <v>0.1258127429543795</v>
      </c>
      <c r="ZB12">
        <v>0.1259741778774163</v>
      </c>
      <c r="ZC12">
        <v>0.12613561492783851</v>
      </c>
      <c r="ZD12">
        <v>0.12629705487882559</v>
      </c>
      <c r="ZE12">
        <v>0.12645849850815291</v>
      </c>
      <c r="ZF12">
        <v>0.12661994659819539</v>
      </c>
      <c r="ZG12">
        <v>0.12678139993592949</v>
      </c>
      <c r="ZH12">
        <v>0.126942859312937</v>
      </c>
      <c r="ZI12">
        <v>0.12710432552540801</v>
      </c>
      <c r="ZJ12">
        <v>0.1272657993741442</v>
      </c>
      <c r="ZK12">
        <v>0.12742728166456241</v>
      </c>
      <c r="ZL12">
        <v>0.12758877320669859</v>
      </c>
      <c r="ZM12">
        <v>0.12775027481521151</v>
      </c>
      <c r="ZN12">
        <v>0.12791178730938629</v>
      </c>
      <c r="ZO12">
        <v>0.12807331151313961</v>
      </c>
      <c r="ZP12">
        <v>0.12823484825502299</v>
      </c>
      <c r="ZQ12">
        <v>0.12839639836822789</v>
      </c>
      <c r="ZR12">
        <v>0.12855796269059</v>
      </c>
      <c r="ZS12">
        <v>0.12871954206459441</v>
      </c>
      <c r="ZT12">
        <v>0.12888113733738049</v>
      </c>
      <c r="ZU12">
        <v>0.12904274936074669</v>
      </c>
      <c r="ZV12">
        <v>0.12920437899115639</v>
      </c>
      <c r="ZW12">
        <v>0.1293660270897431</v>
      </c>
      <c r="ZX12">
        <v>0.12952769452231569</v>
      </c>
      <c r="ZY12">
        <v>0.12968938215936529</v>
      </c>
      <c r="ZZ12">
        <v>0.12985109087607041</v>
      </c>
      <c r="AAA12">
        <v>0.13001278720253701</v>
      </c>
      <c r="AAB12">
        <v>0.13017443724580791</v>
      </c>
      <c r="AAC12">
        <v>0.13033604125212539</v>
      </c>
      <c r="AAD12">
        <v>0.13049759947058251</v>
      </c>
      <c r="AAE12">
        <v>0.13065911215312059</v>
      </c>
      <c r="AAF12">
        <v>0.13082057955452681</v>
      </c>
      <c r="AAG12">
        <v>0.13098200193243151</v>
      </c>
      <c r="AAH12">
        <v>0.1311433795473062</v>
      </c>
      <c r="AAI12">
        <v>0.1313047126624608</v>
      </c>
      <c r="AAJ12">
        <v>0.1314660015440412</v>
      </c>
      <c r="AAK12">
        <v>0.1316272464610273</v>
      </c>
      <c r="AAL12">
        <v>0.1317884476852299</v>
      </c>
      <c r="AAM12">
        <v>0.13194960549128909</v>
      </c>
      <c r="AAN12">
        <v>0.1321107201566715</v>
      </c>
      <c r="AAO12">
        <v>0.1322717919616678</v>
      </c>
      <c r="AAP12">
        <v>0.13243282118939101</v>
      </c>
      <c r="AAQ12">
        <v>0.13259380812577309</v>
      </c>
      <c r="AAR12">
        <v>0.1327547530595643</v>
      </c>
      <c r="AAS12">
        <v>0.13291565628232921</v>
      </c>
      <c r="AAT12">
        <v>0.13307651808844551</v>
      </c>
      <c r="AAU12">
        <v>0.13323733877510149</v>
      </c>
      <c r="AAV12">
        <v>0.13339811864229359</v>
      </c>
      <c r="AAW12">
        <v>0.1335588579928248</v>
      </c>
      <c r="AAX12">
        <v>0.13371955713230199</v>
      </c>
      <c r="AAY12">
        <v>0.13388021636913361</v>
      </c>
      <c r="AAZ12">
        <v>0.13404083601452821</v>
      </c>
      <c r="ABA12">
        <v>0.1342014163824915</v>
      </c>
      <c r="ABB12">
        <v>0.13436195778982521</v>
      </c>
      <c r="ABC12">
        <v>0.13452246055612399</v>
      </c>
      <c r="ABD12">
        <v>0.1346829250037743</v>
      </c>
      <c r="ABE12">
        <v>0.1348433514579517</v>
      </c>
      <c r="ABF12">
        <v>0.13500374024661899</v>
      </c>
      <c r="ABG12">
        <v>0.1351640917005249</v>
      </c>
      <c r="ABH12">
        <v>0.1353244061532009</v>
      </c>
      <c r="ABI12">
        <v>0.1354846839409603</v>
      </c>
      <c r="ABJ12">
        <v>0.1356449254028961</v>
      </c>
      <c r="ABK12">
        <v>0.13580513088087881</v>
      </c>
      <c r="ABL12">
        <v>0.13596530071955479</v>
      </c>
      <c r="ABM12">
        <v>0.1361254352663448</v>
      </c>
      <c r="ABN12">
        <v>0.1362855348714411</v>
      </c>
      <c r="ABO12">
        <v>0.1364455998878073</v>
      </c>
      <c r="ABP12">
        <v>0.13660563067117509</v>
      </c>
      <c r="ABQ12">
        <v>0.1367656275800436</v>
      </c>
      <c r="ABR12">
        <v>0.13692559097567689</v>
      </c>
      <c r="ABS12">
        <v>0.13708552122210321</v>
      </c>
      <c r="ABT12">
        <v>0.1372454186861124</v>
      </c>
      <c r="ABU12">
        <v>0.13740528373725491</v>
      </c>
      <c r="ABV12">
        <v>0.1375651167478403</v>
      </c>
      <c r="ABW12">
        <v>0.13772491809293519</v>
      </c>
      <c r="ABX12">
        <v>0.13788468815036239</v>
      </c>
      <c r="ABY12">
        <v>0.13804442730069899</v>
      </c>
      <c r="ABZ12">
        <v>0.1382041359272749</v>
      </c>
      <c r="ACA12">
        <v>0.13836381441617179</v>
      </c>
      <c r="ACB12">
        <v>0.13852346315622149</v>
      </c>
      <c r="ACC12">
        <v>0.13868308253900491</v>
      </c>
      <c r="ACD12">
        <v>0.13884267295885011</v>
      </c>
      <c r="ACE12">
        <v>0.13900223481283189</v>
      </c>
      <c r="ACF12">
        <v>0.13916176850077</v>
      </c>
      <c r="ACG12">
        <v>0.1393212744252279</v>
      </c>
      <c r="ACH12">
        <v>0.1394807529915123</v>
      </c>
      <c r="ACI12">
        <v>0.1396402046076711</v>
      </c>
      <c r="ACJ12">
        <v>0.13979962968449289</v>
      </c>
      <c r="ACK12">
        <v>0.13995902863550599</v>
      </c>
      <c r="ACL12">
        <v>0.14011840187697691</v>
      </c>
      <c r="ACM12">
        <v>0.14027774982791</v>
      </c>
      <c r="ACN12">
        <v>0.14043707291004609</v>
      </c>
      <c r="ACO12">
        <v>0.14059637154786181</v>
      </c>
      <c r="ACP12">
        <v>0.1407556461685687</v>
      </c>
      <c r="ACQ12">
        <v>0.1409148972021127</v>
      </c>
      <c r="ACR12">
        <v>0.1410741250811724</v>
      </c>
      <c r="ACS12">
        <v>0.14123333024115969</v>
      </c>
      <c r="ACT12">
        <v>0.1413925131202183</v>
      </c>
      <c r="ACU12">
        <v>0.14155167415922301</v>
      </c>
      <c r="ACV12">
        <v>0.14171081380177961</v>
      </c>
      <c r="ACW12">
        <v>0.1418699324942238</v>
      </c>
      <c r="ACX12">
        <v>0.1420290306856212</v>
      </c>
      <c r="ACY12">
        <v>0.1421881088277667</v>
      </c>
      <c r="ACZ12">
        <v>0.14234716737518391</v>
      </c>
      <c r="ADA12">
        <v>0.14250620678512449</v>
      </c>
      <c r="ADB12">
        <v>0.14266522751756919</v>
      </c>
      <c r="ADC12">
        <v>0.14282423003522571</v>
      </c>
      <c r="ADD12">
        <v>0.1429832148035296</v>
      </c>
      <c r="ADE12">
        <v>0.1431421822906441</v>
      </c>
      <c r="ADF12">
        <v>0.14330113296745961</v>
      </c>
      <c r="ADG12">
        <v>0.1434600673075937</v>
      </c>
      <c r="ADH12">
        <v>0.14361898578739121</v>
      </c>
      <c r="ADI12">
        <v>0.14377788888592399</v>
      </c>
      <c r="ADJ12">
        <v>0.1439367770849917</v>
      </c>
      <c r="ADK12">
        <v>0.14409565086912049</v>
      </c>
      <c r="ADL12">
        <v>0.14425451072556489</v>
      </c>
      <c r="ADM12">
        <v>0.14441335714430681</v>
      </c>
      <c r="ADN12">
        <v>0.14457219061805601</v>
      </c>
      <c r="ADO12">
        <v>0.14473101164225111</v>
      </c>
      <c r="ADP12">
        <v>0.14488982071505899</v>
      </c>
      <c r="ADQ12">
        <v>0.14504861833737581</v>
      </c>
      <c r="ADR12">
        <v>0.14520740501282731</v>
      </c>
      <c r="ADS12">
        <v>0.14536618124776959</v>
      </c>
      <c r="ADT12">
        <v>0.14552494755128911</v>
      </c>
      <c r="ADU12">
        <v>0.1456837044352042</v>
      </c>
      <c r="ADV12">
        <v>0.14584245241406471</v>
      </c>
      <c r="ADW12">
        <v>0.14600117360876441</v>
      </c>
      <c r="ADX12">
        <v>0.146159850088981</v>
      </c>
      <c r="ADY12">
        <v>0.14631848229673039</v>
      </c>
      <c r="ADZ12">
        <v>0.14647707067701329</v>
      </c>
      <c r="AEA12">
        <v>0.146635615677813</v>
      </c>
      <c r="AEB12">
        <v>0.1467941177500926</v>
      </c>
      <c r="AEC12">
        <v>0.14695257734779299</v>
      </c>
      <c r="AED12">
        <v>0.14711099492783031</v>
      </c>
      <c r="AEE12">
        <v>0.1472693709500936</v>
      </c>
      <c r="AEF12">
        <v>0.14742770587744281</v>
      </c>
      <c r="AEG12">
        <v>0.14758600017570639</v>
      </c>
      <c r="AEH12">
        <v>0.14774425431367891</v>
      </c>
      <c r="AEI12">
        <v>0.14790246876311941</v>
      </c>
      <c r="AEJ12">
        <v>0.14806064399874869</v>
      </c>
      <c r="AEK12">
        <v>0.1482187804982478</v>
      </c>
      <c r="AEL12">
        <v>0.14837687874225541</v>
      </c>
      <c r="AEM12">
        <v>0.1485349392143665</v>
      </c>
      <c r="AEN12">
        <v>0.14869296240112981</v>
      </c>
      <c r="AEO12">
        <v>0.1488509487920463</v>
      </c>
      <c r="AEP12">
        <v>0.14900889887956709</v>
      </c>
      <c r="AEQ12">
        <v>0.14916681315909189</v>
      </c>
      <c r="AER12">
        <v>0.14932469212896671</v>
      </c>
      <c r="AES12">
        <v>0.14948253629048261</v>
      </c>
      <c r="AET12">
        <v>0.149640346147874</v>
      </c>
      <c r="AEU12">
        <v>0.14979812220831659</v>
      </c>
      <c r="AEV12">
        <v>0.14995586498192609</v>
      </c>
      <c r="AEW12">
        <v>0.1501135749817567</v>
      </c>
      <c r="AEX12">
        <v>0.15027125272379929</v>
      </c>
      <c r="AEY12">
        <v>0.15042889872698029</v>
      </c>
      <c r="AEZ12">
        <v>0.15058651351316019</v>
      </c>
      <c r="AFA12">
        <v>0.15074409760713159</v>
      </c>
      <c r="AFB12">
        <v>0.15090165153661911</v>
      </c>
      <c r="AFC12">
        <v>0.15105917583227679</v>
      </c>
      <c r="AFD12">
        <v>0.1512166710276879</v>
      </c>
      <c r="AFE12">
        <v>0.15137413765936289</v>
      </c>
      <c r="AFF12">
        <v>0.15153157626673899</v>
      </c>
      <c r="AFG12">
        <v>0.15168898739217879</v>
      </c>
      <c r="AFH12">
        <v>0.1518463715809692</v>
      </c>
      <c r="AFI12">
        <v>0.1520037293813207</v>
      </c>
      <c r="AFJ12">
        <v>0.15216106134436599</v>
      </c>
      <c r="AFK12">
        <v>0.15231836802415991</v>
      </c>
      <c r="AFL12">
        <v>0.15247564997767751</v>
      </c>
      <c r="AFM12">
        <v>0.15263290776481431</v>
      </c>
      <c r="AFN12">
        <v>0.15279014194838511</v>
      </c>
      <c r="AFO12">
        <v>0.15294735309412341</v>
      </c>
      <c r="AFP12">
        <v>0.15310454177068081</v>
      </c>
      <c r="AFQ12">
        <v>0.1532617085496264</v>
      </c>
      <c r="AFR12">
        <v>0.1534188540054468</v>
      </c>
      <c r="AFS12">
        <v>0.15357597871554471</v>
      </c>
      <c r="AFT12">
        <v>0.1537330832602396</v>
      </c>
      <c r="AFU12">
        <v>0.1538901682227666</v>
      </c>
      <c r="AFV12">
        <v>0.15404723418927699</v>
      </c>
      <c r="AFW12">
        <v>0.15420428174883741</v>
      </c>
      <c r="AFX12">
        <v>0.15436131149342969</v>
      </c>
      <c r="AFY12">
        <v>0.1545183240179514</v>
      </c>
      <c r="AFZ12">
        <v>0.15467531992021541</v>
      </c>
      <c r="AGA12">
        <v>0.15483229980094981</v>
      </c>
      <c r="AGB12">
        <v>0.1549892642637983</v>
      </c>
      <c r="AGC12">
        <v>0.1551462139153203</v>
      </c>
      <c r="AGD12">
        <v>0.15530314936499109</v>
      </c>
      <c r="AGE12">
        <v>0.15546007122520231</v>
      </c>
      <c r="AGF12">
        <v>0.1556169801112621</v>
      </c>
      <c r="AGG12">
        <v>0.1557738766413955</v>
      </c>
      <c r="AGH12">
        <v>0.15593076143674531</v>
      </c>
      <c r="AGI12">
        <v>0.15608763512137219</v>
      </c>
      <c r="AGJ12">
        <v>0.1562444983222557</v>
      </c>
      <c r="AGK12">
        <v>0.1564013516692945</v>
      </c>
      <c r="AGL12">
        <v>0.15655819579530769</v>
      </c>
      <c r="AGM12">
        <v>0.1567150313360352</v>
      </c>
      <c r="AGN12">
        <v>0.156871858930139</v>
      </c>
      <c r="AGO12">
        <v>0.15702867921920341</v>
      </c>
      <c r="AGP12">
        <v>0.15718549284773711</v>
      </c>
      <c r="AGQ12">
        <v>0.15734230046317349</v>
      </c>
      <c r="AGR12">
        <v>0.1574991027158722</v>
      </c>
      <c r="AGS12">
        <v>0.15765590025911999</v>
      </c>
      <c r="AGT12">
        <v>0.15781269374913259</v>
      </c>
      <c r="AGU12">
        <v>0.15796948384505571</v>
      </c>
      <c r="AGV12">
        <v>0.15812627120896641</v>
      </c>
      <c r="AGW12">
        <v>0.15828305650587501</v>
      </c>
      <c r="AGX12">
        <v>0.15843984040372619</v>
      </c>
      <c r="AGY12">
        <v>0.15859662357340129</v>
      </c>
      <c r="AGZ12">
        <v>0.15875340668871951</v>
      </c>
      <c r="AHA12">
        <v>0.15891019042643989</v>
      </c>
      <c r="AHB12">
        <v>0.15906697546626361</v>
      </c>
      <c r="AHC12">
        <v>0.159223762490835</v>
      </c>
      <c r="AHD12">
        <v>0.15938055218574479</v>
      </c>
      <c r="AHE12">
        <v>0.15953734523953131</v>
      </c>
      <c r="AHF12">
        <v>0.15969414234368329</v>
      </c>
      <c r="AHG12">
        <v>0.1598509441926417</v>
      </c>
      <c r="AHH12">
        <v>0.16000775148380239</v>
      </c>
      <c r="AHI12">
        <v>0.16016456491751849</v>
      </c>
      <c r="AHJ12">
        <v>0.16032138519710279</v>
      </c>
      <c r="AHK12">
        <v>0.1604782130288305</v>
      </c>
      <c r="AHL12">
        <v>0.16063504912194179</v>
      </c>
      <c r="AHM12">
        <v>0.16079189418864501</v>
      </c>
      <c r="AHN12">
        <v>0.1609487489441187</v>
      </c>
      <c r="AHO12">
        <v>0.16110561410651519</v>
      </c>
      <c r="AHP12">
        <v>0.16126249039696369</v>
      </c>
      <c r="AHQ12">
        <v>0.16141937853957261</v>
      </c>
      <c r="AHR12">
        <v>0.16157627926143359</v>
      </c>
      <c r="AHS12">
        <v>0.1617331641278138</v>
      </c>
      <c r="AHT12">
        <v>0.1618900040683772</v>
      </c>
      <c r="AHU12">
        <v>0.1620467988589441</v>
      </c>
      <c r="AHV12">
        <v>0.1622035482751934</v>
      </c>
      <c r="AHW12">
        <v>0.16236025209266311</v>
      </c>
      <c r="AHX12">
        <v>0.16251691008675151</v>
      </c>
      <c r="AHY12">
        <v>0.16267352203271651</v>
      </c>
      <c r="AHZ12">
        <v>0.162830087705677</v>
      </c>
      <c r="AIA12">
        <v>0.1629866068806127</v>
      </c>
      <c r="AIB12">
        <v>0.16314307933236499</v>
      </c>
      <c r="AIC12">
        <v>0.1632995048356374</v>
      </c>
      <c r="AID12">
        <v>0.16345588316499529</v>
      </c>
      <c r="AIE12">
        <v>0.16361221409486751</v>
      </c>
      <c r="AIF12">
        <v>0.16376849739954599</v>
      </c>
      <c r="AIG12">
        <v>0.1639247328531864</v>
      </c>
      <c r="AIH12">
        <v>0.1640809202298088</v>
      </c>
      <c r="AII12">
        <v>0.16423705930329791</v>
      </c>
      <c r="AIJ12">
        <v>0.16439314984740369</v>
      </c>
      <c r="AIK12">
        <v>0.16454919163574211</v>
      </c>
      <c r="AIL12">
        <v>0.16470518444179461</v>
      </c>
      <c r="AIM12">
        <v>0.16486112803890979</v>
      </c>
      <c r="AIN12">
        <v>0.1650170222003034</v>
      </c>
      <c r="AIO12">
        <v>0.16517286669905859</v>
      </c>
      <c r="AIP12">
        <v>0.1653286613081269</v>
      </c>
      <c r="AIQ12">
        <v>0.16548440580032811</v>
      </c>
      <c r="AIR12">
        <v>0.16564009994835141</v>
      </c>
      <c r="AIS12">
        <v>0.1657957435247556</v>
      </c>
      <c r="AIT12">
        <v>0.1659513363019694</v>
      </c>
      <c r="AIU12">
        <v>0.16610687805229241</v>
      </c>
      <c r="AIV12">
        <v>0.16626236854789511</v>
      </c>
      <c r="AIW12">
        <v>0.16641780756082011</v>
      </c>
      <c r="AIX12">
        <v>0.16657319486298139</v>
      </c>
      <c r="AIY12">
        <v>0.1667285302261664</v>
      </c>
      <c r="AIZ12">
        <v>0.1668838134220354</v>
      </c>
      <c r="AJA12">
        <v>0.16703904422212251</v>
      </c>
      <c r="AJB12">
        <v>0.16719422239783599</v>
      </c>
      <c r="AJC12">
        <v>0.16734934772045931</v>
      </c>
      <c r="AJD12">
        <v>0.16750441996115059</v>
      </c>
      <c r="AJE12">
        <v>0.16765943889094451</v>
      </c>
      <c r="AJF12">
        <v>0.16781440428075189</v>
      </c>
      <c r="AJG12">
        <v>0.16796931590136049</v>
      </c>
      <c r="AJH12">
        <v>0.16812417352343581</v>
      </c>
      <c r="AJI12">
        <v>0.16827897691752089</v>
      </c>
      <c r="AJJ12">
        <v>0.1684337258540381</v>
      </c>
      <c r="AJK12">
        <v>0.16858842010328859</v>
      </c>
      <c r="AJL12">
        <v>0.16874305943545331</v>
      </c>
      <c r="AJM12">
        <v>0.16889764362059351</v>
      </c>
      <c r="AJN12">
        <v>0.16905217242865159</v>
      </c>
      <c r="AJO12">
        <v>0.16920664562945109</v>
      </c>
      <c r="AJP12">
        <v>0.16936106299269779</v>
      </c>
      <c r="AJQ12">
        <v>0.1695154242879798</v>
      </c>
      <c r="AJR12">
        <v>0.16966972928476881</v>
      </c>
      <c r="AJS12">
        <v>0.16982397775242011</v>
      </c>
      <c r="AJT12">
        <v>0.16997816946017341</v>
      </c>
      <c r="AJU12">
        <v>0.17013230417715319</v>
      </c>
      <c r="AJV12">
        <v>0.1702863816723699</v>
      </c>
      <c r="AJW12">
        <v>0.17044040171471961</v>
      </c>
      <c r="AJX12">
        <v>0.1705943640729855</v>
      </c>
      <c r="AJY12">
        <v>0.1707482685158383</v>
      </c>
      <c r="AJZ12">
        <v>0.1709021148118362</v>
      </c>
      <c r="AKA12">
        <v>0.17105590272942639</v>
      </c>
      <c r="AKB12">
        <v>0.171209632036945</v>
      </c>
      <c r="AKC12">
        <v>0.17136330250261811</v>
      </c>
      <c r="AKD12">
        <v>0.17151691389456231</v>
      </c>
      <c r="AKE12">
        <v>0.17167046598078509</v>
      </c>
      <c r="AKF12">
        <v>0.17182395852918569</v>
      </c>
      <c r="AKG12">
        <v>0.17197739130755579</v>
      </c>
      <c r="AKH12">
        <v>0.17213076408357991</v>
      </c>
      <c r="AKI12">
        <v>0.17228407662483611</v>
      </c>
      <c r="AKJ12">
        <v>0.17243732869879699</v>
      </c>
      <c r="AKK12">
        <v>0.1725905200728296</v>
      </c>
      <c r="AKL12">
        <v>0.17274365051419691</v>
      </c>
      <c r="AKM12">
        <v>0.1728967197900578</v>
      </c>
      <c r="AKN12">
        <v>0.17304972766746821</v>
      </c>
      <c r="AKO12">
        <v>0.17320267391338129</v>
      </c>
      <c r="AKP12">
        <v>0.1733555582946488</v>
      </c>
      <c r="AKQ12">
        <v>0.17350838057802079</v>
      </c>
      <c r="AKR12">
        <v>0.17366114053014739</v>
      </c>
      <c r="AKS12">
        <v>0.1738138379175784</v>
      </c>
      <c r="AKT12">
        <v>0.1739664725067647</v>
      </c>
      <c r="AKU12">
        <v>0.17411904406405851</v>
      </c>
      <c r="AKV12">
        <v>0.17427155235571459</v>
      </c>
      <c r="AKW12">
        <v>0.1744239971478902</v>
      </c>
      <c r="AKX12">
        <v>0.17457637820664651</v>
      </c>
      <c r="AKY12">
        <v>0.17472869529794871</v>
      </c>
      <c r="AKZ12">
        <v>0.174880948187667</v>
      </c>
      <c r="ALA12">
        <v>0.17503313664157741</v>
      </c>
      <c r="ALB12">
        <v>0.17518526042536209</v>
      </c>
      <c r="ALC12">
        <v>0.17533731930461061</v>
      </c>
      <c r="ALD12">
        <v>0.17548931304481979</v>
      </c>
      <c r="ALE12">
        <v>0.1756412414113955</v>
      </c>
      <c r="ALF12">
        <v>0.17579310416965241</v>
      </c>
      <c r="ALG12">
        <v>0.17594490108481531</v>
      </c>
      <c r="ALH12">
        <v>0.1760966319220196</v>
      </c>
      <c r="ALI12">
        <v>0.17624829644631221</v>
      </c>
      <c r="ALJ12">
        <v>0.1763998944226518</v>
      </c>
      <c r="ALK12">
        <v>0.1765514256159102</v>
      </c>
      <c r="ALL12">
        <v>0.1767028897908727</v>
      </c>
      <c r="ALM12">
        <v>0.17685428671223891</v>
      </c>
      <c r="ALN12">
        <v>0.1770056161446234</v>
      </c>
      <c r="ALO12">
        <v>0.17715692572942279</v>
      </c>
      <c r="ALP12">
        <v>0.1773082625949382</v>
      </c>
      <c r="ALQ12">
        <v>0.1774596257333996</v>
      </c>
      <c r="ALR12">
        <v>0.17761101413345901</v>
      </c>
      <c r="ALS12">
        <v>0.17776242678018511</v>
      </c>
      <c r="ALT12">
        <v>0.17791386265505649</v>
      </c>
      <c r="ALU12">
        <v>0.1780653207359556</v>
      </c>
      <c r="ALV12">
        <v>0.17821679999716289</v>
      </c>
      <c r="ALW12">
        <v>0.1783682994093512</v>
      </c>
      <c r="ALX12">
        <v>0.17851981793957941</v>
      </c>
      <c r="ALY12">
        <v>0.17867135455128719</v>
      </c>
      <c r="ALZ12">
        <v>0.17882290820429009</v>
      </c>
      <c r="AMA12">
        <v>0.178974477854773</v>
      </c>
      <c r="AMB12">
        <v>0.17912606245528609</v>
      </c>
      <c r="AMC12">
        <v>0.17927766095473871</v>
      </c>
      <c r="AMD12">
        <v>0.1794292722983955</v>
      </c>
      <c r="AME12">
        <v>0.17958089542787081</v>
      </c>
      <c r="AMF12">
        <v>0.17973252928112399</v>
      </c>
      <c r="AMG12">
        <v>0.17988417279245569</v>
      </c>
      <c r="AMH12">
        <v>0.18003582489250211</v>
      </c>
      <c r="AMI12">
        <v>0.1801874845082321</v>
      </c>
      <c r="AMJ12">
        <v>0.18033915056294211</v>
      </c>
      <c r="AMK12">
        <v>0.18049082197625221</v>
      </c>
      <c r="AML12">
        <v>0.18064249766410259</v>
      </c>
      <c r="AMM12">
        <v>0.1807941765387501</v>
      </c>
      <c r="AMN12">
        <v>0.18094585750876349</v>
      </c>
      <c r="AMO12">
        <v>0.18109753947902141</v>
      </c>
      <c r="AMP12">
        <v>0.1812492213507079</v>
      </c>
      <c r="AMQ12">
        <v>0.18140090202131021</v>
      </c>
      <c r="AMR12">
        <v>0.18155258038461489</v>
      </c>
      <c r="AMS12">
        <v>0.1817042553307055</v>
      </c>
      <c r="AMT12">
        <v>0.1818559257459598</v>
      </c>
      <c r="AMU12">
        <v>0.18200759051304699</v>
      </c>
      <c r="AMV12">
        <v>0.1821592485109256</v>
      </c>
      <c r="AMW12">
        <v>0.18231089861484059</v>
      </c>
      <c r="AMX12">
        <v>0.1824625396963219</v>
      </c>
      <c r="AMY12">
        <v>0.18261417062318219</v>
      </c>
      <c r="AMZ12">
        <v>0.182765790259515</v>
      </c>
      <c r="ANA12">
        <v>0.1829173974656928</v>
      </c>
      <c r="ANB12">
        <v>0.18306899109836611</v>
      </c>
      <c r="ANC12">
        <v>0.18322057001046169</v>
      </c>
      <c r="AND12">
        <v>0.18337213305118119</v>
      </c>
      <c r="ANE12">
        <v>0.18352367906600059</v>
      </c>
      <c r="ANF12">
        <v>0.18367520689666869</v>
      </c>
      <c r="ANG12">
        <v>0.18382671538120721</v>
      </c>
      <c r="ANH12">
        <v>0.1839782033539093</v>
      </c>
      <c r="ANI12">
        <v>0.18412966964533961</v>
      </c>
      <c r="ANJ12">
        <v>0.184281113082334</v>
      </c>
      <c r="ANK12">
        <v>0.18443253248799951</v>
      </c>
      <c r="ANL12">
        <v>0.18458392668171419</v>
      </c>
      <c r="ANM12">
        <v>0.18473529447912729</v>
      </c>
      <c r="ANN12">
        <v>0.18488663469216049</v>
      </c>
      <c r="ANO12">
        <v>0.1850379461290072</v>
      </c>
      <c r="ANP12">
        <v>0.18518922759413409</v>
      </c>
      <c r="ANQ12">
        <v>0.18534047788828201</v>
      </c>
      <c r="ANR12">
        <v>0.18549169580846669</v>
      </c>
      <c r="ANS12">
        <v>0.18564288014798039</v>
      </c>
      <c r="ANT12">
        <v>0.18579402969639289</v>
      </c>
      <c r="ANU12">
        <v>0.18594514323955361</v>
      </c>
      <c r="ANV12">
        <v>0.1860962195595928</v>
      </c>
      <c r="ANW12">
        <v>0.18624725743492371</v>
      </c>
      <c r="ANX12">
        <v>0.1863982556402452</v>
      </c>
      <c r="ANY12">
        <v>0.1865492129465432</v>
      </c>
      <c r="ANZ12">
        <v>0.1867001281210936</v>
      </c>
      <c r="AOA12">
        <v>0.18685099992746509</v>
      </c>
      <c r="AOB12">
        <v>0.18700182712552171</v>
      </c>
      <c r="AOC12">
        <v>0.1871526084714259</v>
      </c>
      <c r="AOD12">
        <v>0.1873033427176416</v>
      </c>
      <c r="AOE12">
        <v>0.18745402861293811</v>
      </c>
      <c r="AOF12">
        <v>0.187604664902393</v>
      </c>
      <c r="AOG12">
        <v>0.18775525032739621</v>
      </c>
      <c r="AOH12">
        <v>0.18790578362565399</v>
      </c>
      <c r="AOI12">
        <v>0.1880562635311932</v>
      </c>
      <c r="AOJ12">
        <v>0.18820668877436489</v>
      </c>
      <c r="AOK12">
        <v>0.18835705808184969</v>
      </c>
      <c r="AOL12">
        <v>0.18850737017666189</v>
      </c>
      <c r="AOM12">
        <v>0.1886576237781547</v>
      </c>
      <c r="AON12">
        <v>0.18880781760202511</v>
      </c>
      <c r="AOO12">
        <v>0.18895795036031901</v>
      </c>
      <c r="AOP12">
        <v>0.18910802076143721</v>
      </c>
      <c r="AOQ12">
        <v>0.18925802751014009</v>
      </c>
      <c r="AOR12">
        <v>0.1894079693075548</v>
      </c>
      <c r="AOS12">
        <v>0.1895578448511801</v>
      </c>
      <c r="AOT12">
        <v>0.18970765283489341</v>
      </c>
      <c r="AOU12">
        <v>0.18985739194895659</v>
      </c>
      <c r="AOV12">
        <v>0.19000706088002309</v>
      </c>
      <c r="AOW12">
        <v>0.19015665831114459</v>
      </c>
      <c r="AOX12">
        <v>0.1903061829217782</v>
      </c>
      <c r="AOY12">
        <v>0.1904556333877935</v>
      </c>
      <c r="AOZ12">
        <v>0.19060500838147981</v>
      </c>
      <c r="APA12">
        <v>0.19075430657155451</v>
      </c>
      <c r="APB12">
        <v>0.19090352662317039</v>
      </c>
      <c r="APC12">
        <v>0.19105266719792369</v>
      </c>
      <c r="APD12">
        <v>0.19120172695386259</v>
      </c>
      <c r="APE12">
        <v>0.19135070454549549</v>
      </c>
      <c r="APF12">
        <v>0.19149959862380031</v>
      </c>
      <c r="APG12">
        <v>0.19164840783623199</v>
      </c>
      <c r="APH12">
        <v>0.1917971308267335</v>
      </c>
      <c r="API12">
        <v>0.1919457662357435</v>
      </c>
      <c r="APJ12">
        <v>0.19209431270020691</v>
      </c>
      <c r="APK12">
        <v>0.19224280998823351</v>
      </c>
      <c r="APL12">
        <v>0.19239129845343919</v>
      </c>
      <c r="APM12">
        <v>0.19253977760731389</v>
      </c>
      <c r="APN12">
        <v>0.19268824695988021</v>
      </c>
      <c r="APO12">
        <v>0.19283670601969299</v>
      </c>
      <c r="APP12">
        <v>0.1929851542938387</v>
      </c>
      <c r="APQ12">
        <v>0.19313359128793531</v>
      </c>
      <c r="APR12">
        <v>0.19328201650613089</v>
      </c>
      <c r="APS12">
        <v>0.193430429451104</v>
      </c>
      <c r="APT12">
        <v>0.19357882962406259</v>
      </c>
      <c r="APU12">
        <v>0.19372721652474359</v>
      </c>
      <c r="APV12">
        <v>0.19387558965141269</v>
      </c>
      <c r="APW12">
        <v>0.19402394850086391</v>
      </c>
      <c r="APX12">
        <v>0.19417229256841889</v>
      </c>
      <c r="APY12">
        <v>0.19432062134792691</v>
      </c>
      <c r="APZ12">
        <v>0.1944689343317641</v>
      </c>
      <c r="AQA12">
        <v>0.1946172310108337</v>
      </c>
      <c r="AQB12">
        <v>0.19476551087456509</v>
      </c>
      <c r="AQC12">
        <v>0.19491377341091409</v>
      </c>
      <c r="AQD12">
        <v>0.19506201810636251</v>
      </c>
      <c r="AQE12">
        <v>0.19521024444591739</v>
      </c>
      <c r="AQF12">
        <v>0.19535845191311221</v>
      </c>
      <c r="AQG12">
        <v>0.19550663999000489</v>
      </c>
      <c r="AQH12">
        <v>0.19565480815717931</v>
      </c>
      <c r="AQI12">
        <v>0.19580295589374391</v>
      </c>
      <c r="AQJ12">
        <v>0.19595108267733241</v>
      </c>
      <c r="AQK12">
        <v>0.19609918798410361</v>
      </c>
      <c r="AQL12">
        <v>0.19624727128874081</v>
      </c>
      <c r="AQM12">
        <v>0.19639533206445259</v>
      </c>
      <c r="AQN12">
        <v>0.19654336978297249</v>
      </c>
      <c r="AQO12">
        <v>0.19669138391455859</v>
      </c>
      <c r="AQP12">
        <v>0.19683937392799461</v>
      </c>
      <c r="AQQ12">
        <v>0.19698733929058851</v>
      </c>
      <c r="AQR12">
        <v>0.1971352794681745</v>
      </c>
      <c r="AQS12">
        <v>0.19728319392511159</v>
      </c>
      <c r="AQT12">
        <v>0.1974310821242847</v>
      </c>
      <c r="AQU12">
        <v>0.19757894352710451</v>
      </c>
      <c r="AQV12">
        <v>0.1977267775935074</v>
      </c>
      <c r="AQW12">
        <v>0.19787458378195649</v>
      </c>
      <c r="AQX12">
        <v>0.19802236154944131</v>
      </c>
      <c r="AQY12">
        <v>0.1981701103514785</v>
      </c>
      <c r="AQZ12">
        <v>0.19831782964211181</v>
      </c>
      <c r="ARA12">
        <v>0.19846551887391281</v>
      </c>
      <c r="ARB12">
        <v>0.19861317749798091</v>
      </c>
      <c r="ARC12">
        <v>0.1987608049639443</v>
      </c>
      <c r="ARD12">
        <v>0.19890840071996019</v>
      </c>
      <c r="ARE12">
        <v>0.19905596421271529</v>
      </c>
      <c r="ARF12">
        <v>0.19920349488742589</v>
      </c>
      <c r="ARG12">
        <v>0.19935099218783969</v>
      </c>
      <c r="ARH12">
        <v>0.19949845555623491</v>
      </c>
      <c r="ARI12">
        <v>0.19964588443342179</v>
      </c>
      <c r="ARJ12">
        <v>0.1997932782587431</v>
      </c>
      <c r="ARK12">
        <v>0.19994063647007471</v>
      </c>
      <c r="ARL12">
        <v>0.2000879585038263</v>
      </c>
      <c r="ARM12">
        <v>0.20023524379494231</v>
      </c>
      <c r="ARN12">
        <v>0.20038249177690251</v>
      </c>
      <c r="ARO12">
        <v>0.20052970188172251</v>
      </c>
      <c r="ARP12">
        <v>0.20067687353995561</v>
      </c>
      <c r="ARQ12">
        <v>0.20082400618069229</v>
      </c>
      <c r="ARR12">
        <v>0.20097109923156239</v>
      </c>
      <c r="ARS12">
        <v>0.20111815211873521</v>
      </c>
      <c r="ART12">
        <v>0.20126516426692079</v>
      </c>
      <c r="ARU12">
        <v>0.20141213509937089</v>
      </c>
      <c r="ARV12">
        <v>0.20155906403787999</v>
      </c>
      <c r="ARW12">
        <v>0.20170595050278639</v>
      </c>
      <c r="ARX12">
        <v>0.2018527939129732</v>
      </c>
      <c r="ARY12">
        <v>0.20199959368586951</v>
      </c>
      <c r="ARZ12">
        <v>0.20214634923745189</v>
      </c>
      <c r="ASA12">
        <v>0.20229305998224481</v>
      </c>
      <c r="ASB12">
        <v>0.20243972533332269</v>
      </c>
      <c r="ASC12">
        <v>0.20258634470231049</v>
      </c>
      <c r="ASD12">
        <v>0.20273291749938591</v>
      </c>
      <c r="ASE12">
        <v>0.20287944313327941</v>
      </c>
      <c r="ASF12">
        <v>0.2030259210112767</v>
      </c>
      <c r="ASG12">
        <v>0.20317235053921981</v>
      </c>
      <c r="ASH12">
        <v>0.203318731121508</v>
      </c>
      <c r="ASI12">
        <v>0.20346506216110019</v>
      </c>
      <c r="ASJ12">
        <v>0.2036113430595155</v>
      </c>
      <c r="ASK12">
        <v>0.20375757321683549</v>
      </c>
      <c r="ASL12">
        <v>0.20390375203170541</v>
      </c>
      <c r="ASM12">
        <v>0.2040498789013358</v>
      </c>
      <c r="ASN12">
        <v>0.20419595322150391</v>
      </c>
      <c r="ASO12">
        <v>0.20434197438655621</v>
      </c>
      <c r="ASP12">
        <v>0.20448794178940929</v>
      </c>
      <c r="ASQ12">
        <v>0.2046338548215515</v>
      </c>
      <c r="ASR12">
        <v>0.2047797128730455</v>
      </c>
      <c r="ASS12">
        <v>0.20492551533252951</v>
      </c>
      <c r="AST12">
        <v>0.20507126158721919</v>
      </c>
      <c r="ASU12">
        <v>0.2052169510229099</v>
      </c>
      <c r="ASV12">
        <v>0.20536258302397811</v>
      </c>
      <c r="ASW12">
        <v>0.20550815697338359</v>
      </c>
      <c r="ASX12">
        <v>0.20565367225267181</v>
      </c>
      <c r="ASY12">
        <v>0.2057991282419751</v>
      </c>
      <c r="ASZ12">
        <v>0.20594452432001559</v>
      </c>
      <c r="ATA12">
        <v>0.20608985986410669</v>
      </c>
      <c r="ATB12">
        <v>0.20623513425015591</v>
      </c>
      <c r="ATC12">
        <v>0.20638034685266579</v>
      </c>
      <c r="ATD12">
        <v>0.20652549704473799</v>
      </c>
      <c r="ATE12">
        <v>0.20667058419807369</v>
      </c>
      <c r="ATF12">
        <v>0.20681560768297699</v>
      </c>
      <c r="ATG12">
        <v>0.20696058773746509</v>
      </c>
      <c r="ATH12">
        <v>0.20710554482908289</v>
      </c>
      <c r="ATI12">
        <v>0.2072504786708384</v>
      </c>
      <c r="ATJ12">
        <v>0.20739538897501819</v>
      </c>
      <c r="ATK12">
        <v>0.20754027545318679</v>
      </c>
      <c r="ATL12">
        <v>0.20768513781618739</v>
      </c>
      <c r="ATM12">
        <v>0.20782997577414161</v>
      </c>
      <c r="ATN12">
        <v>0.20797478903644939</v>
      </c>
      <c r="ATO12">
        <v>0.20811957731178879</v>
      </c>
      <c r="ATP12">
        <v>0.208264340308117</v>
      </c>
      <c r="ATQ12">
        <v>0.20840907773266951</v>
      </c>
      <c r="ATR12">
        <v>0.2085537892919602</v>
      </c>
      <c r="ATS12">
        <v>0.20869847469178179</v>
      </c>
      <c r="ATT12">
        <v>0.208843133637206</v>
      </c>
      <c r="ATU12">
        <v>0.20898776583258341</v>
      </c>
      <c r="ATV12">
        <v>0.209132370981543</v>
      </c>
      <c r="ATW12">
        <v>0.20927694878699349</v>
      </c>
      <c r="ATX12">
        <v>0.20942149895112261</v>
      </c>
      <c r="ATY12">
        <v>0.2095660211753971</v>
      </c>
      <c r="ATZ12">
        <v>0.20971051516056341</v>
      </c>
      <c r="AUA12">
        <v>0.20985498060664731</v>
      </c>
      <c r="AUB12">
        <v>0.20999941721295451</v>
      </c>
      <c r="AUC12">
        <v>0.21014382467807061</v>
      </c>
      <c r="AUD12">
        <v>0.21028820269986079</v>
      </c>
      <c r="AUE12">
        <v>0.21043255097547089</v>
      </c>
      <c r="AUF12">
        <v>0.21057686920132671</v>
      </c>
      <c r="AUG12">
        <v>0.2107211570731348</v>
      </c>
      <c r="AUH12">
        <v>0.2108654142858824</v>
      </c>
      <c r="AUI12">
        <v>0.21100964053383769</v>
      </c>
      <c r="AUJ12">
        <v>0.21115383551054981</v>
      </c>
      <c r="AUK12">
        <v>0.21129799890884959</v>
      </c>
      <c r="AUL12">
        <v>0.21144213042084881</v>
      </c>
      <c r="AUM12">
        <v>0.21158622973794181</v>
      </c>
      <c r="AUN12">
        <v>0.21173029655080439</v>
      </c>
      <c r="AUO12">
        <v>0.21187433054939489</v>
      </c>
      <c r="AUP12">
        <v>0.21201833142295409</v>
      </c>
      <c r="AUQ12">
        <v>0.2121622988600057</v>
      </c>
      <c r="AUR12">
        <v>0.21230623254835651</v>
      </c>
      <c r="AUS12">
        <v>0.21245013217509659</v>
      </c>
      <c r="AUT12">
        <v>0.21259399742659951</v>
      </c>
      <c r="AUU12">
        <v>0.2127378279885232</v>
      </c>
      <c r="AUV12">
        <v>0.21288162354580961</v>
      </c>
      <c r="AUW12">
        <v>0.21302538378268529</v>
      </c>
      <c r="AUX12">
        <v>0.21316910838266179</v>
      </c>
      <c r="AUY12">
        <v>0.21331279702853601</v>
      </c>
      <c r="AUZ12">
        <v>0.21345644940239011</v>
      </c>
      <c r="AVA12">
        <v>0.21360006518559241</v>
      </c>
      <c r="AVB12">
        <v>0.21374364405879781</v>
      </c>
      <c r="AVC12">
        <v>0.2138871857019474</v>
      </c>
      <c r="AVD12">
        <v>0.21403068979426981</v>
      </c>
      <c r="AVE12">
        <v>0.2141741560142808</v>
      </c>
      <c r="AVF12">
        <v>0.2143175840397841</v>
      </c>
      <c r="AVG12">
        <v>0.21446097354787169</v>
      </c>
      <c r="AVH12">
        <v>0.21460432421492459</v>
      </c>
      <c r="AVI12">
        <v>0.21474763571661221</v>
      </c>
      <c r="AVJ12">
        <v>0.21489090772789421</v>
      </c>
      <c r="AVK12">
        <v>0.21503413992302001</v>
      </c>
      <c r="AVL12">
        <v>0.2151773319755293</v>
      </c>
      <c r="AVM12">
        <v>0.2153204835582529</v>
      </c>
      <c r="AVN12">
        <v>0.21546359434331319</v>
      </c>
      <c r="AVO12">
        <v>0.215606664002124</v>
      </c>
      <c r="AVP12">
        <v>0.215749692205392</v>
      </c>
      <c r="AVQ12">
        <v>0.21589267862311631</v>
      </c>
      <c r="AVR12">
        <v>0.2160356229245898</v>
      </c>
      <c r="AVS12">
        <v>0.21617852477839911</v>
      </c>
      <c r="AVT12">
        <v>0.2163213838524253</v>
      </c>
      <c r="AVU12">
        <v>0.21646419981384449</v>
      </c>
      <c r="AVV12">
        <v>0.21660697232912829</v>
      </c>
      <c r="AVW12">
        <v>0.21674970106404459</v>
      </c>
      <c r="AVX12">
        <v>0.2168923856836576</v>
      </c>
      <c r="AVY12">
        <v>0.2170350258523292</v>
      </c>
      <c r="AVZ12">
        <v>0.21717762123371889</v>
      </c>
      <c r="AWA12">
        <v>0.2173201714907847</v>
      </c>
      <c r="AWB12">
        <v>0.2174626762857837</v>
      </c>
      <c r="AWC12">
        <v>0.21760513528027259</v>
      </c>
      <c r="AWD12">
        <v>0.21774754813510849</v>
      </c>
      <c r="AWE12">
        <v>0.2178899145104497</v>
      </c>
      <c r="AWF12">
        <v>0.2180322340657557</v>
      </c>
      <c r="AWG12">
        <v>0.21817450645978839</v>
      </c>
      <c r="AWH12">
        <v>0.21831673135061291</v>
      </c>
      <c r="AWI12">
        <v>0.2184589083955977</v>
      </c>
      <c r="AWJ12">
        <v>0.2186010372514158</v>
      </c>
      <c r="AWK12">
        <v>0.21874311757404499</v>
      </c>
      <c r="AWL12">
        <v>0.21888514901876921</v>
      </c>
      <c r="AWM12">
        <v>0.2190271312401785</v>
      </c>
      <c r="AWN12">
        <v>0.21916906389217011</v>
      </c>
      <c r="AWO12">
        <v>0.21931094662794981</v>
      </c>
      <c r="AWP12">
        <v>0.2194527791000313</v>
      </c>
      <c r="AWQ12">
        <v>0.21959456096023849</v>
      </c>
      <c r="AWR12">
        <v>0.219736291859705</v>
      </c>
      <c r="AWS12">
        <v>0.2198779714488758</v>
      </c>
      <c r="AWT12">
        <v>0.22001959937750759</v>
      </c>
      <c r="AWU12">
        <v>0.22016117529466989</v>
      </c>
      <c r="AWV12">
        <v>0.22030269884874601</v>
      </c>
      <c r="AWW12">
        <v>0.22044416968743241</v>
      </c>
      <c r="AWX12">
        <v>0.22058558745774201</v>
      </c>
      <c r="AWY12">
        <v>0.2207269518060033</v>
      </c>
      <c r="AWZ12">
        <v>0.22086826237786139</v>
      </c>
      <c r="AXA12">
        <v>0.2210095188182796</v>
      </c>
      <c r="AXB12">
        <v>0.22115072077153941</v>
      </c>
      <c r="AXC12">
        <v>0.22129188056798951</v>
      </c>
      <c r="AXD12">
        <v>0.22143301064994611</v>
      </c>
      <c r="AXE12">
        <v>0.2215741108288295</v>
      </c>
      <c r="AXF12">
        <v>0.22171518091565681</v>
      </c>
      <c r="AXG12">
        <v>0.22185622072104139</v>
      </c>
      <c r="AXH12">
        <v>0.2219972300551942</v>
      </c>
      <c r="AXI12">
        <v>0.2221382087279222</v>
      </c>
      <c r="AXJ12">
        <v>0.22227915654863001</v>
      </c>
      <c r="AXK12">
        <v>0.22242007332631891</v>
      </c>
      <c r="AXL12">
        <v>0.22256095886958771</v>
      </c>
      <c r="AXM12">
        <v>0.2227018129866323</v>
      </c>
      <c r="AXN12">
        <v>0.22284263548524641</v>
      </c>
      <c r="AXO12">
        <v>0.2229834261728206</v>
      </c>
      <c r="AXP12">
        <v>0.22312418485634389</v>
      </c>
      <c r="AXQ12">
        <v>0.22326491134240259</v>
      </c>
      <c r="AXR12">
        <v>0.22340560543718091</v>
      </c>
      <c r="AXS12">
        <v>0.22354626694646171</v>
      </c>
      <c r="AXT12">
        <v>0.22368689567562491</v>
      </c>
      <c r="AXU12">
        <v>0.22382749142964989</v>
      </c>
      <c r="AXV12">
        <v>0.22396805401311379</v>
      </c>
      <c r="AXW12">
        <v>0.2241085832301927</v>
      </c>
      <c r="AXX12">
        <v>0.22424907888466139</v>
      </c>
      <c r="AXY12">
        <v>0.22438954077989279</v>
      </c>
      <c r="AXZ12">
        <v>0.22452996871886019</v>
      </c>
      <c r="AYA12">
        <v>0.224670362504135</v>
      </c>
      <c r="AYB12">
        <v>0.22481072193788831</v>
      </c>
      <c r="AYC12">
        <v>0.22495104682189079</v>
      </c>
      <c r="AYD12">
        <v>0.22509133695751279</v>
      </c>
      <c r="AYE12">
        <v>0.22523159214572441</v>
      </c>
      <c r="AYF12">
        <v>0.22537181218709559</v>
      </c>
      <c r="AYG12">
        <v>0.22551199688179671</v>
      </c>
      <c r="AYH12">
        <v>0.22565214602959849</v>
      </c>
      <c r="AYI12">
        <v>0.22579225942987219</v>
      </c>
      <c r="AYJ12">
        <v>0.2259323368815894</v>
      </c>
      <c r="AYK12">
        <v>0.2260723781833231</v>
      </c>
      <c r="AYL12">
        <v>0.22621238313324721</v>
      </c>
      <c r="AYM12">
        <v>0.22635235152913691</v>
      </c>
      <c r="AYN12">
        <v>0.22649228316836881</v>
      </c>
      <c r="AYO12">
        <v>0.22663217784792139</v>
      </c>
      <c r="AYP12">
        <v>0.22677203536437479</v>
      </c>
      <c r="AYQ12">
        <v>0.22691185551391141</v>
      </c>
      <c r="AYR12">
        <v>0.2270516380923159</v>
      </c>
      <c r="AYS12">
        <v>0.22719138289497551</v>
      </c>
      <c r="AYT12">
        <v>0.2273310897168801</v>
      </c>
      <c r="AYU12">
        <v>0.22747075835262251</v>
      </c>
      <c r="AYV12">
        <v>0.2276103885963989</v>
      </c>
      <c r="AYW12">
        <v>0.22774998024200879</v>
      </c>
      <c r="AYX12">
        <v>0.22788953308285531</v>
      </c>
      <c r="AYY12">
        <v>0.22802904691194539</v>
      </c>
      <c r="AYZ12">
        <v>0.22816852152189029</v>
      </c>
      <c r="AZA12">
        <v>0.22830795670490581</v>
      </c>
      <c r="AZB12">
        <v>0.2284473522528116</v>
      </c>
      <c r="AZC12">
        <v>0.2285867079570329</v>
      </c>
      <c r="AZD12">
        <v>0.22872602360859981</v>
      </c>
      <c r="AZE12">
        <v>0.22886529899814789</v>
      </c>
      <c r="AZF12">
        <v>0.22900453391591841</v>
      </c>
      <c r="AZG12">
        <v>0.2291437281517581</v>
      </c>
      <c r="AZH12">
        <v>0.22928288149512041</v>
      </c>
      <c r="AZI12">
        <v>0.22942199373506481</v>
      </c>
      <c r="AZJ12">
        <v>0.22956106466025791</v>
      </c>
      <c r="AZK12">
        <v>0.22970009405897321</v>
      </c>
      <c r="AZL12">
        <v>0.22983908171909079</v>
      </c>
      <c r="AZM12">
        <v>0.2299780274280995</v>
      </c>
      <c r="AZN12">
        <v>0.23011693097309521</v>
      </c>
      <c r="AZO12">
        <v>0.2302557921407821</v>
      </c>
      <c r="AZP12">
        <v>0.230394610717473</v>
      </c>
      <c r="AZQ12">
        <v>0.23053338648908939</v>
      </c>
      <c r="AZR12">
        <v>0.23067211924116179</v>
      </c>
      <c r="AZS12">
        <v>0.2308108087588302</v>
      </c>
      <c r="AZT12">
        <v>0.2309494548268439</v>
      </c>
      <c r="AZU12">
        <v>0.23108805722956291</v>
      </c>
      <c r="AZV12">
        <v>0.23122661575095699</v>
      </c>
      <c r="AZW12">
        <v>0.23136513017460689</v>
      </c>
      <c r="AZX12">
        <v>0.23150360028370401</v>
      </c>
      <c r="AZY12">
        <v>0.23164202586105129</v>
      </c>
      <c r="AZZ12">
        <v>0.23178040668906361</v>
      </c>
      <c r="BAA12">
        <v>0.23191874254976699</v>
      </c>
      <c r="BAB12">
        <v>0.23205703322480101</v>
      </c>
      <c r="BAC12">
        <v>0.23219527849541671</v>
      </c>
      <c r="BAD12">
        <v>0.23233347814247909</v>
      </c>
      <c r="BAE12">
        <v>0.2324716319464662</v>
      </c>
      <c r="BAF12">
        <v>0.2326097396874699</v>
      </c>
      <c r="BAG12">
        <v>0.23274780114519611</v>
      </c>
      <c r="BAH12">
        <v>0.2328858160989653</v>
      </c>
      <c r="BAI12">
        <v>0.23302378432771309</v>
      </c>
      <c r="BAJ12">
        <v>0.23316170560998981</v>
      </c>
      <c r="BAK12">
        <v>0.23329957972396201</v>
      </c>
      <c r="BAL12">
        <v>0.2334374064474119</v>
      </c>
      <c r="BAM12">
        <v>0.2335751855577381</v>
      </c>
      <c r="BAN12">
        <v>0.23371291683195641</v>
      </c>
      <c r="BAO12">
        <v>0.2338506000466995</v>
      </c>
      <c r="BAP12">
        <v>0.23398823497821769</v>
      </c>
      <c r="BAQ12">
        <v>0.2341258214023795</v>
      </c>
      <c r="BAR12">
        <v>0.2342633590946718</v>
      </c>
      <c r="BAS12">
        <v>0.23440084783020021</v>
      </c>
      <c r="BAT12">
        <v>0.23453828738368979</v>
      </c>
      <c r="BAU12">
        <v>0.23467567752948529</v>
      </c>
      <c r="BAV12">
        <v>0.23481301804155141</v>
      </c>
      <c r="BAW12">
        <v>0.23495030869347361</v>
      </c>
      <c r="BAX12">
        <v>0.23508754925845821</v>
      </c>
      <c r="BAY12">
        <v>0.23522474795278531</v>
      </c>
      <c r="BAZ12">
        <v>0.23536191305875959</v>
      </c>
      <c r="BBA12">
        <v>0.23549904444816319</v>
      </c>
      <c r="BBB12">
        <v>0.23563614199254279</v>
      </c>
      <c r="BBC12">
        <v>0.23577320556320949</v>
      </c>
      <c r="BBD12">
        <v>0.2359102350312384</v>
      </c>
      <c r="BBE12">
        <v>0.2360472302674696</v>
      </c>
      <c r="BBF12">
        <v>0.2361841911425078</v>
      </c>
      <c r="BBG12">
        <v>0.236321117526722</v>
      </c>
      <c r="BBH12">
        <v>0.2364580092902466</v>
      </c>
      <c r="BBI12">
        <v>0.23659486630298021</v>
      </c>
      <c r="BBJ12">
        <v>0.23673168843458711</v>
      </c>
      <c r="BBK12">
        <v>0.236868475554496</v>
      </c>
      <c r="BBL12">
        <v>0.2370052275319014</v>
      </c>
      <c r="BBM12">
        <v>0.23714194423576249</v>
      </c>
      <c r="BBN12">
        <v>0.23727862553480419</v>
      </c>
      <c r="BBO12">
        <v>0.23741527129751691</v>
      </c>
      <c r="BBP12">
        <v>0.23755188139215599</v>
      </c>
      <c r="BBQ12">
        <v>0.23768845568674349</v>
      </c>
      <c r="BBR12">
        <v>0.2378249940490664</v>
      </c>
      <c r="BBS12">
        <v>0.2379614963466779</v>
      </c>
      <c r="BBT12">
        <v>0.23809796244689699</v>
      </c>
      <c r="BBU12">
        <v>0.23823439221680889</v>
      </c>
      <c r="BBV12">
        <v>0.2383707855232651</v>
      </c>
      <c r="BBW12">
        <v>0.23850714223288311</v>
      </c>
      <c r="BBX12">
        <v>0.23864346221204691</v>
      </c>
      <c r="BBY12">
        <v>0.23877974532690729</v>
      </c>
      <c r="BBZ12">
        <v>0.23891599144338149</v>
      </c>
      <c r="BCA12">
        <v>0.2390522004271535</v>
      </c>
      <c r="BCB12">
        <v>0.23918837214367411</v>
      </c>
      <c r="BCC12">
        <v>0.2393245064581612</v>
      </c>
      <c r="BCD12">
        <v>0.2394606032355997</v>
      </c>
      <c r="BCE12">
        <v>0.23959666234074201</v>
      </c>
      <c r="BCF12">
        <v>0.2397326836381076</v>
      </c>
      <c r="BCG12">
        <v>0.23986866699198339</v>
      </c>
      <c r="BCH12">
        <v>0.24000461226642419</v>
      </c>
      <c r="BCI12">
        <v>0.24014051932525229</v>
      </c>
      <c r="BCJ12">
        <v>0.24027638803205831</v>
      </c>
      <c r="BCK12">
        <v>0.24041221825020001</v>
      </c>
      <c r="BCL12">
        <v>0.24054800984280419</v>
      </c>
      <c r="BCM12">
        <v>0.24068376267276531</v>
      </c>
      <c r="BCN12">
        <v>0.24081947660274661</v>
      </c>
      <c r="BCO12">
        <v>0.24095515149517971</v>
      </c>
      <c r="BCP12">
        <v>0.24109078721226479</v>
      </c>
      <c r="BCQ12">
        <v>0.2412263836159711</v>
      </c>
      <c r="BCR12">
        <v>0.2413619405680367</v>
      </c>
      <c r="BCS12">
        <v>0.24149745792996899</v>
      </c>
      <c r="BCT12">
        <v>0.2416329355630441</v>
      </c>
      <c r="BCU12">
        <v>0.24176837332830831</v>
      </c>
      <c r="BCV12">
        <v>0.24190377108657671</v>
      </c>
      <c r="BCW12">
        <v>0.2420391286984345</v>
      </c>
      <c r="BCX12">
        <v>0.24217444602423699</v>
      </c>
      <c r="BCY12">
        <v>0.24230972292410871</v>
      </c>
      <c r="BCZ12">
        <v>0.2424449592579451</v>
      </c>
      <c r="BDA12">
        <v>0.24258015488541171</v>
      </c>
      <c r="BDB12">
        <v>0.2427153096659444</v>
      </c>
      <c r="BDC12">
        <v>0.2428504234587498</v>
      </c>
      <c r="BDD12">
        <v>0.2429854961228054</v>
      </c>
      <c r="BDE12">
        <v>0.24312052751685961</v>
      </c>
      <c r="BDF12">
        <v>0.24325551749943189</v>
      </c>
      <c r="BDG12">
        <v>0.24339046592881311</v>
      </c>
      <c r="BDH12">
        <v>0.2435253726630657</v>
      </c>
      <c r="BDI12">
        <v>0.24366023756002331</v>
      </c>
      <c r="BDJ12">
        <v>0.2437950604772921</v>
      </c>
      <c r="BDK12">
        <v>0.24392984127224959</v>
      </c>
      <c r="BDL12">
        <v>0.24406457980204591</v>
      </c>
      <c r="BDM12">
        <v>0.24419927592360319</v>
      </c>
      <c r="BDN12">
        <v>0.24433392949361629</v>
      </c>
      <c r="BDO12">
        <v>0.24446854036855281</v>
      </c>
      <c r="BDP12">
        <v>0.24460310840465291</v>
      </c>
      <c r="BDQ12">
        <v>0.2447376334579304</v>
      </c>
      <c r="BDR12">
        <v>0.24487211538417181</v>
      </c>
      <c r="BDS12">
        <v>0.24500655403893731</v>
      </c>
      <c r="BDT12">
        <v>0.24514094927756089</v>
      </c>
      <c r="BDU12">
        <v>0.24527530095515029</v>
      </c>
      <c r="BDV12">
        <v>0.24540960892658681</v>
      </c>
      <c r="BDW12">
        <v>0.24554387304652681</v>
      </c>
      <c r="BDX12">
        <v>0.2456780931694004</v>
      </c>
      <c r="BDY12">
        <v>0.24581226914941251</v>
      </c>
      <c r="BDZ12">
        <v>0.24594640084054309</v>
      </c>
      <c r="BEA12">
        <v>0.24608048809654681</v>
      </c>
      <c r="BEB12">
        <v>0.2462145307709537</v>
      </c>
      <c r="BEC12">
        <v>0.24634852871706919</v>
      </c>
      <c r="BED12">
        <v>0.24648248178797469</v>
      </c>
      <c r="BEE12">
        <v>0.24661638983652659</v>
      </c>
      <c r="BEF12">
        <v>0.24675025271535839</v>
      </c>
      <c r="BEG12">
        <v>0.24688407027687939</v>
      </c>
      <c r="BEH12">
        <v>0.24701784237327501</v>
      </c>
      <c r="BEI12">
        <v>0.2471515688565081</v>
      </c>
      <c r="BEJ12">
        <v>0.24728524957831799</v>
      </c>
      <c r="BEK12">
        <v>0.24741888439022139</v>
      </c>
      <c r="BEL12">
        <v>0.24755247314351209</v>
      </c>
      <c r="BEM12">
        <v>0.2476860156892618</v>
      </c>
      <c r="BEN12">
        <v>0.24781951187831991</v>
      </c>
      <c r="BEO12">
        <v>0.24795296156131399</v>
      </c>
      <c r="BEP12">
        <v>0.24808636458864969</v>
      </c>
      <c r="BEQ12">
        <v>0.24821972081051119</v>
      </c>
      <c r="BER12">
        <v>0.2483530300768618</v>
      </c>
      <c r="BES12">
        <v>0.2484862922374434</v>
      </c>
      <c r="BET12">
        <v>0.2486195071417773</v>
      </c>
      <c r="BEU12">
        <v>0.2487526804417417</v>
      </c>
      <c r="BEV12">
        <v>0.2488858178318519</v>
      </c>
      <c r="BEW12">
        <v>0.24901891922531619</v>
      </c>
      <c r="BEX12">
        <v>0.24915198453520579</v>
      </c>
      <c r="BEY12">
        <v>0.24928501367445391</v>
      </c>
      <c r="BEZ12">
        <v>0.249418006555856</v>
      </c>
      <c r="BFA12">
        <v>0.2495509630920707</v>
      </c>
      <c r="BFB12">
        <v>0.2496838831956186</v>
      </c>
      <c r="BFC12">
        <v>0.24981676677888301</v>
      </c>
      <c r="BFD12">
        <v>0.24994961375411029</v>
      </c>
      <c r="BFE12">
        <v>0.25008242403340908</v>
      </c>
      <c r="BFF12">
        <v>0.25021519752875138</v>
      </c>
      <c r="BFG12">
        <v>0.25034793415197149</v>
      </c>
      <c r="BFH12">
        <v>0.25048063381476698</v>
      </c>
      <c r="BFI12">
        <v>0.25061329642869812</v>
      </c>
      <c r="BFJ12">
        <v>0.25074592190518868</v>
      </c>
      <c r="BFK12">
        <v>0.25087851015552498</v>
      </c>
      <c r="BFL12">
        <v>0.25101106109085719</v>
      </c>
      <c r="BFM12">
        <v>0.25114357462219822</v>
      </c>
      <c r="BFN12">
        <v>0.25127605066042441</v>
      </c>
      <c r="BFO12">
        <v>0.25140848911627539</v>
      </c>
      <c r="BFP12">
        <v>0.25154088990035472</v>
      </c>
      <c r="BFQ12">
        <v>0.2516732529231287</v>
      </c>
      <c r="BFR12">
        <v>0.25180557809492798</v>
      </c>
      <c r="BFS12">
        <v>0.25193786532594631</v>
      </c>
      <c r="BFT12">
        <v>0.25207011452624151</v>
      </c>
      <c r="BFU12">
        <v>0.25220232560573491</v>
      </c>
      <c r="BFV12">
        <v>0.25233449847421202</v>
      </c>
      <c r="BFW12">
        <v>0.25246663304132178</v>
      </c>
      <c r="BFX12">
        <v>0.252598729216578</v>
      </c>
      <c r="BFY12">
        <v>0.2527307869093578</v>
      </c>
      <c r="BFZ12">
        <v>0.25286280602890271</v>
      </c>
      <c r="BGA12">
        <v>0.25299478648431872</v>
      </c>
      <c r="BGB12">
        <v>0.25312672818457571</v>
      </c>
      <c r="BGC12">
        <v>0.25325863103850837</v>
      </c>
      <c r="BGD12">
        <v>0.25339049495481569</v>
      </c>
      <c r="BGE12">
        <v>0.25352231984206119</v>
      </c>
      <c r="BGF12">
        <v>0.25365410560867302</v>
      </c>
      <c r="BGG12">
        <v>0.25378585216294403</v>
      </c>
      <c r="BGH12">
        <v>0.25391755941303212</v>
      </c>
      <c r="BGI12">
        <v>0.25404922726695961</v>
      </c>
      <c r="BGJ12">
        <v>0.25418085563261428</v>
      </c>
      <c r="BGK12">
        <v>0.25431244441774847</v>
      </c>
      <c r="BGL12">
        <v>0.25444399352998021</v>
      </c>
      <c r="BGM12">
        <v>0.25457550287679198</v>
      </c>
      <c r="BGN12">
        <v>0.25470697236553252</v>
      </c>
      <c r="BGO12">
        <v>0.25483840190341489</v>
      </c>
      <c r="BGP12">
        <v>0.25496979139751891</v>
      </c>
      <c r="BGQ12">
        <v>0.25510114075478862</v>
      </c>
      <c r="BGR12">
        <v>0.25523244988203447</v>
      </c>
      <c r="BGS12">
        <v>0.25536371868593299</v>
      </c>
      <c r="BGT12">
        <v>0.25549494707302572</v>
      </c>
      <c r="BGU12">
        <v>0.25562613494972047</v>
      </c>
      <c r="BGV12">
        <v>0.25575728222229138</v>
      </c>
      <c r="BGW12">
        <v>0.25588838879687842</v>
      </c>
      <c r="BGX12">
        <v>0.25601945457948783</v>
      </c>
      <c r="BGY12">
        <v>0.25615047947599201</v>
      </c>
      <c r="BGZ12">
        <v>0.25628146339212993</v>
      </c>
      <c r="BHA12">
        <v>0.2564124062335072</v>
      </c>
      <c r="BHB12">
        <v>0.25654330790559587</v>
      </c>
      <c r="BHC12">
        <v>0.25667416831373469</v>
      </c>
      <c r="BHD12">
        <v>0.25680498736312912</v>
      </c>
      <c r="BHE12">
        <v>0.25693576495885201</v>
      </c>
      <c r="BHF12">
        <v>0.25706650100584238</v>
      </c>
      <c r="BHG12">
        <v>0.25719719540890729</v>
      </c>
      <c r="BHH12">
        <v>0.25732784807272041</v>
      </c>
      <c r="BHI12">
        <v>0.2574584589018229</v>
      </c>
      <c r="BHJ12">
        <v>0.25758902780062343</v>
      </c>
      <c r="BHK12">
        <v>0.25771955467339791</v>
      </c>
      <c r="BHL12">
        <v>0.25785003942429052</v>
      </c>
      <c r="BHM12">
        <v>0.25798048195731238</v>
      </c>
      <c r="BHN12">
        <v>0.25811088217634309</v>
      </c>
      <c r="BHO12">
        <v>0.2582412399851301</v>
      </c>
      <c r="BHP12">
        <v>0.25837155528728872</v>
      </c>
      <c r="BHQ12">
        <v>0.25850182798630261</v>
      </c>
      <c r="BHR12">
        <v>0.25863205798552369</v>
      </c>
      <c r="BHS12">
        <v>0.25876224518817242</v>
      </c>
      <c r="BHT12">
        <v>0.25889238949733778</v>
      </c>
      <c r="BHU12">
        <v>0.25902249081597739</v>
      </c>
      <c r="BHV12">
        <v>0.25915254904691731</v>
      </c>
      <c r="BHW12">
        <v>0.25928256409285289</v>
      </c>
      <c r="BHX12">
        <v>0.25941253585634871</v>
      </c>
      <c r="BHY12">
        <v>0.25954246423983768</v>
      </c>
      <c r="BHZ12">
        <v>0.25967234914562271</v>
      </c>
      <c r="BIA12">
        <v>0.25980219047587572</v>
      </c>
      <c r="BIB12">
        <v>0.25993198813263829</v>
      </c>
      <c r="BIC12">
        <v>0.26006174201782151</v>
      </c>
      <c r="BID12">
        <v>0.26019145203320598</v>
      </c>
      <c r="BIE12">
        <v>0.26032111808044278</v>
      </c>
      <c r="BIF12">
        <v>0.26045074006105262</v>
      </c>
      <c r="BIG12">
        <v>0.26058031787642622</v>
      </c>
      <c r="BIH12">
        <v>0.26070985142782471</v>
      </c>
      <c r="BII12">
        <v>0.26083934061637959</v>
      </c>
      <c r="BIJ12">
        <v>0.26096878534309281</v>
      </c>
      <c r="BIK12">
        <v>0.26109818550883718</v>
      </c>
      <c r="BIL12">
        <v>0.26122754101435602</v>
      </c>
      <c r="BIM12">
        <v>0.26135685176026369</v>
      </c>
      <c r="BIN12">
        <v>0.26148611764704549</v>
      </c>
      <c r="BIO12">
        <v>0.26161533857505809</v>
      </c>
      <c r="BIP12">
        <v>0.26174451444452951</v>
      </c>
      <c r="BIQ12">
        <v>0.2618736491267506</v>
      </c>
      <c r="BIR12">
        <v>0.26200274652255467</v>
      </c>
      <c r="BIS12">
        <v>0.26213180657632967</v>
      </c>
      <c r="BIT12">
        <v>0.26226082923238858</v>
      </c>
      <c r="BIU12">
        <v>0.26238981443496923</v>
      </c>
      <c r="BIV12">
        <v>0.262518762128234</v>
      </c>
      <c r="BIW12">
        <v>0.26264767225627061</v>
      </c>
      <c r="BIX12">
        <v>0.26277654476309159</v>
      </c>
      <c r="BIY12">
        <v>0.26290537959263471</v>
      </c>
      <c r="BIZ12">
        <v>0.26303417668876228</v>
      </c>
      <c r="BJA12">
        <v>0.26316293599526208</v>
      </c>
      <c r="BJB12">
        <v>0.26329165745584687</v>
      </c>
      <c r="BJC12">
        <v>0.26342034101415451</v>
      </c>
      <c r="BJD12">
        <v>0.26354898661374793</v>
      </c>
      <c r="BJE12">
        <v>0.26367759419811498</v>
      </c>
      <c r="BJF12">
        <v>0.26380616371066951</v>
      </c>
      <c r="BJG12">
        <v>0.26393469509474982</v>
      </c>
      <c r="BJH12">
        <v>0.26406318829361991</v>
      </c>
      <c r="BJI12">
        <v>0.26419164325046879</v>
      </c>
      <c r="BJJ12">
        <v>0.26432005990841101</v>
      </c>
      <c r="BJK12">
        <v>0.26444843821048652</v>
      </c>
      <c r="BJL12">
        <v>0.26457677809966051</v>
      </c>
      <c r="BJM12">
        <v>0.26470507951882383</v>
      </c>
      <c r="BJN12">
        <v>0.26483334241079248</v>
      </c>
      <c r="BJO12">
        <v>0.26496156671830812</v>
      </c>
      <c r="BJP12">
        <v>0.26508975238403831</v>
      </c>
      <c r="BJQ12">
        <v>0.26521789935057538</v>
      </c>
      <c r="BJR12">
        <v>0.2653460075604383</v>
      </c>
      <c r="BJS12">
        <v>0.26547407695607073</v>
      </c>
      <c r="BJT12">
        <v>0.2656021074798427</v>
      </c>
      <c r="BJU12">
        <v>0.26573009907404971</v>
      </c>
      <c r="BJV12">
        <v>0.26585805168091298</v>
      </c>
      <c r="BJW12">
        <v>0.26598596524257978</v>
      </c>
      <c r="BJX12">
        <v>0.26611383970112279</v>
      </c>
      <c r="BJY12">
        <v>0.26624167499854112</v>
      </c>
      <c r="BJZ12">
        <v>0.26636947107675968</v>
      </c>
      <c r="BKA12">
        <v>0.26649722787762892</v>
      </c>
      <c r="BKB12">
        <v>0.26662494534292591</v>
      </c>
      <c r="BKC12">
        <v>0.26675262341435352</v>
      </c>
      <c r="BKD12">
        <v>0.26688026203354043</v>
      </c>
      <c r="BKE12">
        <v>0.267007861142042</v>
      </c>
      <c r="BKF12">
        <v>0.26713542068133961</v>
      </c>
      <c r="BKG12">
        <v>0.26726294059284073</v>
      </c>
      <c r="BKH12">
        <v>0.26739042081787923</v>
      </c>
      <c r="BKI12">
        <v>0.26751786129771532</v>
      </c>
      <c r="BKJ12">
        <v>0.26764526197353539</v>
      </c>
      <c r="BKK12">
        <v>0.2677726227864527</v>
      </c>
      <c r="BKL12">
        <v>0.26789994367750652</v>
      </c>
      <c r="BKM12">
        <v>0.26802722458766309</v>
      </c>
      <c r="BKN12">
        <v>0.26815446545781479</v>
      </c>
      <c r="BKO12">
        <v>0.26828166622878091</v>
      </c>
      <c r="BKP12">
        <v>0.26840882684130712</v>
      </c>
      <c r="BKQ12">
        <v>0.26853594723606622</v>
      </c>
      <c r="BKR12">
        <v>0.26866302735365771</v>
      </c>
      <c r="BKS12">
        <v>0.26879006713460751</v>
      </c>
      <c r="BKT12">
        <v>0.26891706651936881</v>
      </c>
      <c r="BKU12">
        <v>0.26904402544832162</v>
      </c>
      <c r="BKV12">
        <v>0.26917094386177282</v>
      </c>
      <c r="BKW12">
        <v>0.26929782169995659</v>
      </c>
      <c r="BKX12">
        <v>0.26942465890303402</v>
      </c>
      <c r="BKY12">
        <v>0.26955145541109338</v>
      </c>
      <c r="BKZ12">
        <v>0.26967821116415019</v>
      </c>
      <c r="BLA12">
        <v>0.2698049261021474</v>
      </c>
      <c r="BLB12">
        <v>0.26993160016495471</v>
      </c>
      <c r="BLC12">
        <v>0.27005823329236978</v>
      </c>
      <c r="BLD12">
        <v>0.27018482542411748</v>
      </c>
      <c r="BLE12">
        <v>0.27031137649985032</v>
      </c>
      <c r="BLF12">
        <v>0.27043788645914801</v>
      </c>
      <c r="BLG12">
        <v>0.27056435524151812</v>
      </c>
      <c r="BLH12">
        <v>0.27069078278639602</v>
      </c>
      <c r="BLI12">
        <v>0.27081716903314468</v>
      </c>
      <c r="BLJ12">
        <v>0.27094351392105492</v>
      </c>
      <c r="BLK12">
        <v>0.2710698173893451</v>
      </c>
      <c r="BLL12">
        <v>0.27119607937716222</v>
      </c>
      <c r="BLM12">
        <v>0.27132229982358042</v>
      </c>
      <c r="BLN12">
        <v>0.27144847866760241</v>
      </c>
      <c r="BLO12">
        <v>0.27157461584815912</v>
      </c>
      <c r="BLP12">
        <v>0.27170071130410911</v>
      </c>
      <c r="BLQ12">
        <v>0.2718267649742398</v>
      </c>
      <c r="BLR12">
        <v>0.2719527767972667</v>
      </c>
      <c r="BLS12">
        <v>0.27207874671183352</v>
      </c>
      <c r="BLT12">
        <v>0.27220467465651249</v>
      </c>
      <c r="BLU12">
        <v>0.27233056056980459</v>
      </c>
      <c r="BLV12">
        <v>0.2724564043901393</v>
      </c>
      <c r="BLW12">
        <v>0.27258220605587458</v>
      </c>
      <c r="BLX12">
        <v>0.2727079655052973</v>
      </c>
      <c r="BLY12">
        <v>0.27283368267662311</v>
      </c>
      <c r="BLZ12">
        <v>0.27295935750799649</v>
      </c>
      <c r="BMA12">
        <v>0.27308498993749092</v>
      </c>
      <c r="BMB12">
        <v>0.27321057990310887</v>
      </c>
      <c r="BMC12">
        <v>0.27333612734278179</v>
      </c>
      <c r="BMD12">
        <v>0.27346163219437047</v>
      </c>
      <c r="BME12">
        <v>0.2735870943956652</v>
      </c>
      <c r="BMF12">
        <v>0.27371251388438478</v>
      </c>
      <c r="BMG12">
        <v>0.27383789059817842</v>
      </c>
      <c r="BMH12">
        <v>0.27396322447462401</v>
      </c>
      <c r="BMI12">
        <v>0.27408851545122931</v>
      </c>
      <c r="BMJ12">
        <v>0.27421376346543169</v>
      </c>
      <c r="BMK12">
        <v>0.27433896845459838</v>
      </c>
      <c r="BML12">
        <v>0.27446413035602618</v>
      </c>
      <c r="BMM12">
        <v>0.27458925160635161</v>
      </c>
      <c r="BMN12">
        <v>0.27471433466635192</v>
      </c>
      <c r="BMO12">
        <v>0.27483937950946408</v>
      </c>
      <c r="BMP12">
        <v>0.27496438610909951</v>
      </c>
      <c r="BMQ12">
        <v>0.27508935443864391</v>
      </c>
      <c r="BMR12">
        <v>0.27521428447145729</v>
      </c>
      <c r="BMS12">
        <v>0.27533917618087428</v>
      </c>
      <c r="BMT12">
        <v>0.27546402954020383</v>
      </c>
      <c r="BMU12">
        <v>0.27558884452272908</v>
      </c>
      <c r="BMV12">
        <v>0.27571362110170777</v>
      </c>
      <c r="BMW12">
        <v>0.27583835925037192</v>
      </c>
      <c r="BMX12">
        <v>0.27596305894192791</v>
      </c>
      <c r="BMY12">
        <v>0.27608772014955629</v>
      </c>
      <c r="BMZ12">
        <v>0.27621234284641227</v>
      </c>
      <c r="BNA12">
        <v>0.27633692700562529</v>
      </c>
      <c r="BNB12">
        <v>0.27646147260029869</v>
      </c>
      <c r="BNC12">
        <v>0.27658597960351111</v>
      </c>
      <c r="BND12">
        <v>0.27671044798831418</v>
      </c>
      <c r="BNE12">
        <v>0.27683487772773507</v>
      </c>
      <c r="BNF12">
        <v>0.27695926879477439</v>
      </c>
      <c r="BNG12">
        <v>0.27708362116240759</v>
      </c>
      <c r="BNH12">
        <v>0.27720793480358408</v>
      </c>
      <c r="BNI12">
        <v>0.27733220969122802</v>
      </c>
      <c r="BNJ12">
        <v>0.27745644579823697</v>
      </c>
      <c r="BNK12">
        <v>0.27758064309748398</v>
      </c>
      <c r="BNL12">
        <v>0.27770480156181548</v>
      </c>
      <c r="BNM12">
        <v>0.27782892116405261</v>
      </c>
      <c r="BNN12">
        <v>0.27795300187699051</v>
      </c>
      <c r="BNO12">
        <v>0.27807704367339903</v>
      </c>
      <c r="BNP12">
        <v>0.27820104652602212</v>
      </c>
      <c r="BNQ12">
        <v>0.27832501040757762</v>
      </c>
      <c r="BNR12">
        <v>0.27844893529075848</v>
      </c>
      <c r="BNS12">
        <v>0.27857282114823129</v>
      </c>
      <c r="BNT12">
        <v>0.27869666795263748</v>
      </c>
      <c r="BNU12">
        <v>0.27882047567659218</v>
      </c>
      <c r="BNV12">
        <v>0.27894424429268549</v>
      </c>
      <c r="BNW12">
        <v>0.27906797377348141</v>
      </c>
      <c r="BNX12">
        <v>0.2791916640915183</v>
      </c>
      <c r="BNY12">
        <v>0.27931531521930902</v>
      </c>
      <c r="BNZ12">
        <v>0.27943892712934087</v>
      </c>
      <c r="BOA12">
        <v>0.27956249979407521</v>
      </c>
      <c r="BOB12">
        <v>0.27968603318594809</v>
      </c>
      <c r="BOC12">
        <v>0.27980952727736952</v>
      </c>
      <c r="BOD12">
        <v>0.27993298204072431</v>
      </c>
      <c r="BOE12">
        <v>0.28005639744837157</v>
      </c>
      <c r="BOF12">
        <v>0.28017977347264461</v>
      </c>
      <c r="BOG12">
        <v>0.28030311008585151</v>
      </c>
      <c r="BOH12">
        <v>0.28042640726027429</v>
      </c>
      <c r="BOI12">
        <v>0.28054966496817002</v>
      </c>
      <c r="BOJ12">
        <v>0.28067288318176981</v>
      </c>
      <c r="BOK12">
        <v>0.28079606187327932</v>
      </c>
      <c r="BOL12">
        <v>0.28091920101487888</v>
      </c>
      <c r="BOM12">
        <v>0.2810423005787232</v>
      </c>
      <c r="BON12">
        <v>0.2811653605369413</v>
      </c>
      <c r="BOO12">
        <v>0.28128838086163721</v>
      </c>
      <c r="BOP12">
        <v>0.28141136152488938</v>
      </c>
      <c r="BOQ12">
        <v>0.28153430249875028</v>
      </c>
      <c r="BOR12">
        <v>0.28165720375524789</v>
      </c>
      <c r="BOS12">
        <v>0.28178006526638433</v>
      </c>
      <c r="BOT12">
        <v>0.28190288700413602</v>
      </c>
      <c r="BOU12">
        <v>0.282025668940455</v>
      </c>
      <c r="BOV12">
        <v>0.28214841104726668</v>
      </c>
      <c r="BOW12">
        <v>0.28227111329647242</v>
      </c>
      <c r="BOX12">
        <v>0.28239377565994778</v>
      </c>
      <c r="BOY12">
        <v>0.28251639810954282</v>
      </c>
      <c r="BOZ12">
        <v>0.28263898061708281</v>
      </c>
      <c r="BPA12">
        <v>0.28276152315436759</v>
      </c>
      <c r="BPB12">
        <v>0.28288402569317189</v>
      </c>
      <c r="BPC12">
        <v>0.28300648820524549</v>
      </c>
      <c r="BPD12">
        <v>0.28312891066231272</v>
      </c>
      <c r="BPE12">
        <v>0.28325129303607283</v>
      </c>
      <c r="BPF12">
        <v>0.28337363529820042</v>
      </c>
      <c r="BPG12">
        <v>0.28349593742034451</v>
      </c>
      <c r="BPH12">
        <v>0.28361819937412958</v>
      </c>
      <c r="BPI12">
        <v>0.28374042113115511</v>
      </c>
      <c r="BPJ12">
        <v>0.28386260266299501</v>
      </c>
      <c r="BPK12">
        <v>0.28398474394119921</v>
      </c>
      <c r="BPL12">
        <v>0.28410684493729221</v>
      </c>
      <c r="BPM12">
        <v>0.28422890562277359</v>
      </c>
      <c r="BPN12">
        <v>0.28435092596911871</v>
      </c>
      <c r="BPO12">
        <v>0.28447290594777752</v>
      </c>
      <c r="BPP12">
        <v>0.28459484553017539</v>
      </c>
      <c r="BPQ12">
        <v>0.28471674468771319</v>
      </c>
      <c r="BPR12">
        <v>0.28483860339176731</v>
      </c>
      <c r="BPS12">
        <v>0.2849604216136889</v>
      </c>
      <c r="BPT12">
        <v>0.28508219932480522</v>
      </c>
      <c r="BPU12">
        <v>0.28520393649641829</v>
      </c>
      <c r="BPV12">
        <v>0.28532563309980608</v>
      </c>
      <c r="BPW12">
        <v>0.28544728910622219</v>
      </c>
      <c r="BPX12">
        <v>0.28556890448689559</v>
      </c>
      <c r="BPY12">
        <v>0.28569047921303081</v>
      </c>
      <c r="BPZ12">
        <v>0.28581201325580818</v>
      </c>
      <c r="BQA12">
        <v>0.28593350658638372</v>
      </c>
      <c r="BQB12">
        <v>0.28605495917588919</v>
      </c>
      <c r="BQC12">
        <v>0.28617637099543197</v>
      </c>
      <c r="BQD12">
        <v>0.28629774201609598</v>
      </c>
      <c r="BQE12">
        <v>0.28641907220893997</v>
      </c>
      <c r="BQF12">
        <v>0.28654036154499979</v>
      </c>
      <c r="BQG12">
        <v>0.28666160999528623</v>
      </c>
      <c r="BQH12">
        <v>0.28678281753078672</v>
      </c>
      <c r="BQI12">
        <v>0.28690398556686231</v>
      </c>
      <c r="BQJ12">
        <v>0.28702511552270887</v>
      </c>
      <c r="BQK12">
        <v>0.28714620737504187</v>
      </c>
      <c r="BQL12">
        <v>0.28726726110056722</v>
      </c>
      <c r="BQM12">
        <v>0.28738827667598182</v>
      </c>
      <c r="BQN12">
        <v>0.28750925407797312</v>
      </c>
      <c r="BQO12">
        <v>0.28763019328321993</v>
      </c>
      <c r="BQP12">
        <v>0.28775109426839113</v>
      </c>
      <c r="BQQ12">
        <v>0.28787195701014662</v>
      </c>
      <c r="BQR12">
        <v>0.28799278148513768</v>
      </c>
      <c r="BQS12">
        <v>0.28811356767000568</v>
      </c>
      <c r="BQT12">
        <v>0.28823431554138279</v>
      </c>
      <c r="BQU12">
        <v>0.2883550250758925</v>
      </c>
      <c r="BQV12">
        <v>0.28847569625014841</v>
      </c>
      <c r="BQW12">
        <v>0.28859632904075561</v>
      </c>
      <c r="BQX12">
        <v>0.28871692342430932</v>
      </c>
      <c r="BQY12">
        <v>0.28883747937739579</v>
      </c>
      <c r="BQZ12">
        <v>0.28895799687659218</v>
      </c>
      <c r="BRA12">
        <v>0.28907847589846619</v>
      </c>
      <c r="BRB12">
        <v>0.2891989164195764</v>
      </c>
      <c r="BRC12">
        <v>0.28931931841647229</v>
      </c>
      <c r="BRD12">
        <v>0.28943968186569402</v>
      </c>
      <c r="BRE12">
        <v>0.28956000674377208</v>
      </c>
      <c r="BRF12">
        <v>0.28968029302722842</v>
      </c>
      <c r="BRG12">
        <v>0.28980054069257538</v>
      </c>
      <c r="BRH12">
        <v>0.28992074971631621</v>
      </c>
      <c r="BRI12">
        <v>0.2900409200749447</v>
      </c>
      <c r="BRJ12">
        <v>0.29016105174494572</v>
      </c>
      <c r="BRK12">
        <v>0.2902811447027947</v>
      </c>
      <c r="BRL12">
        <v>0.2904011989249578</v>
      </c>
      <c r="BRM12">
        <v>0.29052121438789202</v>
      </c>
      <c r="BRN12">
        <v>0.29064119106804498</v>
      </c>
      <c r="BRO12">
        <v>0.29076112894185557</v>
      </c>
      <c r="BRP12">
        <v>0.29088102798575288</v>
      </c>
      <c r="BRQ12">
        <v>0.29100088817615688</v>
      </c>
      <c r="BRR12">
        <v>0.29112070948947849</v>
      </c>
      <c r="BRS12">
        <v>0.29124049190211942</v>
      </c>
      <c r="BRT12">
        <v>0.29136023539047179</v>
      </c>
      <c r="BRU12">
        <v>0.29147993993091859</v>
      </c>
      <c r="BRV12">
        <v>0.29159960549983432</v>
      </c>
      <c r="BRW12">
        <v>0.29171923207358302</v>
      </c>
      <c r="BRX12">
        <v>0.29183881962852037</v>
      </c>
      <c r="BRY12">
        <v>0.29195836814099269</v>
      </c>
      <c r="BRZ12">
        <v>0.29207787758733689</v>
      </c>
      <c r="BSA12">
        <v>0.2921973479438808</v>
      </c>
      <c r="BSB12">
        <v>0.29231677918694288</v>
      </c>
      <c r="BSC12">
        <v>0.29243617129283239</v>
      </c>
      <c r="BSD12">
        <v>0.2925555242378497</v>
      </c>
      <c r="BSE12">
        <v>0.29267483799828559</v>
      </c>
      <c r="BSF12">
        <v>0.29279411255042181</v>
      </c>
      <c r="BSG12">
        <v>0.29291334787053058</v>
      </c>
      <c r="BSH12">
        <v>0.29303254393487549</v>
      </c>
      <c r="BSI12">
        <v>0.29315170071971047</v>
      </c>
      <c r="BSJ12">
        <v>0.29327081820128059</v>
      </c>
      <c r="BSK12">
        <v>0.29338989635582141</v>
      </c>
      <c r="BSL12">
        <v>0.29350893515955939</v>
      </c>
      <c r="BSM12">
        <v>0.29362793458871189</v>
      </c>
      <c r="BSN12">
        <v>0.29374689461948722</v>
      </c>
      <c r="BSO12">
        <v>0.29386581522808403</v>
      </c>
      <c r="BSP12">
        <v>0.29398469639069208</v>
      </c>
      <c r="BSQ12">
        <v>0.29410353808349221</v>
      </c>
      <c r="BSR12">
        <v>0.29422234028265593</v>
      </c>
      <c r="BSS12">
        <v>0.29434110296434529</v>
      </c>
      <c r="BST12">
        <v>0.29445982610471327</v>
      </c>
      <c r="BSU12">
        <v>0.29457850967990418</v>
      </c>
      <c r="BSV12">
        <v>0.29469715366605259</v>
      </c>
      <c r="BSW12">
        <v>0.29481575803928423</v>
      </c>
      <c r="BSX12">
        <v>0.2949343227757158</v>
      </c>
      <c r="BSY12">
        <v>0.29505284785145419</v>
      </c>
      <c r="BSZ12">
        <v>0.29517133324259809</v>
      </c>
      <c r="BTA12">
        <v>0.29528977892523639</v>
      </c>
      <c r="BTB12">
        <v>0.29540818487544962</v>
      </c>
      <c r="BTC12">
        <v>0.29552655106930797</v>
      </c>
      <c r="BTD12">
        <v>0.29564487748287382</v>
      </c>
      <c r="BTE12">
        <v>0.29576316409219933</v>
      </c>
      <c r="BTF12">
        <v>0.29588141087332848</v>
      </c>
      <c r="BTG12">
        <v>0.29599961780229589</v>
      </c>
      <c r="BTH12">
        <v>0.2961177848551268</v>
      </c>
      <c r="BTI12">
        <v>0.29623591200783761</v>
      </c>
      <c r="BTJ12">
        <v>0.29635399923643541</v>
      </c>
      <c r="BTK12">
        <v>0.29647204651691889</v>
      </c>
      <c r="BTL12">
        <v>0.29659005382527681</v>
      </c>
      <c r="BTM12">
        <v>0.29670802113748967</v>
      </c>
      <c r="BTN12">
        <v>0.29682594842952842</v>
      </c>
      <c r="BTO12">
        <v>0.29694383567735511</v>
      </c>
      <c r="BTP12">
        <v>0.29706168285692292</v>
      </c>
      <c r="BTQ12">
        <v>0.29717948994417581</v>
      </c>
      <c r="BTR12">
        <v>0.29729725691504849</v>
      </c>
      <c r="BTS12">
        <v>0.29741498374546771</v>
      </c>
      <c r="BTT12">
        <v>0.29753267041135001</v>
      </c>
      <c r="BTU12">
        <v>0.29765031688860349</v>
      </c>
      <c r="BTV12">
        <v>0.29776792315312739</v>
      </c>
      <c r="BTW12">
        <v>0.29788548918081192</v>
      </c>
      <c r="BTX12">
        <v>0.29800301494753828</v>
      </c>
      <c r="BTY12">
        <v>0.29812050042917843</v>
      </c>
      <c r="BTZ12">
        <v>0.29823794560159589</v>
      </c>
      <c r="BUA12">
        <v>0.29835535044064498</v>
      </c>
      <c r="BUB12">
        <v>0.29847271492217142</v>
      </c>
      <c r="BUC12">
        <v>0.2985900390220112</v>
      </c>
      <c r="BUD12">
        <v>0.29870732271599271</v>
      </c>
    </row>
    <row r="13" spans="1:1902" x14ac:dyDescent="0.3">
      <c r="A13" s="1" t="s">
        <v>1912</v>
      </c>
      <c r="B13">
        <v>2.088579069513271E-2</v>
      </c>
      <c r="C13">
        <v>2.1091542893707231E-2</v>
      </c>
      <c r="D13">
        <v>2.1297297845601391E-2</v>
      </c>
      <c r="E13">
        <v>2.150305555789065E-2</v>
      </c>
      <c r="F13">
        <v>2.1708816041560441E-2</v>
      </c>
      <c r="G13">
        <v>2.191457931150614E-2</v>
      </c>
      <c r="H13">
        <v>2.2120345386533211E-2</v>
      </c>
      <c r="I13">
        <v>2.232611428935731E-2</v>
      </c>
      <c r="J13">
        <v>2.2531886046604381E-2</v>
      </c>
      <c r="K13">
        <v>2.2737660688810699E-2</v>
      </c>
      <c r="L13">
        <v>2.2943438250422991E-2</v>
      </c>
      <c r="M13">
        <v>2.3149218769798471E-2</v>
      </c>
      <c r="N13">
        <v>2.3355002289204969E-2</v>
      </c>
      <c r="O13">
        <v>2.3560788854820922E-2</v>
      </c>
      <c r="P13">
        <v>2.3766578516735509E-2</v>
      </c>
      <c r="Q13">
        <v>2.3972371328948659E-2</v>
      </c>
      <c r="R13">
        <v>2.4178167349371199E-2</v>
      </c>
      <c r="S13">
        <v>2.438396663982479E-2</v>
      </c>
      <c r="T13">
        <v>2.4589769266042151E-2</v>
      </c>
      <c r="U13">
        <v>2.4795575297666961E-2</v>
      </c>
      <c r="V13">
        <v>2.5001384808254042E-2</v>
      </c>
      <c r="W13">
        <v>2.5207197875269399E-2</v>
      </c>
      <c r="X13">
        <v>2.5413014580090269E-2</v>
      </c>
      <c r="Y13">
        <v>2.5618835008005221E-2</v>
      </c>
      <c r="Z13">
        <v>2.5824659248214251E-2</v>
      </c>
      <c r="AA13">
        <v>2.6030487393828849E-2</v>
      </c>
      <c r="AB13">
        <v>2.6236319541872052E-2</v>
      </c>
      <c r="AC13">
        <v>2.644215579327866E-2</v>
      </c>
      <c r="AD13">
        <v>2.6647996252895191E-2</v>
      </c>
      <c r="AE13">
        <v>2.6853841029480151E-2</v>
      </c>
      <c r="AF13">
        <v>2.7059690235703988E-2</v>
      </c>
      <c r="AG13">
        <v>2.7265543988149409E-2</v>
      </c>
      <c r="AH13">
        <v>2.747140240731135E-2</v>
      </c>
      <c r="AI13">
        <v>2.7677265617597261E-2</v>
      </c>
      <c r="AJ13">
        <v>2.7883133747327149E-2</v>
      </c>
      <c r="AK13">
        <v>2.8089006928733881E-2</v>
      </c>
      <c r="AL13">
        <v>2.829488529796325E-2</v>
      </c>
      <c r="AM13">
        <v>2.8500768995074258E-2</v>
      </c>
      <c r="AN13">
        <v>2.8706658164039299E-2</v>
      </c>
      <c r="AO13">
        <v>2.891255295274435E-2</v>
      </c>
      <c r="AP13">
        <v>2.911845351298931E-2</v>
      </c>
      <c r="AQ13">
        <v>2.9324360000488121E-2</v>
      </c>
      <c r="AR13">
        <v>2.9530272574869211E-2</v>
      </c>
      <c r="AS13">
        <v>2.9736191399675611E-2</v>
      </c>
      <c r="AT13">
        <v>2.9942116642365381E-2</v>
      </c>
      <c r="AU13">
        <v>3.0148048474311899E-2</v>
      </c>
      <c r="AV13">
        <v>3.0353987070804191E-2</v>
      </c>
      <c r="AW13">
        <v>3.0559932611047311E-2</v>
      </c>
      <c r="AX13">
        <v>3.076588527816276E-2</v>
      </c>
      <c r="AY13">
        <v>3.0971845259188811E-2</v>
      </c>
      <c r="AZ13">
        <v>3.117781274508102E-2</v>
      </c>
      <c r="BA13">
        <v>3.138378793071258E-2</v>
      </c>
      <c r="BB13">
        <v>3.1589771014874923E-2</v>
      </c>
      <c r="BC13">
        <v>3.1795762200278133E-2</v>
      </c>
      <c r="BD13">
        <v>3.2001761693551373E-2</v>
      </c>
      <c r="BE13">
        <v>3.2207769705243673E-2</v>
      </c>
      <c r="BF13">
        <v>3.241378644982424E-2</v>
      </c>
      <c r="BG13">
        <v>3.2619812145683248E-2</v>
      </c>
      <c r="BH13">
        <v>3.2825847015132317E-2</v>
      </c>
      <c r="BI13">
        <v>3.3031891284405278E-2</v>
      </c>
      <c r="BJ13">
        <v>3.3237945183658767E-2</v>
      </c>
      <c r="BK13">
        <v>3.3444008946972963E-2</v>
      </c>
      <c r="BL13">
        <v>3.3650082812352322E-2</v>
      </c>
      <c r="BM13">
        <v>3.3856167021726308E-2</v>
      </c>
      <c r="BN13">
        <v>3.406226182095029E-2</v>
      </c>
      <c r="BO13">
        <v>3.4268367459806257E-2</v>
      </c>
      <c r="BP13">
        <v>3.4474484192003683E-2</v>
      </c>
      <c r="BQ13">
        <v>3.4680612275180517E-2</v>
      </c>
      <c r="BR13">
        <v>3.4886751970903983E-2</v>
      </c>
      <c r="BS13">
        <v>3.5092903544671657E-2</v>
      </c>
      <c r="BT13">
        <v>3.5299067265912303E-2</v>
      </c>
      <c r="BU13">
        <v>3.5505243407987108E-2</v>
      </c>
      <c r="BV13">
        <v>3.5711432248190567E-2</v>
      </c>
      <c r="BW13">
        <v>3.5917634067751641E-2</v>
      </c>
      <c r="BX13">
        <v>3.6123849151834933E-2</v>
      </c>
      <c r="BY13">
        <v>3.6330077789541823E-2</v>
      </c>
      <c r="BZ13">
        <v>3.653632027391162E-2</v>
      </c>
      <c r="CA13">
        <v>3.6742576901923021E-2</v>
      </c>
      <c r="CB13">
        <v>3.6948847974495123E-2</v>
      </c>
      <c r="CC13">
        <v>3.7155133796489007E-2</v>
      </c>
      <c r="CD13">
        <v>3.7361434676708903E-2</v>
      </c>
      <c r="CE13">
        <v>3.7567750927903779E-2</v>
      </c>
      <c r="CF13">
        <v>3.7774082866768692E-2</v>
      </c>
      <c r="CG13">
        <v>3.7980430813946309E-2</v>
      </c>
      <c r="CH13">
        <v>3.8186795094028433E-2</v>
      </c>
      <c r="CI13">
        <v>3.8393176035557711E-2</v>
      </c>
      <c r="CJ13">
        <v>3.8599573971029047E-2</v>
      </c>
      <c r="CK13">
        <v>3.8805989236891568E-2</v>
      </c>
      <c r="CL13">
        <v>3.9012422173550013E-2</v>
      </c>
      <c r="CM13">
        <v>3.9218873125366843E-2</v>
      </c>
      <c r="CN13">
        <v>3.9425342440663758E-2</v>
      </c>
      <c r="CO13">
        <v>3.9631830471723882E-2</v>
      </c>
      <c r="CP13">
        <v>3.9838337574793339E-2</v>
      </c>
      <c r="CQ13">
        <v>4.0044864110083483E-2</v>
      </c>
      <c r="CR13">
        <v>4.0251410441772807E-2</v>
      </c>
      <c r="CS13">
        <v>4.0457976938009073E-2</v>
      </c>
      <c r="CT13">
        <v>4.0664563970911283E-2</v>
      </c>
      <c r="CU13">
        <v>4.0871171916572052E-2</v>
      </c>
      <c r="CV13">
        <v>4.1077801155059747E-2</v>
      </c>
      <c r="CW13">
        <v>4.1284452070420703E-2</v>
      </c>
      <c r="CX13">
        <v>4.1491125050681643E-2</v>
      </c>
      <c r="CY13">
        <v>4.1697803563267792E-2</v>
      </c>
      <c r="CZ13">
        <v>4.1904470916841692E-2</v>
      </c>
      <c r="DA13">
        <v>4.2111127269578559E-2</v>
      </c>
      <c r="DB13">
        <v>4.2317772786726958E-2</v>
      </c>
      <c r="DC13">
        <v>4.2524407640607408E-2</v>
      </c>
      <c r="DD13">
        <v>4.2731032010611042E-2</v>
      </c>
      <c r="DE13">
        <v>4.2937646083198028E-2</v>
      </c>
      <c r="DF13">
        <v>4.3144250051896357E-2</v>
      </c>
      <c r="DG13">
        <v>4.3350844117300273E-2</v>
      </c>
      <c r="DH13">
        <v>4.3557428487068867E-2</v>
      </c>
      <c r="DI13">
        <v>4.3764003375924669E-2</v>
      </c>
      <c r="DJ13">
        <v>4.3970569005652119E-2</v>
      </c>
      <c r="DK13">
        <v>4.4177125605096193E-2</v>
      </c>
      <c r="DL13">
        <v>4.4383673410160952E-2</v>
      </c>
      <c r="DM13">
        <v>4.4590212663808047E-2</v>
      </c>
      <c r="DN13">
        <v>4.4796743616055339E-2</v>
      </c>
      <c r="DO13">
        <v>4.5003266523975391E-2</v>
      </c>
      <c r="DP13">
        <v>4.5209781651694161E-2</v>
      </c>
      <c r="DQ13">
        <v>4.5416289270389501E-2</v>
      </c>
      <c r="DR13">
        <v>4.5622789658289781E-2</v>
      </c>
      <c r="DS13">
        <v>4.5829283100672608E-2</v>
      </c>
      <c r="DT13">
        <v>4.6035769889863243E-2</v>
      </c>
      <c r="DU13">
        <v>4.6242250325233512E-2</v>
      </c>
      <c r="DV13">
        <v>4.6448724713200322E-2</v>
      </c>
      <c r="DW13">
        <v>4.6655193367224457E-2</v>
      </c>
      <c r="DX13">
        <v>4.6861656607809297E-2</v>
      </c>
      <c r="DY13">
        <v>4.7068114762499551E-2</v>
      </c>
      <c r="DZ13">
        <v>4.727456816588007E-2</v>
      </c>
      <c r="EA13">
        <v>4.7481017159574652E-2</v>
      </c>
      <c r="EB13">
        <v>4.7687462092244927E-2</v>
      </c>
      <c r="EC13">
        <v>4.7893903319589322E-2</v>
      </c>
      <c r="ED13">
        <v>4.8100341204341847E-2</v>
      </c>
      <c r="EE13">
        <v>4.8306776116271252E-2</v>
      </c>
      <c r="EF13">
        <v>4.851320843217987E-2</v>
      </c>
      <c r="EG13">
        <v>4.8719638535902908E-2</v>
      </c>
      <c r="EH13">
        <v>4.8926066818307308E-2</v>
      </c>
      <c r="EI13">
        <v>4.9132493677291132E-2</v>
      </c>
      <c r="EJ13">
        <v>4.9338919517782652E-2</v>
      </c>
      <c r="EK13">
        <v>4.9545344751739689E-2</v>
      </c>
      <c r="EL13">
        <v>4.9751769798148979E-2</v>
      </c>
      <c r="EM13">
        <v>4.9958195083025382E-2</v>
      </c>
      <c r="EN13">
        <v>5.0164621039411557E-2</v>
      </c>
      <c r="EO13">
        <v>5.0371048107377338E-2</v>
      </c>
      <c r="EP13">
        <v>5.0577476734019362E-2</v>
      </c>
      <c r="EQ13">
        <v>5.0783907373460682E-2</v>
      </c>
      <c r="ER13">
        <v>5.0990340486850451E-2</v>
      </c>
      <c r="ES13">
        <v>5.1196776542363813E-2</v>
      </c>
      <c r="ET13">
        <v>5.1403216015201647E-2</v>
      </c>
      <c r="EU13">
        <v>5.1609659387590573E-2</v>
      </c>
      <c r="EV13">
        <v>5.1816107148782882E-2</v>
      </c>
      <c r="EW13">
        <v>5.2022559795056669E-2</v>
      </c>
      <c r="EX13">
        <v>5.2229017829716069E-2</v>
      </c>
      <c r="EY13">
        <v>5.2435481763091311E-2</v>
      </c>
      <c r="EZ13">
        <v>5.2641952112539317E-2</v>
      </c>
      <c r="FA13">
        <v>5.2848429402443921E-2</v>
      </c>
      <c r="FB13">
        <v>5.3054914164216427E-2</v>
      </c>
      <c r="FC13">
        <v>5.3261406936296309E-2</v>
      </c>
      <c r="FD13">
        <v>5.3467908264151813E-2</v>
      </c>
      <c r="FE13">
        <v>5.3674418700280703E-2</v>
      </c>
      <c r="FF13">
        <v>5.388093880421136E-2</v>
      </c>
      <c r="FG13">
        <v>5.4087469142503571E-2</v>
      </c>
      <c r="FH13">
        <v>5.4294010288749757E-2</v>
      </c>
      <c r="FI13">
        <v>5.4500562823576092E-2</v>
      </c>
      <c r="FJ13">
        <v>5.4707127334643772E-2</v>
      </c>
      <c r="FK13">
        <v>5.4913704416650583E-2</v>
      </c>
      <c r="FL13">
        <v>5.512029467133233E-2</v>
      </c>
      <c r="FM13">
        <v>5.5326898707464447E-2</v>
      </c>
      <c r="FN13">
        <v>5.5533517140863832E-2</v>
      </c>
      <c r="FO13">
        <v>5.5740150594390581E-2</v>
      </c>
      <c r="FP13">
        <v>5.5946799697950189E-2</v>
      </c>
      <c r="FQ13">
        <v>5.6153465088495488E-2</v>
      </c>
      <c r="FR13">
        <v>5.6360147410028913E-2</v>
      </c>
      <c r="FS13">
        <v>5.6566847313604902E-2</v>
      </c>
      <c r="FT13">
        <v>5.6773565457332371E-2</v>
      </c>
      <c r="FU13">
        <v>5.6980302506377277E-2</v>
      </c>
      <c r="FV13">
        <v>5.7187059132965491E-2</v>
      </c>
      <c r="FW13">
        <v>5.7393836016385549E-2</v>
      </c>
      <c r="FX13">
        <v>5.7600633842991689E-2</v>
      </c>
      <c r="FY13">
        <v>5.7807453306207082E-2</v>
      </c>
      <c r="FZ13">
        <v>5.8014295106527093E-2</v>
      </c>
      <c r="GA13">
        <v>5.8221159951522598E-2</v>
      </c>
      <c r="GB13">
        <v>5.8428048555843833E-2</v>
      </c>
      <c r="GC13">
        <v>5.8634961641223893E-2</v>
      </c>
      <c r="GD13">
        <v>5.8841899936482617E-2</v>
      </c>
      <c r="GE13">
        <v>5.9048864177530809E-2</v>
      </c>
      <c r="GF13">
        <v>5.925585510737414E-2</v>
      </c>
      <c r="GG13">
        <v>5.9462873476117818E-2</v>
      </c>
      <c r="GH13">
        <v>5.9669920040970693E-2</v>
      </c>
      <c r="GI13">
        <v>5.9876995566250257E-2</v>
      </c>
      <c r="GJ13">
        <v>6.0084100823387242E-2</v>
      </c>
      <c r="GK13">
        <v>6.0291236590930747E-2</v>
      </c>
      <c r="GL13">
        <v>6.0498403654553223E-2</v>
      </c>
      <c r="GM13">
        <v>6.070560280705585E-2</v>
      </c>
      <c r="GN13">
        <v>6.0912834848374148E-2</v>
      </c>
      <c r="GO13">
        <v>6.1120100585583419E-2</v>
      </c>
      <c r="GP13">
        <v>6.1327400832904701E-2</v>
      </c>
      <c r="GQ13">
        <v>6.1534736411710721E-2</v>
      </c>
      <c r="GR13">
        <v>6.1742108150532139E-2</v>
      </c>
      <c r="GS13">
        <v>6.1949516885063831E-2</v>
      </c>
      <c r="GT13">
        <v>6.2156963458171517E-2</v>
      </c>
      <c r="GU13">
        <v>6.2364428499162787E-2</v>
      </c>
      <c r="GV13">
        <v>6.2571892016571956E-2</v>
      </c>
      <c r="GW13">
        <v>6.2779353931931681E-2</v>
      </c>
      <c r="GX13">
        <v>6.2986814172701272E-2</v>
      </c>
      <c r="GY13">
        <v>6.3194272672266863E-2</v>
      </c>
      <c r="GZ13">
        <v>6.3401729369941678E-2</v>
      </c>
      <c r="HA13">
        <v>6.3609184210966396E-2</v>
      </c>
      <c r="HB13">
        <v>6.3816637146509189E-2</v>
      </c>
      <c r="HC13">
        <v>6.4024088133665807E-2</v>
      </c>
      <c r="HD13">
        <v>6.4231537135459829E-2</v>
      </c>
      <c r="HE13">
        <v>6.4438984120842702E-2</v>
      </c>
      <c r="HF13">
        <v>6.4646429064693756E-2</v>
      </c>
      <c r="HG13">
        <v>6.4853871947820191E-2</v>
      </c>
      <c r="HH13">
        <v>6.5061312756957063E-2</v>
      </c>
      <c r="HI13">
        <v>6.5268751484767337E-2</v>
      </c>
      <c r="HJ13">
        <v>6.5476188129841642E-2</v>
      </c>
      <c r="HK13">
        <v>6.5683622696698474E-2</v>
      </c>
      <c r="HL13">
        <v>6.5891055195783713E-2</v>
      </c>
      <c r="HM13">
        <v>6.6098485643470678E-2</v>
      </c>
      <c r="HN13">
        <v>6.6305914062060073E-2</v>
      </c>
      <c r="HO13">
        <v>6.6513340479779609E-2</v>
      </c>
      <c r="HP13">
        <v>6.6720764930783924E-2</v>
      </c>
      <c r="HQ13">
        <v>6.6928187455154317E-2</v>
      </c>
      <c r="HR13">
        <v>6.7135608098898611E-2</v>
      </c>
      <c r="HS13">
        <v>6.7343026913950915E-2</v>
      </c>
      <c r="HT13">
        <v>6.7550443958171252E-2</v>
      </c>
      <c r="HU13">
        <v>6.7757859295345446E-2</v>
      </c>
      <c r="HV13">
        <v>6.7965272995184803E-2</v>
      </c>
      <c r="HW13">
        <v>6.8172685133325861E-2</v>
      </c>
      <c r="HX13">
        <v>6.8380095791330101E-2</v>
      </c>
      <c r="HY13">
        <v>6.8587505056683692E-2</v>
      </c>
      <c r="HZ13">
        <v>6.8794913022797277E-2</v>
      </c>
      <c r="IA13">
        <v>6.9002319789005492E-2</v>
      </c>
      <c r="IB13">
        <v>6.9209725460566932E-2</v>
      </c>
      <c r="IC13">
        <v>6.9417130148663714E-2</v>
      </c>
      <c r="ID13">
        <v>6.9624533970401345E-2</v>
      </c>
      <c r="IE13">
        <v>6.9831937048808357E-2</v>
      </c>
      <c r="IF13">
        <v>7.0039339512836002E-2</v>
      </c>
      <c r="IG13">
        <v>7.0246741497358212E-2</v>
      </c>
      <c r="IH13">
        <v>7.0454143143171083E-2</v>
      </c>
      <c r="II13">
        <v>7.0661544596992962E-2</v>
      </c>
      <c r="IJ13">
        <v>7.0868946011463874E-2</v>
      </c>
      <c r="IK13">
        <v>7.1076347545145704E-2</v>
      </c>
      <c r="IL13">
        <v>7.1283749362521756E-2</v>
      </c>
      <c r="IM13">
        <v>7.1491151633996608E-2</v>
      </c>
      <c r="IN13">
        <v>7.1698554535896145E-2</v>
      </c>
      <c r="IO13">
        <v>7.1905958250467167E-2</v>
      </c>
      <c r="IP13">
        <v>7.2113362965877531E-2</v>
      </c>
      <c r="IQ13">
        <v>7.2320768876215968E-2</v>
      </c>
      <c r="IR13">
        <v>7.2528176181491932E-2</v>
      </c>
      <c r="IS13">
        <v>7.2735585087635765E-2</v>
      </c>
      <c r="IT13">
        <v>7.2942995806498573E-2</v>
      </c>
      <c r="IU13">
        <v>7.3150408555852198E-2</v>
      </c>
      <c r="IV13">
        <v>7.3357823559389509E-2</v>
      </c>
      <c r="IW13">
        <v>7.3565241046724156E-2</v>
      </c>
      <c r="IX13">
        <v>7.3772661253391034E-2</v>
      </c>
      <c r="IY13">
        <v>7.398008442084622E-2</v>
      </c>
      <c r="IZ13">
        <v>7.4187510796467238E-2</v>
      </c>
      <c r="JA13">
        <v>7.4394940633553328E-2</v>
      </c>
      <c r="JB13">
        <v>7.460237419132551E-2</v>
      </c>
      <c r="JC13">
        <v>7.4809811734927373E-2</v>
      </c>
      <c r="JD13">
        <v>7.5017253535424891E-2</v>
      </c>
      <c r="JE13">
        <v>7.5224699869807177E-2</v>
      </c>
      <c r="JF13">
        <v>7.5432151020986771E-2</v>
      </c>
      <c r="JG13">
        <v>7.5639607277800169E-2</v>
      </c>
      <c r="JH13">
        <v>7.5847068935008463E-2</v>
      </c>
      <c r="JI13">
        <v>7.6054536293297739E-2</v>
      </c>
      <c r="JJ13">
        <v>7.6262009659279942E-2</v>
      </c>
      <c r="JK13">
        <v>7.6469489345493399E-2</v>
      </c>
      <c r="JL13">
        <v>7.6676975670403616E-2</v>
      </c>
      <c r="JM13">
        <v>7.6884468958404117E-2</v>
      </c>
      <c r="JN13">
        <v>7.7091969539817354E-2</v>
      </c>
      <c r="JO13">
        <v>7.7299477750895546E-2</v>
      </c>
      <c r="JP13">
        <v>7.75069939338216E-2</v>
      </c>
      <c r="JQ13">
        <v>7.7714518436710428E-2</v>
      </c>
      <c r="JR13">
        <v>7.7922051613609641E-2</v>
      </c>
      <c r="JS13">
        <v>7.8129593824501145E-2</v>
      </c>
      <c r="JT13">
        <v>7.8337145435302111E-2</v>
      </c>
      <c r="JU13">
        <v>7.8544706817866392E-2</v>
      </c>
      <c r="JV13">
        <v>7.8752278349985855E-2</v>
      </c>
      <c r="JW13">
        <v>7.8959860415391853E-2</v>
      </c>
      <c r="JX13">
        <v>7.9167453403756721E-2</v>
      </c>
      <c r="JY13">
        <v>7.9375057710695432E-2</v>
      </c>
      <c r="JZ13">
        <v>7.9582673737767215E-2</v>
      </c>
      <c r="KA13">
        <v>7.9790301892477183E-2</v>
      </c>
      <c r="KB13">
        <v>7.9997942588278456E-2</v>
      </c>
      <c r="KC13">
        <v>8.0205596244573837E-2</v>
      </c>
      <c r="KD13">
        <v>8.0413263286717815E-2</v>
      </c>
      <c r="KE13">
        <v>8.0620944146018669E-2</v>
      </c>
      <c r="KF13">
        <v>8.0828639259740584E-2</v>
      </c>
      <c r="KG13">
        <v>8.1036349071106073E-2</v>
      </c>
      <c r="KH13">
        <v>8.124407402929805E-2</v>
      </c>
      <c r="KI13">
        <v>8.1451814589462254E-2</v>
      </c>
      <c r="KJ13">
        <v>8.1659571212709975E-2</v>
      </c>
      <c r="KK13">
        <v>8.1867344366120545E-2</v>
      </c>
      <c r="KL13">
        <v>8.2075134522743884E-2</v>
      </c>
      <c r="KM13">
        <v>8.2282942161603437E-2</v>
      </c>
      <c r="KN13">
        <v>8.2490767767699036E-2</v>
      </c>
      <c r="KO13">
        <v>8.2698611832009911E-2</v>
      </c>
      <c r="KP13">
        <v>8.2906474851497533E-2</v>
      </c>
      <c r="KQ13">
        <v>8.3114340792302718E-2</v>
      </c>
      <c r="KR13">
        <v>8.3322193243355741E-2</v>
      </c>
      <c r="KS13">
        <v>8.3530032144443517E-2</v>
      </c>
      <c r="KT13">
        <v>8.37378574408882E-2</v>
      </c>
      <c r="KU13">
        <v>8.3945669083546726E-2</v>
      </c>
      <c r="KV13">
        <v>8.4153467028810242E-2</v>
      </c>
      <c r="KW13">
        <v>8.4361251238603246E-2</v>
      </c>
      <c r="KX13">
        <v>8.4569021680383175E-2</v>
      </c>
      <c r="KY13">
        <v>8.4776778327139479E-2</v>
      </c>
      <c r="KZ13">
        <v>8.4984521157393009E-2</v>
      </c>
      <c r="LA13">
        <v>8.5192250155195076E-2</v>
      </c>
      <c r="LB13">
        <v>8.5399965310126821E-2</v>
      </c>
      <c r="LC13">
        <v>8.5607666617298336E-2</v>
      </c>
      <c r="LD13">
        <v>8.5815354077347791E-2</v>
      </c>
      <c r="LE13">
        <v>8.6023027696440629E-2</v>
      </c>
      <c r="LF13">
        <v>8.6230687486268651E-2</v>
      </c>
      <c r="LG13">
        <v>8.6438333464049028E-2</v>
      </c>
      <c r="LH13">
        <v>8.6645965652523582E-2</v>
      </c>
      <c r="LI13">
        <v>8.6853584079957594E-2</v>
      </c>
      <c r="LJ13">
        <v>8.7061188780139145E-2</v>
      </c>
      <c r="LK13">
        <v>8.7268779792377876E-2</v>
      </c>
      <c r="LL13">
        <v>8.747635716150412E-2</v>
      </c>
      <c r="LM13">
        <v>8.7683920937868018E-2</v>
      </c>
      <c r="LN13">
        <v>8.7891471177338323E-2</v>
      </c>
      <c r="LO13">
        <v>8.8099007941301516E-2</v>
      </c>
      <c r="LP13">
        <v>8.8306531296660787E-2</v>
      </c>
      <c r="LQ13">
        <v>8.8514041315834985E-2</v>
      </c>
      <c r="LR13">
        <v>8.8721538076757589E-2</v>
      </c>
      <c r="LS13">
        <v>8.8929021662875724E-2</v>
      </c>
      <c r="LT13">
        <v>8.9136492163148992E-2</v>
      </c>
      <c r="LU13">
        <v>8.93439496720487E-2</v>
      </c>
      <c r="LV13">
        <v>8.9551394289556607E-2</v>
      </c>
      <c r="LW13">
        <v>8.9758826121163912E-2</v>
      </c>
      <c r="LX13">
        <v>8.9966245277870324E-2</v>
      </c>
      <c r="LY13">
        <v>9.0173651876183009E-2</v>
      </c>
      <c r="LZ13">
        <v>9.0381046038115559E-2</v>
      </c>
      <c r="MA13">
        <v>9.0588427891186901E-2</v>
      </c>
      <c r="MB13">
        <v>9.0795797568420558E-2</v>
      </c>
      <c r="MC13">
        <v>9.1003155208343289E-2</v>
      </c>
      <c r="MD13">
        <v>9.1210500954984383E-2</v>
      </c>
      <c r="ME13">
        <v>9.1417834957874658E-2</v>
      </c>
      <c r="MF13">
        <v>9.1625157372045254E-2</v>
      </c>
      <c r="MG13">
        <v>9.183246835802715E-2</v>
      </c>
      <c r="MH13">
        <v>9.2039768081849785E-2</v>
      </c>
      <c r="MI13">
        <v>9.2247056715040493E-2</v>
      </c>
      <c r="MJ13">
        <v>9.2454334434623225E-2</v>
      </c>
      <c r="MK13">
        <v>9.2661601423118259E-2</v>
      </c>
      <c r="ML13">
        <v>9.2868857868540641E-2</v>
      </c>
      <c r="MM13">
        <v>9.3076103964400067E-2</v>
      </c>
      <c r="MN13">
        <v>9.3283339909699434E-2</v>
      </c>
      <c r="MO13">
        <v>9.3490565908934634E-2</v>
      </c>
      <c r="MP13">
        <v>9.3697782172093347E-2</v>
      </c>
      <c r="MQ13">
        <v>9.3904988914654569E-2</v>
      </c>
      <c r="MR13">
        <v>9.4112186357587835E-2</v>
      </c>
      <c r="MS13">
        <v>9.4319374727352578E-2</v>
      </c>
      <c r="MT13">
        <v>9.452655425589751E-2</v>
      </c>
      <c r="MU13">
        <v>9.4733725180659867E-2</v>
      </c>
      <c r="MV13">
        <v>9.4940887744565189E-2</v>
      </c>
      <c r="MW13">
        <v>9.5148042196026281E-2</v>
      </c>
      <c r="MX13">
        <v>9.5355188788943182E-2</v>
      </c>
      <c r="MY13">
        <v>9.5562327782702502E-2</v>
      </c>
      <c r="MZ13">
        <v>9.5769459442176977E-2</v>
      </c>
      <c r="NA13">
        <v>9.5976584037724993E-2</v>
      </c>
      <c r="NB13">
        <v>9.6183701845190581E-2</v>
      </c>
      <c r="NC13">
        <v>9.6390813145902809E-2</v>
      </c>
      <c r="ND13">
        <v>9.6597918226675641E-2</v>
      </c>
      <c r="NE13">
        <v>9.6805017379807776E-2</v>
      </c>
      <c r="NF13">
        <v>9.7012110903082288E-2</v>
      </c>
      <c r="NG13">
        <v>9.7219199099766812E-2</v>
      </c>
      <c r="NH13">
        <v>9.7426282278613122E-2</v>
      </c>
      <c r="NI13">
        <v>9.7633360753857451E-2</v>
      </c>
      <c r="NJ13">
        <v>9.7840434845220384E-2</v>
      </c>
      <c r="NK13">
        <v>9.8047504877906935E-2</v>
      </c>
      <c r="NL13">
        <v>9.8254571182606609E-2</v>
      </c>
      <c r="NM13">
        <v>9.8461634095493702E-2</v>
      </c>
      <c r="NN13">
        <v>9.8668693958227666E-2</v>
      </c>
      <c r="NO13">
        <v>9.8875751117953201E-2</v>
      </c>
      <c r="NP13">
        <v>9.908280592730076E-2</v>
      </c>
      <c r="NQ13">
        <v>9.9289858744386852E-2</v>
      </c>
      <c r="NR13">
        <v>9.9496909932814709E-2</v>
      </c>
      <c r="NS13">
        <v>9.9703959861674768E-2</v>
      </c>
      <c r="NT13">
        <v>9.9911008905545343E-2</v>
      </c>
      <c r="NU13">
        <v>0.10011805744449299</v>
      </c>
      <c r="NV13">
        <v>0.1003251058640738</v>
      </c>
      <c r="NW13">
        <v>0.10053215455533369</v>
      </c>
      <c r="NX13">
        <v>0.1007392039148098</v>
      </c>
      <c r="NY13">
        <v>0.1009462543445311</v>
      </c>
      <c r="NZ13">
        <v>0.10115330625201931</v>
      </c>
      <c r="OA13">
        <v>0.1013603600502905</v>
      </c>
      <c r="OB13">
        <v>0.1015674161578559</v>
      </c>
      <c r="OC13">
        <v>0.10177447499872321</v>
      </c>
      <c r="OD13">
        <v>0.1019815370023977</v>
      </c>
      <c r="OE13">
        <v>0.1021886026038844</v>
      </c>
      <c r="OF13">
        <v>0.1023956722436887</v>
      </c>
      <c r="OG13">
        <v>0.1026027463678184</v>
      </c>
      <c r="OH13">
        <v>0.1028098254277852</v>
      </c>
      <c r="OI13">
        <v>0.10301690988060661</v>
      </c>
      <c r="OJ13">
        <v>0.1032240001888074</v>
      </c>
      <c r="OK13">
        <v>0.1034310968204222</v>
      </c>
      <c r="OL13">
        <v>0.1036382002489966</v>
      </c>
      <c r="OM13">
        <v>0.1038452903102163</v>
      </c>
      <c r="ON13">
        <v>0.1040523465784825</v>
      </c>
      <c r="OO13">
        <v>0.1042593691437225</v>
      </c>
      <c r="OP13">
        <v>0.1044663581014259</v>
      </c>
      <c r="OQ13">
        <v>0.10467331355264239</v>
      </c>
      <c r="OR13">
        <v>0.10488023560397911</v>
      </c>
      <c r="OS13">
        <v>0.10508712436759821</v>
      </c>
      <c r="OT13">
        <v>0.1052939799612149</v>
      </c>
      <c r="OU13">
        <v>0.10550080250809429</v>
      </c>
      <c r="OV13">
        <v>0.1057075921370494</v>
      </c>
      <c r="OW13">
        <v>0.10591434898243859</v>
      </c>
      <c r="OX13">
        <v>0.10612107318416319</v>
      </c>
      <c r="OY13">
        <v>0.1063277648876647</v>
      </c>
      <c r="OZ13">
        <v>0.10653442424392261</v>
      </c>
      <c r="PA13">
        <v>0.106741051409452</v>
      </c>
      <c r="PB13">
        <v>0.10694764654630071</v>
      </c>
      <c r="PC13">
        <v>0.10715420982204731</v>
      </c>
      <c r="PD13">
        <v>0.10736074140979809</v>
      </c>
      <c r="PE13">
        <v>0.10756724148818519</v>
      </c>
      <c r="PF13">
        <v>0.1077737102413638</v>
      </c>
      <c r="PG13">
        <v>0.1079801478590096</v>
      </c>
      <c r="PH13">
        <v>0.1081865545363167</v>
      </c>
      <c r="PI13">
        <v>0.1083929304739947</v>
      </c>
      <c r="PJ13">
        <v>0.1085992758782669</v>
      </c>
      <c r="PK13">
        <v>0.1088055909608672</v>
      </c>
      <c r="PL13">
        <v>0.1090118759390382</v>
      </c>
      <c r="PM13">
        <v>0.10921813103552851</v>
      </c>
      <c r="PN13">
        <v>0.10942435647859081</v>
      </c>
      <c r="PO13">
        <v>0.1096305525019787</v>
      </c>
      <c r="PP13">
        <v>0.1098367193449455</v>
      </c>
      <c r="PQ13">
        <v>0.1100428572522406</v>
      </c>
      <c r="PR13">
        <v>0.11024896647410851</v>
      </c>
      <c r="PS13">
        <v>0.1104550472662854</v>
      </c>
      <c r="PT13">
        <v>0.1106610998899978</v>
      </c>
      <c r="PU13">
        <v>0.1108671246119597</v>
      </c>
      <c r="PV13">
        <v>0.11107312170437079</v>
      </c>
      <c r="PW13">
        <v>0.11127909144491389</v>
      </c>
      <c r="PX13">
        <v>0.1114850341167533</v>
      </c>
      <c r="PY13">
        <v>0.1116909500085322</v>
      </c>
      <c r="PZ13">
        <v>0.1118968394143709</v>
      </c>
      <c r="QA13">
        <v>0.11210270263386481</v>
      </c>
      <c r="QB13">
        <v>0.1123085399720818</v>
      </c>
      <c r="QC13">
        <v>0.1125143517395613</v>
      </c>
      <c r="QD13">
        <v>0.11272013825231129</v>
      </c>
      <c r="QE13">
        <v>0.1129258998318073</v>
      </c>
      <c r="QF13">
        <v>0.11313163680498969</v>
      </c>
      <c r="QG13">
        <v>0.11333734950426259</v>
      </c>
      <c r="QH13">
        <v>0.1135430382674915</v>
      </c>
      <c r="QI13">
        <v>0.11374870343800179</v>
      </c>
      <c r="QJ13">
        <v>0.1139543453645772</v>
      </c>
      <c r="QK13">
        <v>0.11415996440145799</v>
      </c>
      <c r="QL13">
        <v>0.1143655609083392</v>
      </c>
      <c r="QM13">
        <v>0.1145711352503693</v>
      </c>
      <c r="QN13">
        <v>0.11477668779814849</v>
      </c>
      <c r="QO13">
        <v>0.1149822189277275</v>
      </c>
      <c r="QP13">
        <v>0.11518772902060601</v>
      </c>
      <c r="QQ13">
        <v>0.1153932184637312</v>
      </c>
      <c r="QR13">
        <v>0.1155986876494966</v>
      </c>
      <c r="QS13">
        <v>0.1158041369757407</v>
      </c>
      <c r="QT13">
        <v>0.11600956684574611</v>
      </c>
      <c r="QU13">
        <v>0.1162149776682378</v>
      </c>
      <c r="QV13">
        <v>0.1164203698573827</v>
      </c>
      <c r="QW13">
        <v>0.11662574383278811</v>
      </c>
      <c r="QX13">
        <v>0.1168311000195013</v>
      </c>
      <c r="QY13">
        <v>0.11703643884800791</v>
      </c>
      <c r="QZ13">
        <v>0.1172417607542318</v>
      </c>
      <c r="RA13">
        <v>0.1174470661795341</v>
      </c>
      <c r="RB13">
        <v>0.1176523555707121</v>
      </c>
      <c r="RC13">
        <v>0.1178576293799993</v>
      </c>
      <c r="RD13">
        <v>0.1180628880650641</v>
      </c>
      <c r="RE13">
        <v>0.1182681320890101</v>
      </c>
      <c r="RF13">
        <v>0.11847336192037521</v>
      </c>
      <c r="RG13">
        <v>0.118678578033131</v>
      </c>
      <c r="RH13">
        <v>0.1188837809066834</v>
      </c>
      <c r="RI13">
        <v>0.1190889710258714</v>
      </c>
      <c r="RJ13">
        <v>0.1192941488809679</v>
      </c>
      <c r="RK13">
        <v>0.11949931496767879</v>
      </c>
      <c r="RL13">
        <v>0.11970446978714371</v>
      </c>
      <c r="RM13">
        <v>0.11990961384593569</v>
      </c>
      <c r="RN13">
        <v>0.1201147476560616</v>
      </c>
      <c r="RO13">
        <v>0.12031987173496241</v>
      </c>
      <c r="RP13">
        <v>0.1205249866055137</v>
      </c>
      <c r="RQ13">
        <v>0.1207300927960253</v>
      </c>
      <c r="RR13">
        <v>0.120935190840243</v>
      </c>
      <c r="RS13">
        <v>0.1211402812773486</v>
      </c>
      <c r="RT13">
        <v>0.1213453646519603</v>
      </c>
      <c r="RU13">
        <v>0.1215504415141342</v>
      </c>
      <c r="RV13">
        <v>0.1217555124193649</v>
      </c>
      <c r="RW13">
        <v>0.12196057792858619</v>
      </c>
      <c r="RX13">
        <v>0.12216563860817251</v>
      </c>
      <c r="RY13">
        <v>0.1223706950299399</v>
      </c>
      <c r="RZ13">
        <v>0.1225757477711477</v>
      </c>
      <c r="SA13">
        <v>0.12278079741449929</v>
      </c>
      <c r="SB13">
        <v>0.12298584454814419</v>
      </c>
      <c r="SC13">
        <v>0.1231908897656792</v>
      </c>
      <c r="SD13">
        <v>0.1233959336661502</v>
      </c>
      <c r="SE13">
        <v>0.1236009768540539</v>
      </c>
      <c r="SF13">
        <v>0.12380601993934</v>
      </c>
      <c r="SG13">
        <v>0.1240110635374128</v>
      </c>
      <c r="SH13">
        <v>0.1242161082691336</v>
      </c>
      <c r="SI13">
        <v>0.12442112422522721</v>
      </c>
      <c r="SJ13">
        <v>0.1246260813184345</v>
      </c>
      <c r="SK13">
        <v>0.1248309799114234</v>
      </c>
      <c r="SL13">
        <v>0.1250358203731092</v>
      </c>
      <c r="SM13">
        <v>0.12524060307864979</v>
      </c>
      <c r="SN13">
        <v>0.12544532840943909</v>
      </c>
      <c r="SO13">
        <v>0.12564999675310251</v>
      </c>
      <c r="SP13">
        <v>0.1258546085034912</v>
      </c>
      <c r="SQ13">
        <v>0.12605916406067691</v>
      </c>
      <c r="SR13">
        <v>0.12626366383094631</v>
      </c>
      <c r="SS13">
        <v>0.1264681082267958</v>
      </c>
      <c r="ST13">
        <v>0.1266724976669267</v>
      </c>
      <c r="SU13">
        <v>0.1268768325762393</v>
      </c>
      <c r="SV13">
        <v>0.12708111338582831</v>
      </c>
      <c r="SW13">
        <v>0.12728534053297691</v>
      </c>
      <c r="SX13">
        <v>0.12748951446115239</v>
      </c>
      <c r="SY13">
        <v>0.12769363562000111</v>
      </c>
      <c r="SZ13">
        <v>0.12789770446534249</v>
      </c>
      <c r="TA13">
        <v>0.12810172145916529</v>
      </c>
      <c r="TB13">
        <v>0.12830568706962181</v>
      </c>
      <c r="TC13">
        <v>0.12850960177102311</v>
      </c>
      <c r="TD13">
        <v>0.1287134660438346</v>
      </c>
      <c r="TE13">
        <v>0.12891728037467079</v>
      </c>
      <c r="TF13">
        <v>0.1291210452562907</v>
      </c>
      <c r="TG13">
        <v>0.1293247611875934</v>
      </c>
      <c r="TH13">
        <v>0.12952842867361281</v>
      </c>
      <c r="TI13">
        <v>0.12973204822551401</v>
      </c>
      <c r="TJ13">
        <v>0.12993562036058789</v>
      </c>
      <c r="TK13">
        <v>0.1301391456022471</v>
      </c>
      <c r="TL13">
        <v>0.13034262448002151</v>
      </c>
      <c r="TM13">
        <v>0.13054605752955431</v>
      </c>
      <c r="TN13">
        <v>0.13074944529259691</v>
      </c>
      <c r="TO13">
        <v>0.13095278831700591</v>
      </c>
      <c r="TP13">
        <v>0.13115608715673799</v>
      </c>
      <c r="TQ13">
        <v>0.13135934237184621</v>
      </c>
      <c r="TR13">
        <v>0.13156255452847621</v>
      </c>
      <c r="TS13">
        <v>0.13176572419886201</v>
      </c>
      <c r="TT13">
        <v>0.13196885196132249</v>
      </c>
      <c r="TU13">
        <v>0.13217193840025751</v>
      </c>
      <c r="TV13">
        <v>0.13237498410614409</v>
      </c>
      <c r="TW13">
        <v>0.132577989675533</v>
      </c>
      <c r="TX13">
        <v>0.1327809557110452</v>
      </c>
      <c r="TY13">
        <v>0.1329838828213688</v>
      </c>
      <c r="TZ13">
        <v>0.1331867716212547</v>
      </c>
      <c r="UA13">
        <v>0.1333896227315147</v>
      </c>
      <c r="UB13">
        <v>0.13359243677901719</v>
      </c>
      <c r="UC13">
        <v>0.13379521439668501</v>
      </c>
      <c r="UD13">
        <v>0.13399795622349131</v>
      </c>
      <c r="UE13">
        <v>0.13420066290445801</v>
      </c>
      <c r="UF13">
        <v>0.13440333509065219</v>
      </c>
      <c r="UG13">
        <v>0.13460597343918371</v>
      </c>
      <c r="UH13">
        <v>0.13480857861320211</v>
      </c>
      <c r="UI13">
        <v>0.13501115128189481</v>
      </c>
      <c r="UJ13">
        <v>0.13521369212048451</v>
      </c>
      <c r="UK13">
        <v>0.13541620181022651</v>
      </c>
      <c r="UL13">
        <v>0.13561868103840691</v>
      </c>
      <c r="UM13">
        <v>0.1358211304983406</v>
      </c>
      <c r="UN13">
        <v>0.1360235508893689</v>
      </c>
      <c r="UO13">
        <v>0.13622594291685819</v>
      </c>
      <c r="UP13">
        <v>0.1364283072921976</v>
      </c>
      <c r="UQ13">
        <v>0.13663064473279779</v>
      </c>
      <c r="UR13">
        <v>0.13683295596208939</v>
      </c>
      <c r="US13">
        <v>0.1370352417095215</v>
      </c>
      <c r="UT13">
        <v>0.13723750271056009</v>
      </c>
      <c r="UU13">
        <v>0.13743973970668749</v>
      </c>
      <c r="UV13">
        <v>0.13764195344540101</v>
      </c>
      <c r="UW13">
        <v>0.1378441446802115</v>
      </c>
      <c r="UX13">
        <v>0.1380463141706435</v>
      </c>
      <c r="UY13">
        <v>0.1382484626822339</v>
      </c>
      <c r="UZ13">
        <v>0.13845059098653151</v>
      </c>
      <c r="VA13">
        <v>0.1386526998610966</v>
      </c>
      <c r="VB13">
        <v>0.138854790089501</v>
      </c>
      <c r="VC13">
        <v>0.13905686246132709</v>
      </c>
      <c r="VD13">
        <v>0.13925891777216881</v>
      </c>
      <c r="VE13">
        <v>0.13946095682363069</v>
      </c>
      <c r="VF13">
        <v>0.139662980423329</v>
      </c>
      <c r="VG13">
        <v>0.13986498938489161</v>
      </c>
      <c r="VH13">
        <v>0.14006698452795871</v>
      </c>
      <c r="VI13">
        <v>0.140268966678183</v>
      </c>
      <c r="VJ13">
        <v>0.14047093666723129</v>
      </c>
      <c r="VK13">
        <v>0.1406728953327846</v>
      </c>
      <c r="VL13">
        <v>0.1408748435185401</v>
      </c>
      <c r="VM13">
        <v>0.14107678207421129</v>
      </c>
      <c r="VN13">
        <v>0.14127871185553059</v>
      </c>
      <c r="VO13">
        <v>0.14148063372424949</v>
      </c>
      <c r="VP13">
        <v>0.14168254854814169</v>
      </c>
      <c r="VQ13">
        <v>0.14188445720100371</v>
      </c>
      <c r="VR13">
        <v>0.14208636056265739</v>
      </c>
      <c r="VS13">
        <v>0.14228825951895241</v>
      </c>
      <c r="VT13">
        <v>0.1424901549617677</v>
      </c>
      <c r="VU13">
        <v>0.14269204778901451</v>
      </c>
      <c r="VV13">
        <v>0.14289393890463911</v>
      </c>
      <c r="VW13">
        <v>0.1430958292186251</v>
      </c>
      <c r="VX13">
        <v>0.14329771964699681</v>
      </c>
      <c r="VY13">
        <v>0.14349961111182191</v>
      </c>
      <c r="VZ13">
        <v>0.14370150454121541</v>
      </c>
      <c r="WA13">
        <v>0.14390340086934239</v>
      </c>
      <c r="WB13">
        <v>0.144105301036422</v>
      </c>
      <c r="WC13">
        <v>0.14430720598873109</v>
      </c>
      <c r="WD13">
        <v>0.14450911667860841</v>
      </c>
      <c r="WE13">
        <v>0.14471098689650361</v>
      </c>
      <c r="WF13">
        <v>0.14491277025656141</v>
      </c>
      <c r="WG13">
        <v>0.14511446745655429</v>
      </c>
      <c r="WH13">
        <v>0.14531607920136899</v>
      </c>
      <c r="WI13">
        <v>0.14551760620299781</v>
      </c>
      <c r="WJ13">
        <v>0.14571904918052711</v>
      </c>
      <c r="WK13">
        <v>0.14592040886012919</v>
      </c>
      <c r="WL13">
        <v>0.1461216859750514</v>
      </c>
      <c r="WM13">
        <v>0.14632288126560741</v>
      </c>
      <c r="WN13">
        <v>0.146523995479167</v>
      </c>
      <c r="WO13">
        <v>0.14672502937014681</v>
      </c>
      <c r="WP13">
        <v>0.14692598370000129</v>
      </c>
      <c r="WQ13">
        <v>0.14712685923721319</v>
      </c>
      <c r="WR13">
        <v>0.1473276567572846</v>
      </c>
      <c r="WS13">
        <v>0.1475283770427275</v>
      </c>
      <c r="WT13">
        <v>0.14772902088305531</v>
      </c>
      <c r="WU13">
        <v>0.14792958907477369</v>
      </c>
      <c r="WV13">
        <v>0.14813008242137221</v>
      </c>
      <c r="WW13">
        <v>0.148330501733315</v>
      </c>
      <c r="WX13">
        <v>0.14853084782803291</v>
      </c>
      <c r="WY13">
        <v>0.14873112152991499</v>
      </c>
      <c r="WZ13">
        <v>0.14893132367029971</v>
      </c>
      <c r="XA13">
        <v>0.14913145508746731</v>
      </c>
      <c r="XB13">
        <v>0.14933151662663141</v>
      </c>
      <c r="XC13">
        <v>0.1495315091399313</v>
      </c>
      <c r="XD13">
        <v>0.1497314334864239</v>
      </c>
      <c r="XE13">
        <v>0.1499312905320761</v>
      </c>
      <c r="XF13">
        <v>0.15013108114975729</v>
      </c>
      <c r="XG13">
        <v>0.15033080621923181</v>
      </c>
      <c r="XH13">
        <v>0.15053046662715169</v>
      </c>
      <c r="XI13">
        <v>0.15073006326704941</v>
      </c>
      <c r="XJ13">
        <v>0.1509295970393307</v>
      </c>
      <c r="XK13">
        <v>0.15112906885126801</v>
      </c>
      <c r="XL13">
        <v>0.1513284796169935</v>
      </c>
      <c r="XM13">
        <v>0.15152783025749231</v>
      </c>
      <c r="XN13">
        <v>0.1517271217005961</v>
      </c>
      <c r="XO13">
        <v>0.1519263548809768</v>
      </c>
      <c r="XP13">
        <v>0.15212553074014051</v>
      </c>
      <c r="XQ13">
        <v>0.15232465022642111</v>
      </c>
      <c r="XR13">
        <v>0.1525237142949746</v>
      </c>
      <c r="XS13">
        <v>0.15272272390777331</v>
      </c>
      <c r="XT13">
        <v>0.1529216800336001</v>
      </c>
      <c r="XU13">
        <v>0.1531205836480434</v>
      </c>
      <c r="XV13">
        <v>0.15331943573349141</v>
      </c>
      <c r="XW13">
        <v>0.15351823727912711</v>
      </c>
      <c r="XX13">
        <v>0.15371698928092351</v>
      </c>
      <c r="XY13">
        <v>0.1539156927416388</v>
      </c>
      <c r="XZ13">
        <v>0.1541143486708115</v>
      </c>
      <c r="YA13">
        <v>0.15431295808475609</v>
      </c>
      <c r="YB13">
        <v>0.15451152200655899</v>
      </c>
      <c r="YC13">
        <v>0.15471004146607409</v>
      </c>
      <c r="YD13">
        <v>0.15490851749991899</v>
      </c>
      <c r="YE13">
        <v>0.15510695115147119</v>
      </c>
      <c r="YF13">
        <v>0.1553053434708645</v>
      </c>
      <c r="YG13">
        <v>0.15550369551498569</v>
      </c>
      <c r="YH13">
        <v>0.1557020083474713</v>
      </c>
      <c r="YI13">
        <v>0.15590028303870451</v>
      </c>
      <c r="YJ13">
        <v>0.15609852066581231</v>
      </c>
      <c r="YK13">
        <v>0.15629672231266281</v>
      </c>
      <c r="YL13">
        <v>0.15649488906986289</v>
      </c>
      <c r="YM13">
        <v>0.15669302203475599</v>
      </c>
      <c r="YN13">
        <v>0.1568911223114198</v>
      </c>
      <c r="YO13">
        <v>0.1570891910106644</v>
      </c>
      <c r="YP13">
        <v>0.1572872292500308</v>
      </c>
      <c r="YQ13">
        <v>0.1574852381537894</v>
      </c>
      <c r="YR13">
        <v>0.1576832188529384</v>
      </c>
      <c r="YS13">
        <v>0.15788117248520331</v>
      </c>
      <c r="YT13">
        <v>0.15807910019503549</v>
      </c>
      <c r="YU13">
        <v>0.1582770031336117</v>
      </c>
      <c r="YV13">
        <v>0.15847488245883401</v>
      </c>
      <c r="YW13">
        <v>0.1586727393353293</v>
      </c>
      <c r="YX13">
        <v>0.15887057493444881</v>
      </c>
      <c r="YY13">
        <v>0.15906839043426901</v>
      </c>
      <c r="YZ13">
        <v>0.15926618701959189</v>
      </c>
      <c r="ZA13">
        <v>0.15946396588194531</v>
      </c>
      <c r="ZB13">
        <v>0.15966172821958399</v>
      </c>
      <c r="ZC13">
        <v>0.15985947523749089</v>
      </c>
      <c r="ZD13">
        <v>0.1600572081473782</v>
      </c>
      <c r="ZE13">
        <v>0.1602549281676886</v>
      </c>
      <c r="ZF13">
        <v>0.16045263652359809</v>
      </c>
      <c r="ZG13">
        <v>0.1606503344470169</v>
      </c>
      <c r="ZH13">
        <v>0.16084802317659211</v>
      </c>
      <c r="ZI13">
        <v>0.16104570395771051</v>
      </c>
      <c r="ZJ13">
        <v>0.1612433780425008</v>
      </c>
      <c r="ZK13">
        <v>0.1614410466898368</v>
      </c>
      <c r="ZL13">
        <v>0.16163871116534079</v>
      </c>
      <c r="ZM13">
        <v>0.1618363727413866</v>
      </c>
      <c r="ZN13">
        <v>0.16203403269710351</v>
      </c>
      <c r="ZO13">
        <v>0.16223169231838039</v>
      </c>
      <c r="ZP13">
        <v>0.16242935289786981</v>
      </c>
      <c r="ZQ13">
        <v>0.16262701573499211</v>
      </c>
      <c r="ZR13">
        <v>0.1628246821359404</v>
      </c>
      <c r="ZS13">
        <v>0.16302235341368601</v>
      </c>
      <c r="ZT13">
        <v>0.16322003088798309</v>
      </c>
      <c r="ZU13">
        <v>0.1634177158853739</v>
      </c>
      <c r="ZV13">
        <v>0.16361540973919539</v>
      </c>
      <c r="ZW13">
        <v>0.1638131137895848</v>
      </c>
      <c r="ZX13">
        <v>0.16401082938348571</v>
      </c>
      <c r="ZY13">
        <v>0.1642085578746548</v>
      </c>
      <c r="ZZ13">
        <v>0.16440630062366909</v>
      </c>
      <c r="AAA13">
        <v>0.16460400831080341</v>
      </c>
      <c r="AAB13">
        <v>0.16480163091440209</v>
      </c>
      <c r="AAC13">
        <v>0.164999168749977</v>
      </c>
      <c r="AAD13">
        <v>0.16519662213665359</v>
      </c>
      <c r="AAE13">
        <v>0.1653939913971664</v>
      </c>
      <c r="AAF13">
        <v>0.1655912768578538</v>
      </c>
      <c r="AAG13">
        <v>0.16578847884865491</v>
      </c>
      <c r="AAH13">
        <v>0.16598559770310359</v>
      </c>
      <c r="AAI13">
        <v>0.16618263375832529</v>
      </c>
      <c r="AAJ13">
        <v>0.166379587355032</v>
      </c>
      <c r="AAK13">
        <v>0.1665764588375179</v>
      </c>
      <c r="AAL13">
        <v>0.166773248553655</v>
      </c>
      <c r="AAM13">
        <v>0.1669699568548888</v>
      </c>
      <c r="AAN13">
        <v>0.16716658409623419</v>
      </c>
      <c r="AAO13">
        <v>0.16736313063627051</v>
      </c>
      <c r="AAP13">
        <v>0.16755959683713781</v>
      </c>
      <c r="AAQ13">
        <v>0.16775598306453229</v>
      </c>
      <c r="AAR13">
        <v>0.16795228968770229</v>
      </c>
      <c r="AAS13">
        <v>0.1681485170794432</v>
      </c>
      <c r="AAT13">
        <v>0.1683446656160946</v>
      </c>
      <c r="AAU13">
        <v>0.1685407356775348</v>
      </c>
      <c r="AAV13">
        <v>0.16873672764717709</v>
      </c>
      <c r="AAW13">
        <v>0.168932641911966</v>
      </c>
      <c r="AAX13">
        <v>0.16912847886237239</v>
      </c>
      <c r="AAY13">
        <v>0.16932423889238979</v>
      </c>
      <c r="AAZ13">
        <v>0.16951992239953029</v>
      </c>
      <c r="ABA13">
        <v>0.16971552978482049</v>
      </c>
      <c r="ABB13">
        <v>0.1699110614527968</v>
      </c>
      <c r="ABC13">
        <v>0.1701065178115026</v>
      </c>
      <c r="ABD13">
        <v>0.17030189927248329</v>
      </c>
      <c r="ABE13">
        <v>0.1704972062507826</v>
      </c>
      <c r="ABF13">
        <v>0.17069243916493851</v>
      </c>
      <c r="ABG13">
        <v>0.17088759843698009</v>
      </c>
      <c r="ABH13">
        <v>0.1710826844924222</v>
      </c>
      <c r="ABI13">
        <v>0.17127769776026311</v>
      </c>
      <c r="ABJ13">
        <v>0.1714726386729796</v>
      </c>
      <c r="ABK13">
        <v>0.17166750766652369</v>
      </c>
      <c r="ABL13">
        <v>0.17186230518031881</v>
      </c>
      <c r="ABM13">
        <v>0.17205703165725589</v>
      </c>
      <c r="ABN13">
        <v>0.17225168754368991</v>
      </c>
      <c r="ABO13">
        <v>0.17244627328943571</v>
      </c>
      <c r="ABP13">
        <v>0.17264078934776519</v>
      </c>
      <c r="ABQ13">
        <v>0.17283523617540289</v>
      </c>
      <c r="ABR13">
        <v>0.17302961423252289</v>
      </c>
      <c r="ABS13">
        <v>0.17322392398274519</v>
      </c>
      <c r="ABT13">
        <v>0.17341816589313189</v>
      </c>
      <c r="ABU13">
        <v>0.1736123404341843</v>
      </c>
      <c r="ABV13">
        <v>0.173806448079839</v>
      </c>
      <c r="ABW13">
        <v>0.17400048930746459</v>
      </c>
      <c r="ABX13">
        <v>0.17419446459785851</v>
      </c>
      <c r="ABY13">
        <v>0.1743883744352436</v>
      </c>
      <c r="ABZ13">
        <v>0.17458221930726461</v>
      </c>
      <c r="ACA13">
        <v>0.1747759997049852</v>
      </c>
      <c r="ACB13">
        <v>0.17496971612288481</v>
      </c>
      <c r="ACC13">
        <v>0.17516336905885541</v>
      </c>
      <c r="ACD13">
        <v>0.1753569590141979</v>
      </c>
      <c r="ACE13">
        <v>0.17555048649362001</v>
      </c>
      <c r="ACF13">
        <v>0.17574395200523221</v>
      </c>
      <c r="ACG13">
        <v>0.17593735606054561</v>
      </c>
      <c r="ACH13">
        <v>0.1761306991744683</v>
      </c>
      <c r="ACI13">
        <v>0.17632398186530279</v>
      </c>
      <c r="ACJ13">
        <v>0.17651720465474319</v>
      </c>
      <c r="ACK13">
        <v>0.17671036806787199</v>
      </c>
      <c r="ACL13">
        <v>0.176903472633158</v>
      </c>
      <c r="ACM13">
        <v>0.17709651888245259</v>
      </c>
      <c r="ACN13">
        <v>0.17728950735098811</v>
      </c>
      <c r="ACO13">
        <v>0.1774824385773742</v>
      </c>
      <c r="ACP13">
        <v>0.17767531310359611</v>
      </c>
      <c r="ACQ13">
        <v>0.17786813147501149</v>
      </c>
      <c r="ACR13">
        <v>0.17806089424034799</v>
      </c>
      <c r="ACS13">
        <v>0.17825360195170131</v>
      </c>
      <c r="ACT13">
        <v>0.178446255164532</v>
      </c>
      <c r="ACU13">
        <v>0.17863885443766381</v>
      </c>
      <c r="ACV13">
        <v>0.17883140033328099</v>
      </c>
      <c r="ACW13">
        <v>0.1790238934169259</v>
      </c>
      <c r="ACX13">
        <v>0.17921633425749731</v>
      </c>
      <c r="ACY13">
        <v>0.1794087234272477</v>
      </c>
      <c r="ACZ13">
        <v>0.17960106150178171</v>
      </c>
      <c r="ADA13">
        <v>0.1797933490600534</v>
      </c>
      <c r="ADB13">
        <v>0.1799855866843649</v>
      </c>
      <c r="ADC13">
        <v>0.18017777496036391</v>
      </c>
      <c r="ADD13">
        <v>0.1803699144770422</v>
      </c>
      <c r="ADE13">
        <v>0.1805620058267339</v>
      </c>
      <c r="ADF13">
        <v>0.18075404960511299</v>
      </c>
      <c r="ADG13">
        <v>0.18094604641119261</v>
      </c>
      <c r="ADH13">
        <v>0.18113799684732201</v>
      </c>
      <c r="ADI13">
        <v>0.18132990151918629</v>
      </c>
      <c r="ADJ13">
        <v>0.18152176103580439</v>
      </c>
      <c r="ADK13">
        <v>0.18171357600952701</v>
      </c>
      <c r="ADL13">
        <v>0.18190534705603589</v>
      </c>
      <c r="ADM13">
        <v>0.18209707479434231</v>
      </c>
      <c r="ADN13">
        <v>0.18228875984678511</v>
      </c>
      <c r="ADO13">
        <v>0.18248040283903019</v>
      </c>
      <c r="ADP13">
        <v>0.18267200440006931</v>
      </c>
      <c r="ADQ13">
        <v>0.18286356516221811</v>
      </c>
      <c r="ADR13">
        <v>0.1830550857611159</v>
      </c>
      <c r="ADS13">
        <v>0.18324656683572429</v>
      </c>
      <c r="ADT13">
        <v>0.18343800902832599</v>
      </c>
      <c r="ADU13">
        <v>0.1836294129845244</v>
      </c>
      <c r="ADV13">
        <v>0.18382077935324229</v>
      </c>
      <c r="ADW13">
        <v>0.18401209083389691</v>
      </c>
      <c r="ADX13">
        <v>0.18420333002843151</v>
      </c>
      <c r="ADY13">
        <v>0.18439449744447381</v>
      </c>
      <c r="ADZ13">
        <v>0.18458559359288429</v>
      </c>
      <c r="AEA13">
        <v>0.18477661898775211</v>
      </c>
      <c r="AEB13">
        <v>0.18496757414639209</v>
      </c>
      <c r="AEC13">
        <v>0.1851584595893408</v>
      </c>
      <c r="AED13">
        <v>0.1853492758403531</v>
      </c>
      <c r="AEE13">
        <v>0.18554002342639869</v>
      </c>
      <c r="AEF13">
        <v>0.18573070287765889</v>
      </c>
      <c r="AEG13">
        <v>0.18592131472752271</v>
      </c>
      <c r="AEH13">
        <v>0.1861118595125841</v>
      </c>
      <c r="AEI13">
        <v>0.1863023377726383</v>
      </c>
      <c r="AEJ13">
        <v>0.18649275005067861</v>
      </c>
      <c r="AEK13">
        <v>0.18668309689289311</v>
      </c>
      <c r="AEL13">
        <v>0.18687337884866179</v>
      </c>
      <c r="AEM13">
        <v>0.1870635964705529</v>
      </c>
      <c r="AEN13">
        <v>0.18725375031432021</v>
      </c>
      <c r="AEO13">
        <v>0.18744384093889979</v>
      </c>
      <c r="AEP13">
        <v>0.1876338689064071</v>
      </c>
      <c r="AEQ13">
        <v>0.1878238347821338</v>
      </c>
      <c r="AER13">
        <v>0.18801373913454519</v>
      </c>
      <c r="AES13">
        <v>0.18820358253527689</v>
      </c>
      <c r="AET13">
        <v>0.1883933655591323</v>
      </c>
      <c r="AEU13">
        <v>0.18858308878407959</v>
      </c>
      <c r="AEV13">
        <v>0.1887727527912493</v>
      </c>
      <c r="AEW13">
        <v>0.18896235816493101</v>
      </c>
      <c r="AEX13">
        <v>0.1891519054925713</v>
      </c>
      <c r="AEY13">
        <v>0.18934139536477099</v>
      </c>
      <c r="AEZ13">
        <v>0.18953082837528229</v>
      </c>
      <c r="AFA13">
        <v>0.1897202051210066</v>
      </c>
      <c r="AFB13">
        <v>0.18990952620199189</v>
      </c>
      <c r="AFC13">
        <v>0.19009879222143031</v>
      </c>
      <c r="AFD13">
        <v>0.19028800378565591</v>
      </c>
      <c r="AFE13">
        <v>0.1904771615041421</v>
      </c>
      <c r="AFF13">
        <v>0.19066626598949959</v>
      </c>
      <c r="AFG13">
        <v>0.19085531785747431</v>
      </c>
      <c r="AFH13">
        <v>0.19104431772694469</v>
      </c>
      <c r="AFI13">
        <v>0.19123326621992021</v>
      </c>
      <c r="AFJ13">
        <v>0.1914221639615388</v>
      </c>
      <c r="AFK13">
        <v>0.19161101158006541</v>
      </c>
      <c r="AFL13">
        <v>0.1917998097068892</v>
      </c>
      <c r="AFM13">
        <v>0.19198855897652281</v>
      </c>
      <c r="AFN13">
        <v>0.19217726002659921</v>
      </c>
      <c r="AFO13">
        <v>0.19236591349787119</v>
      </c>
      <c r="AFP13">
        <v>0.19255452003420839</v>
      </c>
      <c r="AFQ13">
        <v>0.19274308028259671</v>
      </c>
      <c r="AFR13">
        <v>0.19293159489313599</v>
      </c>
      <c r="AFS13">
        <v>0.1931200645190386</v>
      </c>
      <c r="AFT13">
        <v>0.19330848981662829</v>
      </c>
      <c r="AFU13">
        <v>0.19349687144533789</v>
      </c>
      <c r="AFV13">
        <v>0.19368521006770911</v>
      </c>
      <c r="AFW13">
        <v>0.19387350634939021</v>
      </c>
      <c r="AFX13">
        <v>0.19406176095913499</v>
      </c>
      <c r="AFY13">
        <v>0.19424997456880161</v>
      </c>
      <c r="AFZ13">
        <v>0.19443814785335201</v>
      </c>
      <c r="AGA13">
        <v>0.19462628149084951</v>
      </c>
      <c r="AGB13">
        <v>0.194814376162459</v>
      </c>
      <c r="AGC13">
        <v>0.19500243255244559</v>
      </c>
      <c r="AGD13">
        <v>0.1951904513481732</v>
      </c>
      <c r="AGE13">
        <v>0.1953784332401044</v>
      </c>
      <c r="AGF13">
        <v>0.19556637892179921</v>
      </c>
      <c r="AGG13">
        <v>0.19575428908991441</v>
      </c>
      <c r="AGH13">
        <v>0.1959421644442032</v>
      </c>
      <c r="AGI13">
        <v>0.19613000568751399</v>
      </c>
      <c r="AGJ13">
        <v>0.1963178135257907</v>
      </c>
      <c r="AGK13">
        <v>0.1965055886680713</v>
      </c>
      <c r="AGL13">
        <v>0.19669333182648829</v>
      </c>
      <c r="AGM13">
        <v>0.19688104371626761</v>
      </c>
      <c r="AGN13">
        <v>0.19706872505572909</v>
      </c>
      <c r="AGO13">
        <v>0.19725637656628581</v>
      </c>
      <c r="AGP13">
        <v>0.19744399897244391</v>
      </c>
      <c r="AGQ13">
        <v>0.19763159300180241</v>
      </c>
      <c r="AGR13">
        <v>0.1978191593850539</v>
      </c>
      <c r="AGS13">
        <v>0.19800669885598379</v>
      </c>
      <c r="AGT13">
        <v>0.1981942121514709</v>
      </c>
      <c r="AGU13">
        <v>0.19838170001148761</v>
      </c>
      <c r="AGV13">
        <v>0.19856916317909981</v>
      </c>
      <c r="AGW13">
        <v>0.1987566024004675</v>
      </c>
      <c r="AGX13">
        <v>0.1989440184248453</v>
      </c>
      <c r="AGY13">
        <v>0.1991314120045829</v>
      </c>
      <c r="AGZ13">
        <v>0.19931878389512511</v>
      </c>
      <c r="AHA13">
        <v>0.1995061348550132</v>
      </c>
      <c r="AHB13">
        <v>0.1996934656458853</v>
      </c>
      <c r="AHC13">
        <v>0.19988077703247689</v>
      </c>
      <c r="AHD13">
        <v>0.20006806978262201</v>
      </c>
      <c r="AHE13">
        <v>0.200255344667254</v>
      </c>
      <c r="AHF13">
        <v>0.20044260246040671</v>
      </c>
      <c r="AHG13">
        <v>0.20062984393921521</v>
      </c>
      <c r="AHH13">
        <v>0.2008170698839172</v>
      </c>
      <c r="AHI13">
        <v>0.20100428107785401</v>
      </c>
      <c r="AHJ13">
        <v>0.201191478307472</v>
      </c>
      <c r="AHK13">
        <v>0.2013786623623241</v>
      </c>
      <c r="AHL13">
        <v>0.20156583403507089</v>
      </c>
      <c r="AHM13">
        <v>0.20175299412148251</v>
      </c>
      <c r="AHN13">
        <v>0.20194014342043989</v>
      </c>
      <c r="AHO13">
        <v>0.2021272827339366</v>
      </c>
      <c r="AHP13">
        <v>0.20231441286708071</v>
      </c>
      <c r="AHQ13">
        <v>0.2025015346280962</v>
      </c>
      <c r="AHR13">
        <v>0.2026886488283256</v>
      </c>
      <c r="AHS13">
        <v>0.2028757225102252</v>
      </c>
      <c r="AHT13">
        <v>0.2030627219256825</v>
      </c>
      <c r="AHU13">
        <v>0.20324964670210349</v>
      </c>
      <c r="AHV13">
        <v>0.20343649646632969</v>
      </c>
      <c r="AHW13">
        <v>0.20362327084463999</v>
      </c>
      <c r="AHX13">
        <v>0.20380996946275109</v>
      </c>
      <c r="AHY13">
        <v>0.20399659194581909</v>
      </c>
      <c r="AHZ13">
        <v>0.2041831379184397</v>
      </c>
      <c r="AIA13">
        <v>0.20436960700465029</v>
      </c>
      <c r="AIB13">
        <v>0.20455599882793021</v>
      </c>
      <c r="AIC13">
        <v>0.20474231301120219</v>
      </c>
      <c r="AID13">
        <v>0.2049285491768334</v>
      </c>
      <c r="AIE13">
        <v>0.20511470694663611</v>
      </c>
      <c r="AIF13">
        <v>0.2053007859418696</v>
      </c>
      <c r="AIG13">
        <v>0.20548678578324031</v>
      </c>
      <c r="AIH13">
        <v>0.20567270609090371</v>
      </c>
      <c r="AII13">
        <v>0.205858546484465</v>
      </c>
      <c r="AIJ13">
        <v>0.20604430658298031</v>
      </c>
      <c r="AIK13">
        <v>0.20622998600495779</v>
      </c>
      <c r="AIL13">
        <v>0.2064155843683588</v>
      </c>
      <c r="AIM13">
        <v>0.20660110129059911</v>
      </c>
      <c r="AIN13">
        <v>0.2067865363885498</v>
      </c>
      <c r="AIO13">
        <v>0.2069718892785388</v>
      </c>
      <c r="AIP13">
        <v>0.2071571595763515</v>
      </c>
      <c r="AIQ13">
        <v>0.20734234689723249</v>
      </c>
      <c r="AIR13">
        <v>0.20752745085588631</v>
      </c>
      <c r="AIS13">
        <v>0.20771247106647889</v>
      </c>
      <c r="AIT13">
        <v>0.20789740714263871</v>
      </c>
      <c r="AIU13">
        <v>0.20808225869745761</v>
      </c>
      <c r="AIV13">
        <v>0.20826702534349259</v>
      </c>
      <c r="AIW13">
        <v>0.20845170669276669</v>
      </c>
      <c r="AIX13">
        <v>0.20863630235677019</v>
      </c>
      <c r="AIY13">
        <v>0.20882081194646199</v>
      </c>
      <c r="AIZ13">
        <v>0.20900523507227051</v>
      </c>
      <c r="AJA13">
        <v>0.2091895713440953</v>
      </c>
      <c r="AJB13">
        <v>0.20937382037130839</v>
      </c>
      <c r="AJC13">
        <v>0.20955798176275489</v>
      </c>
      <c r="AJD13">
        <v>0.20974205512675501</v>
      </c>
      <c r="AJE13">
        <v>0.2099260400711046</v>
      </c>
      <c r="AJF13">
        <v>0.21010993620307719</v>
      </c>
      <c r="AJG13">
        <v>0.21029374312942481</v>
      </c>
      <c r="AJH13">
        <v>0.21047746045637911</v>
      </c>
      <c r="AJI13">
        <v>0.2106610877896532</v>
      </c>
      <c r="AJJ13">
        <v>0.21084462473444249</v>
      </c>
      <c r="AJK13">
        <v>0.21102807089542649</v>
      </c>
      <c r="AJL13">
        <v>0.21121142587676919</v>
      </c>
      <c r="AJM13">
        <v>0.21139468928212179</v>
      </c>
      <c r="AJN13">
        <v>0.21157786071462281</v>
      </c>
      <c r="AJO13">
        <v>0.2117609397768998</v>
      </c>
      <c r="AJP13">
        <v>0.21194392607107121</v>
      </c>
      <c r="AJQ13">
        <v>0.2121268191987469</v>
      </c>
      <c r="AJR13">
        <v>0.21230961876103019</v>
      </c>
      <c r="AJS13">
        <v>0.21249232435851911</v>
      </c>
      <c r="AJT13">
        <v>0.2126749355913071</v>
      </c>
      <c r="AJU13">
        <v>0.21285745205898551</v>
      </c>
      <c r="AJV13">
        <v>0.21303987336064409</v>
      </c>
      <c r="AJW13">
        <v>0.21322219909487311</v>
      </c>
      <c r="AJX13">
        <v>0.2134044288597638</v>
      </c>
      <c r="AJY13">
        <v>0.21358656225291109</v>
      </c>
      <c r="AJZ13">
        <v>0.21376859887141389</v>
      </c>
      <c r="AKA13">
        <v>0.21395053831187691</v>
      </c>
      <c r="AKB13">
        <v>0.21413238017041239</v>
      </c>
      <c r="AKC13">
        <v>0.21431412404264111</v>
      </c>
      <c r="AKD13">
        <v>0.21449576952369431</v>
      </c>
      <c r="AKE13">
        <v>0.21467731620821481</v>
      </c>
      <c r="AKF13">
        <v>0.21485876369035831</v>
      </c>
      <c r="AKG13">
        <v>0.21504011156379549</v>
      </c>
      <c r="AKH13">
        <v>0.21522135942171289</v>
      </c>
      <c r="AKI13">
        <v>0.215402506856815</v>
      </c>
      <c r="AKJ13">
        <v>0.21558355346132499</v>
      </c>
      <c r="AKK13">
        <v>0.21576449882698701</v>
      </c>
      <c r="AKL13">
        <v>0.21594534254506731</v>
      </c>
      <c r="AKM13">
        <v>0.21612608420635571</v>
      </c>
      <c r="AKN13">
        <v>0.21630672340116719</v>
      </c>
      <c r="AKO13">
        <v>0.21648725971934391</v>
      </c>
      <c r="AKP13">
        <v>0.21666769275025591</v>
      </c>
      <c r="AKQ13">
        <v>0.21684802208280321</v>
      </c>
      <c r="AKR13">
        <v>0.2170282473054175</v>
      </c>
      <c r="AKS13">
        <v>0.21720836800606319</v>
      </c>
      <c r="AKT13">
        <v>0.21738838377223971</v>
      </c>
      <c r="AKU13">
        <v>0.21756829419098231</v>
      </c>
      <c r="AKV13">
        <v>0.2177480988488642</v>
      </c>
      <c r="AKW13">
        <v>0.21792779733199791</v>
      </c>
      <c r="AKX13">
        <v>0.2181073892260372</v>
      </c>
      <c r="AKY13">
        <v>0.21828687411617831</v>
      </c>
      <c r="AKZ13">
        <v>0.21846625158716179</v>
      </c>
      <c r="ALA13">
        <v>0.21864552122327419</v>
      </c>
      <c r="ALB13">
        <v>0.2188246826083497</v>
      </c>
      <c r="ALC13">
        <v>0.21900373532577139</v>
      </c>
      <c r="ALD13">
        <v>0.21918267895847349</v>
      </c>
      <c r="ALE13">
        <v>0.219361513088943</v>
      </c>
      <c r="ALF13">
        <v>0.21954023729922059</v>
      </c>
      <c r="ALG13">
        <v>0.2197188511709034</v>
      </c>
      <c r="ALH13">
        <v>0.21989735428514581</v>
      </c>
      <c r="ALI13">
        <v>0.22007574622266199</v>
      </c>
      <c r="ALJ13">
        <v>0.22025402656372661</v>
      </c>
      <c r="ALK13">
        <v>0.22043219488817739</v>
      </c>
      <c r="ALL13">
        <v>0.22061025077541649</v>
      </c>
      <c r="ALM13">
        <v>0.2207881938044122</v>
      </c>
      <c r="ALN13">
        <v>0.22096602355370101</v>
      </c>
      <c r="ALO13">
        <v>0.22114380998626321</v>
      </c>
      <c r="ALP13">
        <v>0.22132162240563699</v>
      </c>
      <c r="ALQ13">
        <v>0.22149945939730761</v>
      </c>
      <c r="ALR13">
        <v>0.22167731954199971</v>
      </c>
      <c r="ALS13">
        <v>0.221855201415672</v>
      </c>
      <c r="ALT13">
        <v>0.2220331035895094</v>
      </c>
      <c r="ALU13">
        <v>0.22221102462991749</v>
      </c>
      <c r="ALV13">
        <v>0.22238896309851519</v>
      </c>
      <c r="ALW13">
        <v>0.2225669175521296</v>
      </c>
      <c r="ALX13">
        <v>0.22274488654278929</v>
      </c>
      <c r="ALY13">
        <v>0.22292286861771901</v>
      </c>
      <c r="ALZ13">
        <v>0.2231008623193336</v>
      </c>
      <c r="AMA13">
        <v>0.22327886618523271</v>
      </c>
      <c r="AMB13">
        <v>0.22345687874819589</v>
      </c>
      <c r="AMC13">
        <v>0.22363489853617671</v>
      </c>
      <c r="AMD13">
        <v>0.22381292407229861</v>
      </c>
      <c r="AME13">
        <v>0.22399095387484971</v>
      </c>
      <c r="AMF13">
        <v>0.22416898645727809</v>
      </c>
      <c r="AMG13">
        <v>0.2243470203281884</v>
      </c>
      <c r="AMH13">
        <v>0.2245250539913361</v>
      </c>
      <c r="AMI13">
        <v>0.22470308594562469</v>
      </c>
      <c r="AMJ13">
        <v>0.22488111468510161</v>
      </c>
      <c r="AMK13">
        <v>0.225059138698954</v>
      </c>
      <c r="AML13">
        <v>0.22523715647150599</v>
      </c>
      <c r="AMM13">
        <v>0.22541516648221521</v>
      </c>
      <c r="AMN13">
        <v>0.22559316720566949</v>
      </c>
      <c r="AMO13">
        <v>0.2257711571115843</v>
      </c>
      <c r="AMP13">
        <v>0.22594913466479949</v>
      </c>
      <c r="AMQ13">
        <v>0.22612709832527769</v>
      </c>
      <c r="AMR13">
        <v>0.2263050465481013</v>
      </c>
      <c r="AMS13">
        <v>0.2264829777834704</v>
      </c>
      <c r="AMT13">
        <v>0.22666089047670129</v>
      </c>
      <c r="AMU13">
        <v>0.22683878306822419</v>
      </c>
      <c r="AMV13">
        <v>0.22701665399358259</v>
      </c>
      <c r="AMW13">
        <v>0.22719450168343069</v>
      </c>
      <c r="AMX13">
        <v>0.2273723245635336</v>
      </c>
      <c r="AMY13">
        <v>0.22755012105476549</v>
      </c>
      <c r="AMZ13">
        <v>0.2277278895731091</v>
      </c>
      <c r="ANA13">
        <v>0.22790562852965551</v>
      </c>
      <c r="ANB13">
        <v>0.2280833363306039</v>
      </c>
      <c r="ANC13">
        <v>0.22826101137726079</v>
      </c>
      <c r="AND13">
        <v>0.22843865206604089</v>
      </c>
      <c r="ANE13">
        <v>0.22861625678846709</v>
      </c>
      <c r="ANF13">
        <v>0.22879382393117101</v>
      </c>
      <c r="ANG13">
        <v>0.2289713518758941</v>
      </c>
      <c r="ANH13">
        <v>0.22914883899948779</v>
      </c>
      <c r="ANI13">
        <v>0.22932628367391569</v>
      </c>
      <c r="ANJ13">
        <v>0.22950368426625409</v>
      </c>
      <c r="ANK13">
        <v>0.22968103913869431</v>
      </c>
      <c r="ANL13">
        <v>0.22985834664854399</v>
      </c>
      <c r="ANM13">
        <v>0.23003560514822929</v>
      </c>
      <c r="ANN13">
        <v>0.23021281298529769</v>
      </c>
      <c r="ANO13">
        <v>0.23038996850241941</v>
      </c>
      <c r="ANP13">
        <v>0.23056707003739091</v>
      </c>
      <c r="ANQ13">
        <v>0.23074411592313779</v>
      </c>
      <c r="ANR13">
        <v>0.23092110448771799</v>
      </c>
      <c r="ANS13">
        <v>0.23109803405432441</v>
      </c>
      <c r="ANT13">
        <v>0.23127490294128961</v>
      </c>
      <c r="ANU13">
        <v>0.23145170946208901</v>
      </c>
      <c r="ANV13">
        <v>0.23162845192534509</v>
      </c>
      <c r="ANW13">
        <v>0.23180512863483169</v>
      </c>
      <c r="ANX13">
        <v>0.2319817378894789</v>
      </c>
      <c r="ANY13">
        <v>0.23215827798337699</v>
      </c>
      <c r="ANZ13">
        <v>0.23233474720578251</v>
      </c>
      <c r="AOA13">
        <v>0.23251114384112229</v>
      </c>
      <c r="AOB13">
        <v>0.23268746616900041</v>
      </c>
      <c r="AOC13">
        <v>0.23286371246420251</v>
      </c>
      <c r="AOD13">
        <v>0.23303988099670259</v>
      </c>
      <c r="AOE13">
        <v>0.23321597003166869</v>
      </c>
      <c r="AOF13">
        <v>0.23339197782946999</v>
      </c>
      <c r="AOG13">
        <v>0.2335679026456827</v>
      </c>
      <c r="AOH13">
        <v>0.2337437427310978</v>
      </c>
      <c r="AOI13">
        <v>0.23391949633172729</v>
      </c>
      <c r="AOJ13">
        <v>0.2340951616888125</v>
      </c>
      <c r="AOK13">
        <v>0.23427073703883089</v>
      </c>
      <c r="AOL13">
        <v>0.23444622061350509</v>
      </c>
      <c r="AOM13">
        <v>0.23462161063980971</v>
      </c>
      <c r="AON13">
        <v>0.23479690533998079</v>
      </c>
      <c r="AOO13">
        <v>0.23497210293152401</v>
      </c>
      <c r="AOP13">
        <v>0.23514720162722361</v>
      </c>
      <c r="AOQ13">
        <v>0.23532219963515161</v>
      </c>
      <c r="AOR13">
        <v>0.23549709515867731</v>
      </c>
      <c r="AOS13">
        <v>0.2356718863964771</v>
      </c>
      <c r="AOT13">
        <v>0.23584657154254371</v>
      </c>
      <c r="AOU13">
        <v>0.2360211487861972</v>
      </c>
      <c r="AOV13">
        <v>0.23619561631209529</v>
      </c>
      <c r="AOW13">
        <v>0.23636997230024351</v>
      </c>
      <c r="AOX13">
        <v>0.23654421492600641</v>
      </c>
      <c r="AOY13">
        <v>0.2367183423601196</v>
      </c>
      <c r="AOZ13">
        <v>0.23689235276869991</v>
      </c>
      <c r="APA13">
        <v>0.23706624431325801</v>
      </c>
      <c r="APB13">
        <v>0.23724001515071039</v>
      </c>
      <c r="APC13">
        <v>0.23741366343339129</v>
      </c>
      <c r="APD13">
        <v>0.23758718730906569</v>
      </c>
      <c r="APE13">
        <v>0.23776058492094179</v>
      </c>
      <c r="APF13">
        <v>0.23793385440768411</v>
      </c>
      <c r="APG13">
        <v>0.23810699390342729</v>
      </c>
      <c r="APH13">
        <v>0.2382800015377893</v>
      </c>
      <c r="API13">
        <v>0.23845287543588539</v>
      </c>
      <c r="APJ13">
        <v>0.23862561371834271</v>
      </c>
      <c r="APK13">
        <v>0.23879827094358569</v>
      </c>
      <c r="APL13">
        <v>0.2389709024990461</v>
      </c>
      <c r="APM13">
        <v>0.23914350774411691</v>
      </c>
      <c r="APN13">
        <v>0.2393160860363425</v>
      </c>
      <c r="APO13">
        <v>0.23948863673141871</v>
      </c>
      <c r="APP13">
        <v>0.23966115918319181</v>
      </c>
      <c r="APQ13">
        <v>0.23983365274365939</v>
      </c>
      <c r="APR13">
        <v>0.24000611676296979</v>
      </c>
      <c r="APS13">
        <v>0.24017855058942211</v>
      </c>
      <c r="APT13">
        <v>0.24035095356946601</v>
      </c>
      <c r="APU13">
        <v>0.2405233250477023</v>
      </c>
      <c r="APV13">
        <v>0.24069566436688189</v>
      </c>
      <c r="APW13">
        <v>0.24086797086790751</v>
      </c>
      <c r="APX13">
        <v>0.24104024388983189</v>
      </c>
      <c r="APY13">
        <v>0.2412124827698594</v>
      </c>
      <c r="APZ13">
        <v>0.24138468684334549</v>
      </c>
      <c r="AQA13">
        <v>0.2415568554437971</v>
      </c>
      <c r="AQB13">
        <v>0.24172898790287289</v>
      </c>
      <c r="AQC13">
        <v>0.24190108355038339</v>
      </c>
      <c r="AQD13">
        <v>0.24207314171429131</v>
      </c>
      <c r="AQE13">
        <v>0.2422451617207122</v>
      </c>
      <c r="AQF13">
        <v>0.24241714289391419</v>
      </c>
      <c r="AQG13">
        <v>0.242589084556319</v>
      </c>
      <c r="AQH13">
        <v>0.24276098602850199</v>
      </c>
      <c r="AQI13">
        <v>0.24293284662919259</v>
      </c>
      <c r="AQJ13">
        <v>0.24310466567527531</v>
      </c>
      <c r="AQK13">
        <v>0.24327644248178951</v>
      </c>
      <c r="AQL13">
        <v>0.24344817636193061</v>
      </c>
      <c r="AQM13">
        <v>0.24361986662705029</v>
      </c>
      <c r="AQN13">
        <v>0.24379151258665741</v>
      </c>
      <c r="AQO13">
        <v>0.24396311354841821</v>
      </c>
      <c r="AQP13">
        <v>0.24413466881815771</v>
      </c>
      <c r="AQQ13">
        <v>0.2443061776998596</v>
      </c>
      <c r="AQR13">
        <v>0.24447763949566809</v>
      </c>
      <c r="AQS13">
        <v>0.2446490535058875</v>
      </c>
      <c r="AQT13">
        <v>0.24482041902898399</v>
      </c>
      <c r="AQU13">
        <v>0.24499173536158639</v>
      </c>
      <c r="AQV13">
        <v>0.24516300179848621</v>
      </c>
      <c r="AQW13">
        <v>0.24533421763263991</v>
      </c>
      <c r="AQX13">
        <v>0.24550538215516879</v>
      </c>
      <c r="AQY13">
        <v>0.24567649465536059</v>
      </c>
      <c r="AQZ13">
        <v>0.24584755442067049</v>
      </c>
      <c r="ARA13">
        <v>0.24601856073672199</v>
      </c>
      <c r="ARB13">
        <v>0.2461895128873082</v>
      </c>
      <c r="ARC13">
        <v>0.24636041015439289</v>
      </c>
      <c r="ARD13">
        <v>0.2465312518181122</v>
      </c>
      <c r="ARE13">
        <v>0.24670203715677499</v>
      </c>
      <c r="ARF13">
        <v>0.24687276544686451</v>
      </c>
      <c r="ARG13">
        <v>0.24704343596304029</v>
      </c>
      <c r="ARH13">
        <v>0.2472140479781389</v>
      </c>
      <c r="ARI13">
        <v>0.24738460076317489</v>
      </c>
      <c r="ARJ13">
        <v>0.24755509358734371</v>
      </c>
      <c r="ARK13">
        <v>0.24772552571802139</v>
      </c>
      <c r="ARL13">
        <v>0.24789589642076729</v>
      </c>
      <c r="ARM13">
        <v>0.24806620495932549</v>
      </c>
      <c r="ARN13">
        <v>0.2482364505956258</v>
      </c>
      <c r="ARO13">
        <v>0.24840663258978579</v>
      </c>
      <c r="ARP13">
        <v>0.24857675020011261</v>
      </c>
      <c r="ARQ13">
        <v>0.2487468026831044</v>
      </c>
      <c r="ARR13">
        <v>0.24891678929345179</v>
      </c>
      <c r="ARS13">
        <v>0.2490867092840407</v>
      </c>
      <c r="ART13">
        <v>0.24925656190595291</v>
      </c>
      <c r="ARU13">
        <v>0.24942634640846881</v>
      </c>
      <c r="ARV13">
        <v>0.24959606203906859</v>
      </c>
      <c r="ARW13">
        <v>0.24976570804343509</v>
      </c>
      <c r="ARX13">
        <v>0.249935283665455</v>
      </c>
      <c r="ARY13">
        <v>0.25010478814722109</v>
      </c>
      <c r="ARZ13">
        <v>0.2502742207290346</v>
      </c>
      <c r="ASA13">
        <v>0.25044358064940669</v>
      </c>
      <c r="ASB13">
        <v>0.25061286714506159</v>
      </c>
      <c r="ASC13">
        <v>0.25078207945093761</v>
      </c>
      <c r="ASD13">
        <v>0.25095121680019</v>
      </c>
      <c r="ASE13">
        <v>0.25112027842419382</v>
      </c>
      <c r="ASF13">
        <v>0.25128926355254472</v>
      </c>
      <c r="ASG13">
        <v>0.25145817141306293</v>
      </c>
      <c r="ASH13">
        <v>0.25162700123179432</v>
      </c>
      <c r="ASI13">
        <v>0.25179575223301381</v>
      </c>
      <c r="ASJ13">
        <v>0.25196442363922728</v>
      </c>
      <c r="ASK13">
        <v>0.2521330146711746</v>
      </c>
      <c r="ASL13">
        <v>0.25230152454783128</v>
      </c>
      <c r="ASM13">
        <v>0.25246995248641252</v>
      </c>
      <c r="ASN13">
        <v>0.25263829770237423</v>
      </c>
      <c r="ASO13">
        <v>0.25280655940941699</v>
      </c>
      <c r="ASP13">
        <v>0.25297473681948851</v>
      </c>
      <c r="ASQ13">
        <v>0.25314282914278557</v>
      </c>
      <c r="ASR13">
        <v>0.25331083558775819</v>
      </c>
      <c r="ASS13">
        <v>0.2534787553611117</v>
      </c>
      <c r="AST13">
        <v>0.25364658766780929</v>
      </c>
      <c r="ASU13">
        <v>0.25381433171107631</v>
      </c>
      <c r="ASV13">
        <v>0.25398198669240168</v>
      </c>
      <c r="ASW13">
        <v>0.25414955181154197</v>
      </c>
      <c r="ASX13">
        <v>0.25431702626652458</v>
      </c>
      <c r="ASY13">
        <v>0.25448440925365001</v>
      </c>
      <c r="ASZ13">
        <v>0.2546516999674957</v>
      </c>
      <c r="ATA13">
        <v>0.25481889760091941</v>
      </c>
      <c r="ATB13">
        <v>0.25498600134506189</v>
      </c>
      <c r="ATC13">
        <v>0.25515301038935062</v>
      </c>
      <c r="ATD13">
        <v>0.25531992392150321</v>
      </c>
      <c r="ATE13">
        <v>0.25548674112753023</v>
      </c>
      <c r="ATF13">
        <v>0.25565346119173982</v>
      </c>
      <c r="ATG13">
        <v>0.25582011149178441</v>
      </c>
      <c r="ATH13">
        <v>0.25598671970115239</v>
      </c>
      <c r="ATI13">
        <v>0.25615328544593169</v>
      </c>
      <c r="ATJ13">
        <v>0.25631980835128099</v>
      </c>
      <c r="ATK13">
        <v>0.2564862880414297</v>
      </c>
      <c r="ATL13">
        <v>0.25665272413967799</v>
      </c>
      <c r="ATM13">
        <v>0.25681911626839771</v>
      </c>
      <c r="ATN13">
        <v>0.25698546404903228</v>
      </c>
      <c r="ATO13">
        <v>0.25715176710209742</v>
      </c>
      <c r="ATP13">
        <v>0.25731802504718088</v>
      </c>
      <c r="ATQ13">
        <v>0.25748423750294391</v>
      </c>
      <c r="ATR13">
        <v>0.25765040408712048</v>
      </c>
      <c r="ATS13">
        <v>0.25781652441651831</v>
      </c>
      <c r="ATT13">
        <v>0.25798259810701918</v>
      </c>
      <c r="ATU13">
        <v>0.25814862477357992</v>
      </c>
      <c r="ATV13">
        <v>0.25831460403023088</v>
      </c>
      <c r="ATW13">
        <v>0.2584805354900791</v>
      </c>
      <c r="ATX13">
        <v>0.25864641876530692</v>
      </c>
      <c r="ATY13">
        <v>0.25881225346717268</v>
      </c>
      <c r="ATZ13">
        <v>0.2589780392060117</v>
      </c>
      <c r="AUA13">
        <v>0.25914377559123652</v>
      </c>
      <c r="AUB13">
        <v>0.259309462231337</v>
      </c>
      <c r="AUC13">
        <v>0.25947509873388158</v>
      </c>
      <c r="AUD13">
        <v>0.25964068470551732</v>
      </c>
      <c r="AUE13">
        <v>0.2598062197519701</v>
      </c>
      <c r="AUF13">
        <v>0.25997170347804599</v>
      </c>
      <c r="AUG13">
        <v>0.26013713548763101</v>
      </c>
      <c r="AUH13">
        <v>0.26030251538369209</v>
      </c>
      <c r="AUI13">
        <v>0.26046784276827761</v>
      </c>
      <c r="AUJ13">
        <v>0.26063311724251759</v>
      </c>
      <c r="AUK13">
        <v>0.2607983384066252</v>
      </c>
      <c r="AUL13">
        <v>0.26096350585989597</v>
      </c>
      <c r="AUM13">
        <v>0.26112861920070962</v>
      </c>
      <c r="AUN13">
        <v>0.26129367802652992</v>
      </c>
      <c r="AUO13">
        <v>0.26145868193390592</v>
      </c>
      <c r="AUP13">
        <v>0.26162363051847159</v>
      </c>
      <c r="AUQ13">
        <v>0.26178852337494812</v>
      </c>
      <c r="AUR13">
        <v>0.26195336009714271</v>
      </c>
      <c r="AUS13">
        <v>0.26211814027795038</v>
      </c>
      <c r="AUT13">
        <v>0.26228286350935442</v>
      </c>
      <c r="AUU13">
        <v>0.26244752938242688</v>
      </c>
      <c r="AUV13">
        <v>0.26261213748732981</v>
      </c>
      <c r="AUW13">
        <v>0.26277668741331478</v>
      </c>
      <c r="AUX13">
        <v>0.26294117874872519</v>
      </c>
      <c r="AUY13">
        <v>0.26310561108099578</v>
      </c>
      <c r="AUZ13">
        <v>0.26326998399665391</v>
      </c>
      <c r="AVA13">
        <v>0.26343429708131988</v>
      </c>
      <c r="AVB13">
        <v>0.2635985499197086</v>
      </c>
      <c r="AVC13">
        <v>0.26376274209562922</v>
      </c>
      <c r="AVD13">
        <v>0.26392687319198671</v>
      </c>
      <c r="AVE13">
        <v>0.26409094279078238</v>
      </c>
      <c r="AVF13">
        <v>0.26425495047311459</v>
      </c>
      <c r="AVG13">
        <v>0.26441889581917999</v>
      </c>
      <c r="AVH13">
        <v>0.26458277840827382</v>
      </c>
      <c r="AVI13">
        <v>0.26474659781879101</v>
      </c>
      <c r="AVJ13">
        <v>0.26491035362822701</v>
      </c>
      <c r="AVK13">
        <v>0.26507404541317869</v>
      </c>
      <c r="AVL13">
        <v>0.2652376727493454</v>
      </c>
      <c r="AVM13">
        <v>0.26540123521152931</v>
      </c>
      <c r="AVN13">
        <v>0.26556473237363681</v>
      </c>
      <c r="AVO13">
        <v>0.26572816380867931</v>
      </c>
      <c r="AVP13">
        <v>0.26589152908877411</v>
      </c>
      <c r="AVQ13">
        <v>0.26605482778514511</v>
      </c>
      <c r="AVR13">
        <v>0.26621805946812432</v>
      </c>
      <c r="AVS13">
        <v>0.26638122370715239</v>
      </c>
      <c r="AVT13">
        <v>0.26654432007077961</v>
      </c>
      <c r="AVU13">
        <v>0.26670734812666702</v>
      </c>
      <c r="AVV13">
        <v>0.26687030744158741</v>
      </c>
      <c r="AVW13">
        <v>0.26703319758142607</v>
      </c>
      <c r="AVX13">
        <v>0.26719601811118238</v>
      </c>
      <c r="AVY13">
        <v>0.26735876859496999</v>
      </c>
      <c r="AVZ13">
        <v>0.2675214485960189</v>
      </c>
      <c r="AWA13">
        <v>0.26768405767667552</v>
      </c>
      <c r="AWB13">
        <v>0.2678465953984045</v>
      </c>
      <c r="AWC13">
        <v>0.26800906132178909</v>
      </c>
      <c r="AWD13">
        <v>0.26817145500653322</v>
      </c>
      <c r="AWE13">
        <v>0.26833377601146169</v>
      </c>
      <c r="AWF13">
        <v>0.26849602389452148</v>
      </c>
      <c r="AWG13">
        <v>0.26865819821278342</v>
      </c>
      <c r="AWH13">
        <v>0.26882029852244249</v>
      </c>
      <c r="AWI13">
        <v>0.26898232437882003</v>
      </c>
      <c r="AWJ13">
        <v>0.2691442753363637</v>
      </c>
      <c r="AWK13">
        <v>0.26930615094864963</v>
      </c>
      <c r="AWL13">
        <v>0.26946795076838331</v>
      </c>
      <c r="AWM13">
        <v>0.26962967434740021</v>
      </c>
      <c r="AWN13">
        <v>0.26979132123666821</v>
      </c>
      <c r="AWO13">
        <v>0.26995289098628789</v>
      </c>
      <c r="AWP13">
        <v>0.27011438314549391</v>
      </c>
      <c r="AWQ13">
        <v>0.27027579726265649</v>
      </c>
      <c r="AWR13">
        <v>0.27043713288528293</v>
      </c>
      <c r="AWS13">
        <v>0.27059838956001769</v>
      </c>
      <c r="AWT13">
        <v>0.27075956683264552</v>
      </c>
      <c r="AWU13">
        <v>0.27092066424809119</v>
      </c>
      <c r="AWV13">
        <v>0.27108168135042188</v>
      </c>
      <c r="AWW13">
        <v>0.27124261768284752</v>
      </c>
      <c r="AWX13">
        <v>0.27140347278772309</v>
      </c>
      <c r="AWY13">
        <v>0.27156424620654962</v>
      </c>
      <c r="AWZ13">
        <v>0.27172493747997511</v>
      </c>
      <c r="AXA13">
        <v>0.2718855461477967</v>
      </c>
      <c r="AXB13">
        <v>0.27204607174896162</v>
      </c>
      <c r="AXC13">
        <v>0.27220653122660748</v>
      </c>
      <c r="AXD13">
        <v>0.27236694167014203</v>
      </c>
      <c r="AXE13">
        <v>0.27252730283688059</v>
      </c>
      <c r="AXF13">
        <v>0.2726876144836079</v>
      </c>
      <c r="AXG13">
        <v>0.27284787636657659</v>
      </c>
      <c r="AXH13">
        <v>0.27300808824150868</v>
      </c>
      <c r="AXI13">
        <v>0.27316824986359511</v>
      </c>
      <c r="AXJ13">
        <v>0.27332836098749652</v>
      </c>
      <c r="AXK13">
        <v>0.27348842136734353</v>
      </c>
      <c r="AXL13">
        <v>0.27364843075673678</v>
      </c>
      <c r="AXM13">
        <v>0.27380838890874748</v>
      </c>
      <c r="AXN13">
        <v>0.27396829557591779</v>
      </c>
      <c r="AXO13">
        <v>0.27412815051026079</v>
      </c>
      <c r="AXP13">
        <v>0.27428795346326151</v>
      </c>
      <c r="AXQ13">
        <v>0.27444770418587622</v>
      </c>
      <c r="AXR13">
        <v>0.27460740242853382</v>
      </c>
      <c r="AXS13">
        <v>0.27476704794113571</v>
      </c>
      <c r="AXT13">
        <v>0.27492664047305593</v>
      </c>
      <c r="AXU13">
        <v>0.27508617977314193</v>
      </c>
      <c r="AXV13">
        <v>0.27524566558971481</v>
      </c>
      <c r="AXW13">
        <v>0.27540509767056948</v>
      </c>
      <c r="AXX13">
        <v>0.27556447576297532</v>
      </c>
      <c r="AXY13">
        <v>0.27572379961367599</v>
      </c>
      <c r="AXZ13">
        <v>0.27588306896889081</v>
      </c>
      <c r="AYA13">
        <v>0.27604228357431421</v>
      </c>
      <c r="AYB13">
        <v>0.27620144317511619</v>
      </c>
      <c r="AYC13">
        <v>0.27636054751594352</v>
      </c>
      <c r="AYD13">
        <v>0.27651959634091899</v>
      </c>
      <c r="AYE13">
        <v>0.27667858939364282</v>
      </c>
      <c r="AYF13">
        <v>0.27683752641719228</v>
      </c>
      <c r="AYG13">
        <v>0.27699640715412249</v>
      </c>
      <c r="AYH13">
        <v>0.27715523134646691</v>
      </c>
      <c r="AYI13">
        <v>0.27731399873573748</v>
      </c>
      <c r="AYJ13">
        <v>0.27747270906292498</v>
      </c>
      <c r="AYK13">
        <v>0.27763136206849992</v>
      </c>
      <c r="AYL13">
        <v>0.2777899574924122</v>
      </c>
      <c r="AYM13">
        <v>0.27794849507409253</v>
      </c>
      <c r="AYN13">
        <v>0.27810697455245159</v>
      </c>
      <c r="AYO13">
        <v>0.27826539566588221</v>
      </c>
      <c r="AYP13">
        <v>0.27842375815225773</v>
      </c>
      <c r="AYQ13">
        <v>0.2785820617489338</v>
      </c>
      <c r="AYR13">
        <v>0.27874030619274892</v>
      </c>
      <c r="AYS13">
        <v>0.27889849122002419</v>
      </c>
      <c r="AYT13">
        <v>0.27905661656656389</v>
      </c>
      <c r="AYU13">
        <v>0.27921468196765648</v>
      </c>
      <c r="AYV13">
        <v>0.27937268715807412</v>
      </c>
      <c r="AYW13">
        <v>0.27953063187207422</v>
      </c>
      <c r="AYX13">
        <v>0.27968851584339921</v>
      </c>
      <c r="AYY13">
        <v>0.27984633880527721</v>
      </c>
      <c r="AYZ13">
        <v>0.28000410049042218</v>
      </c>
      <c r="AZA13">
        <v>0.28016180063103541</v>
      </c>
      <c r="AZB13">
        <v>0.28031943895880451</v>
      </c>
      <c r="AZC13">
        <v>0.28047701520490542</v>
      </c>
      <c r="AZD13">
        <v>0.28063452910000142</v>
      </c>
      <c r="AZE13">
        <v>0.28079198037424519</v>
      </c>
      <c r="AZF13">
        <v>0.28094936875727811</v>
      </c>
      <c r="AZG13">
        <v>0.28110669397823101</v>
      </c>
      <c r="AZH13">
        <v>0.28126395576572533</v>
      </c>
      <c r="AZI13">
        <v>0.28142115384787258</v>
      </c>
      <c r="AZJ13">
        <v>0.28157828795227641</v>
      </c>
      <c r="AZK13">
        <v>0.28173535780603087</v>
      </c>
      <c r="AZL13">
        <v>0.28189236313572302</v>
      </c>
      <c r="AZM13">
        <v>0.28204930366743269</v>
      </c>
      <c r="AZN13">
        <v>0.28220617912673313</v>
      </c>
      <c r="AZO13">
        <v>0.28236298923869069</v>
      </c>
      <c r="AZP13">
        <v>0.2825197337278671</v>
      </c>
      <c r="AZQ13">
        <v>0.2826764123183183</v>
      </c>
      <c r="AZR13">
        <v>0.28283302473359623</v>
      </c>
      <c r="AZS13">
        <v>0.28298957069674863</v>
      </c>
      <c r="AZT13">
        <v>0.28314604993031972</v>
      </c>
      <c r="AZU13">
        <v>0.28330246215635158</v>
      </c>
      <c r="AZV13">
        <v>0.28345880709638349</v>
      </c>
      <c r="AZW13">
        <v>0.28361508447145328</v>
      </c>
      <c r="AZX13">
        <v>0.28377129400209777</v>
      </c>
      <c r="AZY13">
        <v>0.28392743540835341</v>
      </c>
      <c r="AZZ13">
        <v>0.28408350840975649</v>
      </c>
      <c r="BAA13">
        <v>0.28423951272534442</v>
      </c>
      <c r="BAB13">
        <v>0.28439544807365569</v>
      </c>
      <c r="BAC13">
        <v>0.28455131417273077</v>
      </c>
      <c r="BAD13">
        <v>0.28470711074011301</v>
      </c>
      <c r="BAE13">
        <v>0.28486283749284841</v>
      </c>
      <c r="BAF13">
        <v>0.2850184941474872</v>
      </c>
      <c r="BAG13">
        <v>0.28517408042008419</v>
      </c>
      <c r="BAH13">
        <v>0.28532959602619862</v>
      </c>
      <c r="BAI13">
        <v>0.28548504068089597</v>
      </c>
      <c r="BAJ13">
        <v>0.28564041409874791</v>
      </c>
      <c r="BAK13">
        <v>0.28579571599383308</v>
      </c>
      <c r="BAL13">
        <v>0.28595094607973809</v>
      </c>
      <c r="BAM13">
        <v>0.28610610406955728</v>
      </c>
      <c r="BAN13">
        <v>0.28626118967589442</v>
      </c>
      <c r="BAO13">
        <v>0.28641620261086248</v>
      </c>
      <c r="BAP13">
        <v>0.2865711425860854</v>
      </c>
      <c r="BAQ13">
        <v>0.28672600931269759</v>
      </c>
      <c r="BAR13">
        <v>0.28688080250134518</v>
      </c>
      <c r="BAS13">
        <v>0.28703552186218673</v>
      </c>
      <c r="BAT13">
        <v>0.28719016710489381</v>
      </c>
      <c r="BAU13">
        <v>0.28734473793865201</v>
      </c>
      <c r="BAV13">
        <v>0.2874992340721606</v>
      </c>
      <c r="BAW13">
        <v>0.28765365521363501</v>
      </c>
      <c r="BAX13">
        <v>0.28780800107080562</v>
      </c>
      <c r="BAY13">
        <v>0.28796228311600242</v>
      </c>
      <c r="BAZ13">
        <v>0.28811651290782447</v>
      </c>
      <c r="BBA13">
        <v>0.28827069028280239</v>
      </c>
      <c r="BBB13">
        <v>0.28842481507714418</v>
      </c>
      <c r="BBC13">
        <v>0.28857888712673602</v>
      </c>
      <c r="BBD13">
        <v>0.28873290626714182</v>
      </c>
      <c r="BBE13">
        <v>0.28888687233360433</v>
      </c>
      <c r="BBF13">
        <v>0.28904078516104459</v>
      </c>
      <c r="BBG13">
        <v>0.28919464458406258</v>
      </c>
      <c r="BBH13">
        <v>0.28934845043693752</v>
      </c>
      <c r="BBI13">
        <v>0.2895022025536273</v>
      </c>
      <c r="BBJ13">
        <v>0.28965590076777009</v>
      </c>
      <c r="BBK13">
        <v>0.28980954491268351</v>
      </c>
      <c r="BBL13">
        <v>0.2899631348213651</v>
      </c>
      <c r="BBM13">
        <v>0.2901166703264928</v>
      </c>
      <c r="BBN13">
        <v>0.29027015126042488</v>
      </c>
      <c r="BBO13">
        <v>0.29042357745520059</v>
      </c>
      <c r="BBP13">
        <v>0.29057694874253992</v>
      </c>
      <c r="BBQ13">
        <v>0.2907302649538443</v>
      </c>
      <c r="BBR13">
        <v>0.29088352592019662</v>
      </c>
      <c r="BBS13">
        <v>0.2910367314723612</v>
      </c>
      <c r="BBT13">
        <v>0.29118988144078473</v>
      </c>
      <c r="BBU13">
        <v>0.29134297565559608</v>
      </c>
      <c r="BBV13">
        <v>0.29149601394660651</v>
      </c>
      <c r="BBW13">
        <v>0.29164899614330991</v>
      </c>
      <c r="BBX13">
        <v>0.29180192207488331</v>
      </c>
      <c r="BBY13">
        <v>0.29195479157018722</v>
      </c>
      <c r="BBZ13">
        <v>0.29210760445776529</v>
      </c>
      <c r="BCA13">
        <v>0.29226036056584548</v>
      </c>
      <c r="BCB13">
        <v>0.29241305972233922</v>
      </c>
      <c r="BCC13">
        <v>0.29256570175484281</v>
      </c>
      <c r="BCD13">
        <v>0.29271828649063669</v>
      </c>
      <c r="BCE13">
        <v>0.29287081375668661</v>
      </c>
      <c r="BCF13">
        <v>0.29302328337964317</v>
      </c>
      <c r="BCG13">
        <v>0.29317569518584258</v>
      </c>
      <c r="BCH13">
        <v>0.29332804900130638</v>
      </c>
      <c r="BCI13">
        <v>0.29348034465174277</v>
      </c>
      <c r="BCJ13">
        <v>0.29363258196254571</v>
      </c>
      <c r="BCK13">
        <v>0.29378476075879539</v>
      </c>
      <c r="BCL13">
        <v>0.29393688086525971</v>
      </c>
      <c r="BCM13">
        <v>0.29408894210639291</v>
      </c>
      <c r="BCN13">
        <v>0.29424094430633713</v>
      </c>
      <c r="BCO13">
        <v>0.29439288728892182</v>
      </c>
      <c r="BCP13">
        <v>0.29454477087766451</v>
      </c>
      <c r="BCQ13">
        <v>0.29469659489577099</v>
      </c>
      <c r="BCR13">
        <v>0.29484835916613578</v>
      </c>
      <c r="BCS13">
        <v>0.29500006351134228</v>
      </c>
      <c r="BCT13">
        <v>0.29515170775366251</v>
      </c>
      <c r="BCU13">
        <v>0.29530329171505848</v>
      </c>
      <c r="BCV13">
        <v>0.29545481521718192</v>
      </c>
      <c r="BCW13">
        <v>0.2956062780813743</v>
      </c>
      <c r="BCX13">
        <v>0.29575768012866788</v>
      </c>
      <c r="BCY13">
        <v>0.2959090211797849</v>
      </c>
      <c r="BCZ13">
        <v>0.29606030105513931</v>
      </c>
      <c r="BDA13">
        <v>0.29621151957483599</v>
      </c>
      <c r="BDB13">
        <v>0.29636267655867132</v>
      </c>
      <c r="BDC13">
        <v>0.29651377182613398</v>
      </c>
      <c r="BDD13">
        <v>0.29666480519640442</v>
      </c>
      <c r="BDE13">
        <v>0.29681577648835589</v>
      </c>
      <c r="BDF13">
        <v>0.29696668552055439</v>
      </c>
      <c r="BDG13">
        <v>0.2971175321112593</v>
      </c>
      <c r="BDH13">
        <v>0.29726831607842319</v>
      </c>
      <c r="BDI13">
        <v>0.29741903723969271</v>
      </c>
      <c r="BDJ13">
        <v>0.29756969541240841</v>
      </c>
      <c r="BDK13">
        <v>0.29772029041360559</v>
      </c>
      <c r="BDL13">
        <v>0.29787082206001447</v>
      </c>
      <c r="BDM13">
        <v>0.29802129016805989</v>
      </c>
      <c r="BDN13">
        <v>0.29817169455386278</v>
      </c>
      <c r="BDO13">
        <v>0.2983220350332394</v>
      </c>
      <c r="BDP13">
        <v>0.29847231142170239</v>
      </c>
      <c r="BDQ13">
        <v>0.29862252353446089</v>
      </c>
      <c r="BDR13">
        <v>0.2987726711864207</v>
      </c>
      <c r="BDS13">
        <v>0.29892275419218522</v>
      </c>
      <c r="BDT13">
        <v>0.29907277236605478</v>
      </c>
      <c r="BDU13">
        <v>0.29922272552202822</v>
      </c>
      <c r="BDV13">
        <v>0.29937261347380201</v>
      </c>
      <c r="BDW13">
        <v>0.29952243603477169</v>
      </c>
      <c r="BDX13">
        <v>0.29967219301803139</v>
      </c>
      <c r="BDY13">
        <v>0.29982188423637451</v>
      </c>
      <c r="BDZ13">
        <v>0.29997150950229451</v>
      </c>
      <c r="BEA13">
        <v>0.30012106862798432</v>
      </c>
      <c r="BEB13">
        <v>0.30027056142533748</v>
      </c>
      <c r="BEC13">
        <v>0.30041998770594858</v>
      </c>
      <c r="BED13">
        <v>0.30056934728111251</v>
      </c>
      <c r="BEE13">
        <v>0.3007186399618263</v>
      </c>
      <c r="BEF13">
        <v>0.30086786555878853</v>
      </c>
      <c r="BEG13">
        <v>0.30101702388240009</v>
      </c>
      <c r="BEH13">
        <v>0.30116611474276428</v>
      </c>
      <c r="BEI13">
        <v>0.30131513794968751</v>
      </c>
      <c r="BEJ13">
        <v>0.30146409331267943</v>
      </c>
      <c r="BEK13">
        <v>0.30161298064095338</v>
      </c>
      <c r="BEL13">
        <v>0.30176179974342682</v>
      </c>
      <c r="BEM13">
        <v>0.30191055042872172</v>
      </c>
      <c r="BEN13">
        <v>0.30205923250516481</v>
      </c>
      <c r="BEO13">
        <v>0.30220784578078808</v>
      </c>
      <c r="BEP13">
        <v>0.30235639006332921</v>
      </c>
      <c r="BEQ13">
        <v>0.30250486516023167</v>
      </c>
      <c r="BER13">
        <v>0.30265327087864607</v>
      </c>
      <c r="BES13">
        <v>0.30280160702542869</v>
      </c>
      <c r="BET13">
        <v>0.30294987340714402</v>
      </c>
      <c r="BEU13">
        <v>0.30309807812858791</v>
      </c>
      <c r="BEV13">
        <v>0.3032462293497149</v>
      </c>
      <c r="BEW13">
        <v>0.30339432695945601</v>
      </c>
      <c r="BEX13">
        <v>0.30354237084654101</v>
      </c>
      <c r="BEY13">
        <v>0.30369036089949852</v>
      </c>
      <c r="BEZ13">
        <v>0.30383829700665532</v>
      </c>
      <c r="BFA13">
        <v>0.30398617905613767</v>
      </c>
      <c r="BFB13">
        <v>0.304134006935871</v>
      </c>
      <c r="BFC13">
        <v>0.30428178053357968</v>
      </c>
      <c r="BFD13">
        <v>0.30442949973678768</v>
      </c>
      <c r="BFE13">
        <v>0.30457716443281879</v>
      </c>
      <c r="BFF13">
        <v>0.3047247745087962</v>
      </c>
      <c r="BFG13">
        <v>0.30487232985164348</v>
      </c>
      <c r="BFH13">
        <v>0.305019830348084</v>
      </c>
      <c r="BFI13">
        <v>0.30516727588464121</v>
      </c>
      <c r="BFJ13">
        <v>0.30531466634763982</v>
      </c>
      <c r="BFK13">
        <v>0.30546200162320408</v>
      </c>
      <c r="BFL13">
        <v>0.30560928159725997</v>
      </c>
      <c r="BFM13">
        <v>0.30575650615553401</v>
      </c>
      <c r="BFN13">
        <v>0.30590367518355349</v>
      </c>
      <c r="BFO13">
        <v>0.30605078856664769</v>
      </c>
      <c r="BFP13">
        <v>0.30619784618994711</v>
      </c>
      <c r="BFQ13">
        <v>0.30634484793838318</v>
      </c>
      <c r="BFR13">
        <v>0.30649179369669038</v>
      </c>
      <c r="BFS13">
        <v>0.30663868334940408</v>
      </c>
      <c r="BFT13">
        <v>0.30678551678086258</v>
      </c>
      <c r="BFU13">
        <v>0.3069322938752061</v>
      </c>
      <c r="BFV13">
        <v>0.30707901451637742</v>
      </c>
      <c r="BFW13">
        <v>0.30722567858812172</v>
      </c>
      <c r="BFX13">
        <v>0.30737228597398769</v>
      </c>
      <c r="BFY13">
        <v>0.30751883655732681</v>
      </c>
      <c r="BFZ13">
        <v>0.30766533022129322</v>
      </c>
      <c r="BGA13">
        <v>0.3078117668488452</v>
      </c>
      <c r="BGB13">
        <v>0.30795814632274432</v>
      </c>
      <c r="BGC13">
        <v>0.30810446852555579</v>
      </c>
      <c r="BGD13">
        <v>0.30825073333964892</v>
      </c>
      <c r="BGE13">
        <v>0.30839694064719708</v>
      </c>
      <c r="BGF13">
        <v>0.30854309033017802</v>
      </c>
      <c r="BGG13">
        <v>0.30868918227037362</v>
      </c>
      <c r="BGH13">
        <v>0.30883521634937078</v>
      </c>
      <c r="BGI13">
        <v>0.30898119244856148</v>
      </c>
      <c r="BGJ13">
        <v>0.3091271104491421</v>
      </c>
      <c r="BGK13">
        <v>0.3092729702321147</v>
      </c>
      <c r="BGL13">
        <v>0.30941877167828691</v>
      </c>
      <c r="BGM13">
        <v>0.30956451466827101</v>
      </c>
      <c r="BGN13">
        <v>0.30971019908248643</v>
      </c>
      <c r="BGO13">
        <v>0.30985582480115748</v>
      </c>
      <c r="BGP13">
        <v>0.31000139170431562</v>
      </c>
      <c r="BGQ13">
        <v>0.31014689967179732</v>
      </c>
      <c r="BGR13">
        <v>0.31029234858324722</v>
      </c>
      <c r="BGS13">
        <v>0.31043773831811539</v>
      </c>
      <c r="BGT13">
        <v>0.31058306875565961</v>
      </c>
      <c r="BGU13">
        <v>0.31072833977494441</v>
      </c>
      <c r="BGV13">
        <v>0.31087355125484212</v>
      </c>
      <c r="BGW13">
        <v>0.31101870307403201</v>
      </c>
      <c r="BGX13">
        <v>0.3111637951110014</v>
      </c>
      <c r="BGY13">
        <v>0.31130882724404563</v>
      </c>
      <c r="BGZ13">
        <v>0.31145379935126782</v>
      </c>
      <c r="BHA13">
        <v>0.31159871131057992</v>
      </c>
      <c r="BHB13">
        <v>0.31174356299970191</v>
      </c>
      <c r="BHC13">
        <v>0.31188835429616268</v>
      </c>
      <c r="BHD13">
        <v>0.31203308507730032</v>
      </c>
      <c r="BHE13">
        <v>0.31217775522026159</v>
      </c>
      <c r="BHF13">
        <v>0.31232236460200291</v>
      </c>
      <c r="BHG13">
        <v>0.31246691309929009</v>
      </c>
      <c r="BHH13">
        <v>0.3126114005886988</v>
      </c>
      <c r="BHI13">
        <v>0.31275582694661458</v>
      </c>
      <c r="BHJ13">
        <v>0.31290019204923319</v>
      </c>
      <c r="BHK13">
        <v>0.3130444957725606</v>
      </c>
      <c r="BHL13">
        <v>0.3131887379924137</v>
      </c>
      <c r="BHM13">
        <v>0.3133329185844197</v>
      </c>
      <c r="BHN13">
        <v>0.31347703742401722</v>
      </c>
      <c r="BHO13">
        <v>0.31362109438645591</v>
      </c>
      <c r="BHP13">
        <v>0.31376508934679659</v>
      </c>
      <c r="BHQ13">
        <v>0.3139090221799124</v>
      </c>
      <c r="BHR13">
        <v>0.31405289276048759</v>
      </c>
      <c r="BHS13">
        <v>0.31419670096301888</v>
      </c>
      <c r="BHT13">
        <v>0.31434044666181532</v>
      </c>
      <c r="BHU13">
        <v>0.31448412973099799</v>
      </c>
      <c r="BHV13">
        <v>0.31462775004450111</v>
      </c>
      <c r="BHW13">
        <v>0.31477130747607179</v>
      </c>
      <c r="BHX13">
        <v>0.31491480189927018</v>
      </c>
      <c r="BHY13">
        <v>0.31505823318746978</v>
      </c>
      <c r="BHZ13">
        <v>0.31520160121385782</v>
      </c>
      <c r="BIA13">
        <v>0.31534490585143499</v>
      </c>
      <c r="BIB13">
        <v>0.31548814697301658</v>
      </c>
      <c r="BIC13">
        <v>0.3156313244512316</v>
      </c>
      <c r="BID13">
        <v>0.31577443815852368</v>
      </c>
      <c r="BIE13">
        <v>0.31591748796715152</v>
      </c>
      <c r="BIF13">
        <v>0.31606047374918822</v>
      </c>
      <c r="BIG13">
        <v>0.31620339537652209</v>
      </c>
      <c r="BIH13">
        <v>0.31634625272085759</v>
      </c>
      <c r="BII13">
        <v>0.31648904565371361</v>
      </c>
      <c r="BIJ13">
        <v>0.31663177404642578</v>
      </c>
      <c r="BIK13">
        <v>0.31677443777014552</v>
      </c>
      <c r="BIL13">
        <v>0.3169170366958402</v>
      </c>
      <c r="BIM13">
        <v>0.3170595706942943</v>
      </c>
      <c r="BIN13">
        <v>0.31720203963610899</v>
      </c>
      <c r="BIO13">
        <v>0.31734444339170192</v>
      </c>
      <c r="BIP13">
        <v>0.31748678183130852</v>
      </c>
      <c r="BIQ13">
        <v>0.31762906081660808</v>
      </c>
      <c r="BIR13">
        <v>0.31777128624616469</v>
      </c>
      <c r="BIS13">
        <v>0.31791345804530707</v>
      </c>
      <c r="BIT13">
        <v>0.31805557613923652</v>
      </c>
      <c r="BIU13">
        <v>0.3181976404530259</v>
      </c>
      <c r="BIV13">
        <v>0.31833965091162042</v>
      </c>
      <c r="BIW13">
        <v>0.31848160743983778</v>
      </c>
      <c r="BIX13">
        <v>0.31862350996236782</v>
      </c>
      <c r="BIY13">
        <v>0.31876535840377318</v>
      </c>
      <c r="BIZ13">
        <v>0.3189071526884889</v>
      </c>
      <c r="BJA13">
        <v>0.31904889274082288</v>
      </c>
      <c r="BJB13">
        <v>0.31919057848495608</v>
      </c>
      <c r="BJC13">
        <v>0.31933220984494209</v>
      </c>
      <c r="BJD13">
        <v>0.31947378674470772</v>
      </c>
      <c r="BJE13">
        <v>0.31961530910805303</v>
      </c>
      <c r="BJF13">
        <v>0.31975677685865128</v>
      </c>
      <c r="BJG13">
        <v>0.31989818992004948</v>
      </c>
      <c r="BJH13">
        <v>0.32003954821566771</v>
      </c>
      <c r="BJI13">
        <v>0.32018085166880011</v>
      </c>
      <c r="BJJ13">
        <v>0.32032210020261409</v>
      </c>
      <c r="BJK13">
        <v>0.32046329374015148</v>
      </c>
      <c r="BJL13">
        <v>0.32060443220432799</v>
      </c>
      <c r="BJM13">
        <v>0.32074551551793318</v>
      </c>
      <c r="BJN13">
        <v>0.320886543603631</v>
      </c>
      <c r="BJO13">
        <v>0.32102751638395949</v>
      </c>
      <c r="BJP13">
        <v>0.32116843378133192</v>
      </c>
      <c r="BJQ13">
        <v>0.32130929571803518</v>
      </c>
      <c r="BJR13">
        <v>0.32145010211623137</v>
      </c>
      <c r="BJS13">
        <v>0.32159085289795719</v>
      </c>
      <c r="BJT13">
        <v>0.3217315479851246</v>
      </c>
      <c r="BJU13">
        <v>0.32187218729952022</v>
      </c>
      <c r="BJV13">
        <v>0.32201277076280588</v>
      </c>
      <c r="BJW13">
        <v>0.3221532982965189</v>
      </c>
      <c r="BJX13">
        <v>0.32229376982207181</v>
      </c>
      <c r="BJY13">
        <v>0.32243418526075279</v>
      </c>
      <c r="BJZ13">
        <v>0.32257454453372558</v>
      </c>
      <c r="BKA13">
        <v>0.32271484756202962</v>
      </c>
      <c r="BKB13">
        <v>0.32285509426658032</v>
      </c>
      <c r="BKC13">
        <v>0.32299528456816878</v>
      </c>
      <c r="BKD13">
        <v>0.32313541838746301</v>
      </c>
      <c r="BKE13">
        <v>0.32327549564500618</v>
      </c>
      <c r="BKF13">
        <v>0.32341551626121873</v>
      </c>
      <c r="BKG13">
        <v>0.32355548015639712</v>
      </c>
      <c r="BKH13">
        <v>0.32369538725071417</v>
      </c>
      <c r="BKI13">
        <v>0.32383523746422033</v>
      </c>
      <c r="BKJ13">
        <v>0.32397503071684158</v>
      </c>
      <c r="BKK13">
        <v>0.3241147669283822</v>
      </c>
      <c r="BKL13">
        <v>0.32425444601852249</v>
      </c>
      <c r="BKM13">
        <v>0.32439406790682102</v>
      </c>
      <c r="BKN13">
        <v>0.32453363251271261</v>
      </c>
      <c r="BKO13">
        <v>0.32467313975550999</v>
      </c>
      <c r="BKP13">
        <v>0.32481258955440379</v>
      </c>
      <c r="BKQ13">
        <v>0.32495198182846202</v>
      </c>
      <c r="BKR13">
        <v>0.32509131649663059</v>
      </c>
      <c r="BKS13">
        <v>0.32523059347773342</v>
      </c>
      <c r="BKT13">
        <v>0.32536981269047222</v>
      </c>
      <c r="BKU13">
        <v>0.32550897405342749</v>
      </c>
      <c r="BKV13">
        <v>0.32564807748505759</v>
      </c>
      <c r="BKW13">
        <v>0.32578712290369938</v>
      </c>
      <c r="BKX13">
        <v>0.32592611022756879</v>
      </c>
      <c r="BKY13">
        <v>0.32606503937475978</v>
      </c>
      <c r="BKZ13">
        <v>0.32620391026324569</v>
      </c>
      <c r="BLA13">
        <v>0.32634272281087878</v>
      </c>
      <c r="BLB13">
        <v>0.32648147693539009</v>
      </c>
      <c r="BLC13">
        <v>0.32662017255439041</v>
      </c>
      <c r="BLD13">
        <v>0.32675880958536913</v>
      </c>
      <c r="BLE13">
        <v>0.32689738794569612</v>
      </c>
      <c r="BLF13">
        <v>0.32703590755262002</v>
      </c>
      <c r="BLG13">
        <v>0.32717436832326968</v>
      </c>
      <c r="BLH13">
        <v>0.32731277017465388</v>
      </c>
      <c r="BLI13">
        <v>0.32745111302366131</v>
      </c>
      <c r="BLJ13">
        <v>0.32758939678706062</v>
      </c>
      <c r="BLK13">
        <v>0.32772762138150102</v>
      </c>
      <c r="BLL13">
        <v>0.32786578672351219</v>
      </c>
      <c r="BLM13">
        <v>0.32800389272950398</v>
      </c>
      <c r="BLN13">
        <v>0.32814193931576729</v>
      </c>
      <c r="BLO13">
        <v>0.32827992639847381</v>
      </c>
      <c r="BLP13">
        <v>0.32841785389367578</v>
      </c>
      <c r="BLQ13">
        <v>0.32855572171730729</v>
      </c>
      <c r="BLR13">
        <v>0.32869352978518313</v>
      </c>
      <c r="BLS13">
        <v>0.32883127801299922</v>
      </c>
      <c r="BLT13">
        <v>0.32896896631633371</v>
      </c>
      <c r="BLU13">
        <v>0.32910659461064562</v>
      </c>
      <c r="BLV13">
        <v>0.32924416281127622</v>
      </c>
      <c r="BLW13">
        <v>0.32938167083344838</v>
      </c>
      <c r="BLX13">
        <v>0.32951911859226751</v>
      </c>
      <c r="BLY13">
        <v>0.32965650600272062</v>
      </c>
      <c r="BLZ13">
        <v>0.32979383297967729</v>
      </c>
      <c r="BMA13">
        <v>0.32993109943788967</v>
      </c>
      <c r="BMB13">
        <v>0.33006830529199233</v>
      </c>
      <c r="BMC13">
        <v>0.33020545045650262</v>
      </c>
      <c r="BMD13">
        <v>0.33034253484582071</v>
      </c>
      <c r="BME13">
        <v>0.33047955837422988</v>
      </c>
      <c r="BMF13">
        <v>0.33061652095589661</v>
      </c>
      <c r="BMG13">
        <v>0.33075342250487061</v>
      </c>
      <c r="BMH13">
        <v>0.33089026293508489</v>
      </c>
      <c r="BMI13">
        <v>0.33102704216035628</v>
      </c>
      <c r="BMJ13">
        <v>0.33116376009438497</v>
      </c>
      <c r="BMK13">
        <v>0.3313004166507556</v>
      </c>
      <c r="BML13">
        <v>0.33143701174293611</v>
      </c>
      <c r="BMM13">
        <v>0.33157354966722052</v>
      </c>
      <c r="BMN13">
        <v>0.33171003474524963</v>
      </c>
      <c r="BMO13">
        <v>0.331846466928364</v>
      </c>
      <c r="BMP13">
        <v>0.33198284616782231</v>
      </c>
      <c r="BMQ13">
        <v>0.33211917241480182</v>
      </c>
      <c r="BMR13">
        <v>0.33225544562039783</v>
      </c>
      <c r="BMS13">
        <v>0.33239166573562418</v>
      </c>
      <c r="BMT13">
        <v>0.33252783271141317</v>
      </c>
      <c r="BMU13">
        <v>0.3326639464986158</v>
      </c>
      <c r="BMV13">
        <v>0.3328000070480015</v>
      </c>
      <c r="BMW13">
        <v>0.33293601431025849</v>
      </c>
      <c r="BMX13">
        <v>0.33307196823599411</v>
      </c>
      <c r="BMY13">
        <v>0.333207868775734</v>
      </c>
      <c r="BMZ13">
        <v>0.33334371587992329</v>
      </c>
      <c r="BNA13">
        <v>0.33347950949892602</v>
      </c>
      <c r="BNB13">
        <v>0.33361524958302469</v>
      </c>
      <c r="BNC13">
        <v>0.33375093608242201</v>
      </c>
      <c r="BND13">
        <v>0.33388656894723912</v>
      </c>
      <c r="BNE13">
        <v>0.33402214812751679</v>
      </c>
      <c r="BNF13">
        <v>0.33415767357321519</v>
      </c>
      <c r="BNG13">
        <v>0.33429314523421422</v>
      </c>
      <c r="BNH13">
        <v>0.33442856306031271</v>
      </c>
      <c r="BNI13">
        <v>0.33456392700122961</v>
      </c>
      <c r="BNJ13">
        <v>0.33469923700660331</v>
      </c>
      <c r="BNK13">
        <v>0.33483449302599222</v>
      </c>
      <c r="BNL13">
        <v>0.33496969500887441</v>
      </c>
      <c r="BNM13">
        <v>0.33510484290464798</v>
      </c>
      <c r="BNN13">
        <v>0.33523993666263108</v>
      </c>
      <c r="BNO13">
        <v>0.33537497623206158</v>
      </c>
      <c r="BNP13">
        <v>0.33550996156209822</v>
      </c>
      <c r="BNQ13">
        <v>0.33564489260181901</v>
      </c>
      <c r="BNR13">
        <v>0.3357797693002233</v>
      </c>
      <c r="BNS13">
        <v>0.33591459160623011</v>
      </c>
      <c r="BNT13">
        <v>0.33604935946867942</v>
      </c>
      <c r="BNU13">
        <v>0.336184072836331</v>
      </c>
      <c r="BNV13">
        <v>0.3363187316578663</v>
      </c>
      <c r="BNW13">
        <v>0.33645333588188681</v>
      </c>
      <c r="BNX13">
        <v>0.33658788545691448</v>
      </c>
      <c r="BNY13">
        <v>0.33672238033139301</v>
      </c>
      <c r="BNZ13">
        <v>0.33685682045368659</v>
      </c>
      <c r="BOA13">
        <v>0.33699120577208008</v>
      </c>
      <c r="BOB13">
        <v>0.3371255362347802</v>
      </c>
      <c r="BOC13">
        <v>0.33725981178991399</v>
      </c>
      <c r="BOD13">
        <v>0.33739403238553062</v>
      </c>
      <c r="BOE13">
        <v>0.33752819796959971</v>
      </c>
      <c r="BOF13">
        <v>0.33766230849001289</v>
      </c>
      <c r="BOG13">
        <v>0.3377963638945834</v>
      </c>
      <c r="BOH13">
        <v>0.33793036413104538</v>
      </c>
      <c r="BOI13">
        <v>0.33806430914705499</v>
      </c>
      <c r="BOJ13">
        <v>0.33819819889019059</v>
      </c>
      <c r="BOK13">
        <v>0.33833203330795142</v>
      </c>
      <c r="BOL13">
        <v>0.3384658123477593</v>
      </c>
      <c r="BOM13">
        <v>0.3385995359569578</v>
      </c>
      <c r="BON13">
        <v>0.33873320408281238</v>
      </c>
      <c r="BOO13">
        <v>0.33886681667251101</v>
      </c>
      <c r="BOP13">
        <v>0.33900037367316371</v>
      </c>
      <c r="BOQ13">
        <v>0.33913387503180242</v>
      </c>
      <c r="BOR13">
        <v>0.33926732069538201</v>
      </c>
      <c r="BOS13">
        <v>0.33940071061077959</v>
      </c>
      <c r="BOT13">
        <v>0.33953404472479481</v>
      </c>
      <c r="BOU13">
        <v>0.33966732298414992</v>
      </c>
      <c r="BOV13">
        <v>0.33980054533548948</v>
      </c>
      <c r="BOW13">
        <v>0.33993371172538173</v>
      </c>
      <c r="BOX13">
        <v>0.34006682210031708</v>
      </c>
      <c r="BOY13">
        <v>0.34019987640670912</v>
      </c>
      <c r="BOZ13">
        <v>0.34033287459089417</v>
      </c>
      <c r="BPA13">
        <v>0.34046581659913222</v>
      </c>
      <c r="BPB13">
        <v>0.34059870237760598</v>
      </c>
      <c r="BPC13">
        <v>0.34073153187242172</v>
      </c>
      <c r="BPD13">
        <v>0.34086430502960879</v>
      </c>
      <c r="BPE13">
        <v>0.34099702179512009</v>
      </c>
      <c r="BPF13">
        <v>0.34112968211483258</v>
      </c>
      <c r="BPG13">
        <v>0.34126228593454577</v>
      </c>
      <c r="BPH13">
        <v>0.34139483319998393</v>
      </c>
      <c r="BPI13">
        <v>0.34152732385679407</v>
      </c>
      <c r="BPJ13">
        <v>0.34165975785054808</v>
      </c>
      <c r="BPK13">
        <v>0.34179213512674111</v>
      </c>
      <c r="BPL13">
        <v>0.34192445563079249</v>
      </c>
      <c r="BPM13">
        <v>0.34205671930804599</v>
      </c>
      <c r="BPN13">
        <v>0.342188926103769</v>
      </c>
      <c r="BPO13">
        <v>0.34232107596315381</v>
      </c>
      <c r="BPP13">
        <v>0.34245316883131638</v>
      </c>
      <c r="BPQ13">
        <v>0.34258520465329789</v>
      </c>
      <c r="BPR13">
        <v>0.34271718337406359</v>
      </c>
      <c r="BPS13">
        <v>0.3428491049385034</v>
      </c>
      <c r="BPT13">
        <v>0.34298096929143201</v>
      </c>
      <c r="BPU13">
        <v>0.34311277637758902</v>
      </c>
      <c r="BPV13">
        <v>0.34324452614163831</v>
      </c>
      <c r="BPW13">
        <v>0.3433762185281698</v>
      </c>
      <c r="BPX13">
        <v>0.34350785348169749</v>
      </c>
      <c r="BPY13">
        <v>0.34363943094666122</v>
      </c>
      <c r="BPZ13">
        <v>0.34377095086742532</v>
      </c>
      <c r="BQA13">
        <v>0.34390241318828008</v>
      </c>
      <c r="BQB13">
        <v>0.344033817853441</v>
      </c>
      <c r="BQC13">
        <v>0.34416516480704878</v>
      </c>
      <c r="BQD13">
        <v>0.3442964539931701</v>
      </c>
      <c r="BQE13">
        <v>0.34442768535579721</v>
      </c>
      <c r="BQF13">
        <v>0.3445588588388479</v>
      </c>
      <c r="BQG13">
        <v>0.34468997438616589</v>
      </c>
      <c r="BQH13">
        <v>0.34482103194152097</v>
      </c>
      <c r="BQI13">
        <v>0.34495203504170918</v>
      </c>
      <c r="BQJ13">
        <v>0.34508298722609249</v>
      </c>
      <c r="BQK13">
        <v>0.34521388844220963</v>
      </c>
      <c r="BQL13">
        <v>0.34534473863756759</v>
      </c>
      <c r="BQM13">
        <v>0.34547553775964251</v>
      </c>
      <c r="BQN13">
        <v>0.34560628575587837</v>
      </c>
      <c r="BQO13">
        <v>0.34573698257368801</v>
      </c>
      <c r="BQP13">
        <v>0.34586762816045241</v>
      </c>
      <c r="BQQ13">
        <v>0.34599822246352141</v>
      </c>
      <c r="BQR13">
        <v>0.34612876543021331</v>
      </c>
      <c r="BQS13">
        <v>0.34625925700781518</v>
      </c>
      <c r="BQT13">
        <v>0.34638969714358242</v>
      </c>
      <c r="BQU13">
        <v>0.34652008578473947</v>
      </c>
      <c r="BQV13">
        <v>0.34665042287847903</v>
      </c>
      <c r="BQW13">
        <v>0.34678070837196279</v>
      </c>
      <c r="BQX13">
        <v>0.34691094221232133</v>
      </c>
      <c r="BQY13">
        <v>0.34704112434665357</v>
      </c>
      <c r="BQZ13">
        <v>0.34717125472202759</v>
      </c>
      <c r="BRA13">
        <v>0.3473013332854803</v>
      </c>
      <c r="BRB13">
        <v>0.34743135998401697</v>
      </c>
      <c r="BRC13">
        <v>0.34756133476461271</v>
      </c>
      <c r="BRD13">
        <v>0.34769125757421071</v>
      </c>
      <c r="BRE13">
        <v>0.34782112835972329</v>
      </c>
      <c r="BRF13">
        <v>0.34795094706803192</v>
      </c>
      <c r="BRG13">
        <v>0.34808071364598703</v>
      </c>
      <c r="BRH13">
        <v>0.34821042804040808</v>
      </c>
      <c r="BRI13">
        <v>0.34834009019808371</v>
      </c>
      <c r="BRJ13">
        <v>0.34846970006577138</v>
      </c>
      <c r="BRK13">
        <v>0.34859925759019772</v>
      </c>
      <c r="BRL13">
        <v>0.34872876271805853</v>
      </c>
      <c r="BRM13">
        <v>0.34885821539601908</v>
      </c>
      <c r="BRN13">
        <v>0.34898761557071362</v>
      </c>
      <c r="BRO13">
        <v>0.34911696318874552</v>
      </c>
      <c r="BRP13">
        <v>0.34924625819668748</v>
      </c>
      <c r="BRQ13">
        <v>0.34937550054108191</v>
      </c>
      <c r="BRR13">
        <v>0.34950469016843982</v>
      </c>
      <c r="BRS13">
        <v>0.34963382702524209</v>
      </c>
      <c r="BRT13">
        <v>0.349762911057939</v>
      </c>
      <c r="BRU13">
        <v>0.34989194221294972</v>
      </c>
      <c r="BRV13">
        <v>0.35002092043666377</v>
      </c>
      <c r="BRW13">
        <v>0.35014984567543911</v>
      </c>
      <c r="BRX13">
        <v>0.350278717875604</v>
      </c>
      <c r="BRY13">
        <v>0.35040753698345611</v>
      </c>
      <c r="BRZ13">
        <v>0.35053630294526222</v>
      </c>
      <c r="BSA13">
        <v>0.35066501570725889</v>
      </c>
      <c r="BSB13">
        <v>0.35079367521565302</v>
      </c>
      <c r="BSC13">
        <v>0.35092228141662002</v>
      </c>
      <c r="BSD13">
        <v>0.35105083425630568</v>
      </c>
      <c r="BSE13">
        <v>0.3511793336808256</v>
      </c>
      <c r="BSF13">
        <v>0.35130777963626447</v>
      </c>
      <c r="BSG13">
        <v>0.35143617206867761</v>
      </c>
      <c r="BSH13">
        <v>0.35156451092408958</v>
      </c>
      <c r="BSI13">
        <v>0.35169279614849469</v>
      </c>
      <c r="BSJ13">
        <v>0.35182102768785761</v>
      </c>
      <c r="BSK13">
        <v>0.35194920548811259</v>
      </c>
      <c r="BSL13">
        <v>0.35207732949516402</v>
      </c>
      <c r="BSM13">
        <v>0.35220539965488568</v>
      </c>
      <c r="BSN13">
        <v>0.35233341591312228</v>
      </c>
      <c r="BSO13">
        <v>0.35246137821568768</v>
      </c>
      <c r="BSP13">
        <v>0.35258928650836652</v>
      </c>
      <c r="BSQ13">
        <v>0.35271714073691268</v>
      </c>
      <c r="BSR13">
        <v>0.35284494084705131</v>
      </c>
      <c r="BSS13">
        <v>0.35297268678447652</v>
      </c>
      <c r="BST13">
        <v>0.35310037849485321</v>
      </c>
      <c r="BSU13">
        <v>0.35322801592381659</v>
      </c>
      <c r="BSV13">
        <v>0.35335559901697189</v>
      </c>
      <c r="BSW13">
        <v>0.35348312771989449</v>
      </c>
      <c r="BSX13">
        <v>0.3536106019781306</v>
      </c>
      <c r="BSY13">
        <v>0.35373802173719598</v>
      </c>
      <c r="BSZ13">
        <v>0.35386538694257752</v>
      </c>
      <c r="BTA13">
        <v>0.35399269753973189</v>
      </c>
      <c r="BTB13">
        <v>0.35411995347408698</v>
      </c>
      <c r="BTC13">
        <v>0.35424715469104029</v>
      </c>
      <c r="BTD13">
        <v>0.35437430113596019</v>
      </c>
      <c r="BTE13">
        <v>0.35450139275418568</v>
      </c>
      <c r="BTF13">
        <v>0.3546284294910263</v>
      </c>
      <c r="BTG13">
        <v>0.35475541129176202</v>
      </c>
      <c r="BTH13">
        <v>0.35488233810164338</v>
      </c>
      <c r="BTI13">
        <v>0.35500920986589191</v>
      </c>
      <c r="BTJ13">
        <v>0.35513602652969939</v>
      </c>
      <c r="BTK13">
        <v>0.35526278803822903</v>
      </c>
      <c r="BTL13">
        <v>0.35538949433661382</v>
      </c>
      <c r="BTM13">
        <v>0.3555161453699584</v>
      </c>
      <c r="BTN13">
        <v>0.35564274108333782</v>
      </c>
      <c r="BTO13">
        <v>0.35576928142179809</v>
      </c>
      <c r="BTP13">
        <v>0.3558957663303558</v>
      </c>
      <c r="BTQ13">
        <v>0.35602219575399902</v>
      </c>
      <c r="BTR13">
        <v>0.3561485696376861</v>
      </c>
      <c r="BTS13">
        <v>0.35627488792634732</v>
      </c>
      <c r="BTT13">
        <v>0.35640115056488297</v>
      </c>
      <c r="BTU13">
        <v>0.35652735749816511</v>
      </c>
      <c r="BTV13">
        <v>0.35665350867103618</v>
      </c>
      <c r="BTW13">
        <v>0.3567796040283106</v>
      </c>
      <c r="BTX13">
        <v>0.35690564351477339</v>
      </c>
      <c r="BTY13">
        <v>0.35703162707518071</v>
      </c>
      <c r="BTZ13">
        <v>0.35715755465426019</v>
      </c>
      <c r="BUA13">
        <v>0.35728342619671072</v>
      </c>
      <c r="BUB13">
        <v>0.35740924164720222</v>
      </c>
      <c r="BUC13">
        <v>0.35753500095037588</v>
      </c>
      <c r="BUD13">
        <v>0.35766070405084499</v>
      </c>
    </row>
    <row r="14" spans="1:1902" x14ac:dyDescent="0.3">
      <c r="A14" s="1" t="s">
        <v>1913</v>
      </c>
      <c r="B14">
        <v>2.4831534893006289E-2</v>
      </c>
      <c r="C14">
        <v>2.5099196984257371E-2</v>
      </c>
      <c r="D14">
        <v>2.5366865882808561E-2</v>
      </c>
      <c r="E14">
        <v>2.5634543580731872E-2</v>
      </c>
      <c r="F14">
        <v>2.5902231983151499E-2</v>
      </c>
      <c r="G14">
        <v>2.6169932914623249E-2</v>
      </c>
      <c r="H14">
        <v>2.643764812504059E-2</v>
      </c>
      <c r="I14">
        <v>2.6705379295107891E-2</v>
      </c>
      <c r="J14">
        <v>2.69731280414174E-2</v>
      </c>
      <c r="K14">
        <v>2.7240895921163188E-2</v>
      </c>
      <c r="L14">
        <v>2.7508684436522001E-2</v>
      </c>
      <c r="M14">
        <v>2.7776495038728401E-2</v>
      </c>
      <c r="N14">
        <v>2.8044329131868651E-2</v>
      </c>
      <c r="O14">
        <v>2.8312188076416049E-2</v>
      </c>
      <c r="P14">
        <v>2.8580073192528071E-2</v>
      </c>
      <c r="Q14">
        <v>2.8847985763123911E-2</v>
      </c>
      <c r="R14">
        <v>2.9115927036759411E-2</v>
      </c>
      <c r="S14">
        <v>2.9383898230314839E-2</v>
      </c>
      <c r="T14">
        <v>2.9651900531510011E-2</v>
      </c>
      <c r="U14">
        <v>2.991993510125911E-2</v>
      </c>
      <c r="V14">
        <v>3.018800307587759E-2</v>
      </c>
      <c r="W14">
        <v>3.0456105569152059E-2</v>
      </c>
      <c r="X14">
        <v>3.0724243674282441E-2</v>
      </c>
      <c r="Y14">
        <v>3.099241846570672E-2</v>
      </c>
      <c r="Z14">
        <v>3.1260631000815511E-2</v>
      </c>
      <c r="AA14">
        <v>3.1528882321565123E-2</v>
      </c>
      <c r="AB14">
        <v>3.1797173455995628E-2</v>
      </c>
      <c r="AC14">
        <v>3.2065505419661078E-2</v>
      </c>
      <c r="AD14">
        <v>3.2333879216977293E-2</v>
      </c>
      <c r="AE14">
        <v>3.2602295842493363E-2</v>
      </c>
      <c r="AF14">
        <v>3.2870756282091962E-2</v>
      </c>
      <c r="AG14">
        <v>3.3139261514122789E-2</v>
      </c>
      <c r="AH14">
        <v>3.3407812510474193E-2</v>
      </c>
      <c r="AI14">
        <v>3.3676410237586767E-2</v>
      </c>
      <c r="AJ14">
        <v>3.3945055657412702E-2</v>
      </c>
      <c r="AK14">
        <v>3.4213749728324312E-2</v>
      </c>
      <c r="AL14">
        <v>3.4482493405975527E-2</v>
      </c>
      <c r="AM14">
        <v>3.4751287644118729E-2</v>
      </c>
      <c r="AN14">
        <v>3.5020133395380147E-2</v>
      </c>
      <c r="AO14">
        <v>3.5289031611996223E-2</v>
      </c>
      <c r="AP14">
        <v>3.555798324651379E-2</v>
      </c>
      <c r="AQ14">
        <v>3.5826989252455768E-2</v>
      </c>
      <c r="AR14">
        <v>3.6096050584954957E-2</v>
      </c>
      <c r="AS14">
        <v>3.636516820135767E-2</v>
      </c>
      <c r="AT14">
        <v>3.6634343061799107E-2</v>
      </c>
      <c r="AU14">
        <v>3.6903576129752279E-2</v>
      </c>
      <c r="AV14">
        <v>3.7172868372551987E-2</v>
      </c>
      <c r="AW14">
        <v>3.7442220761895378E-2</v>
      </c>
      <c r="AX14">
        <v>3.7711634274320553E-2</v>
      </c>
      <c r="AY14">
        <v>3.7981109891664408E-2</v>
      </c>
      <c r="AZ14">
        <v>3.825064860150125E-2</v>
      </c>
      <c r="BA14">
        <v>3.8520251397562773E-2</v>
      </c>
      <c r="BB14">
        <v>3.8789919280141333E-2</v>
      </c>
      <c r="BC14">
        <v>3.9059653256476617E-2</v>
      </c>
      <c r="BD14">
        <v>3.9329454341127293E-2</v>
      </c>
      <c r="BE14">
        <v>3.9599323556328399E-2</v>
      </c>
      <c r="BF14">
        <v>3.9869261932335108E-2</v>
      </c>
      <c r="BG14">
        <v>4.0139270507754093E-2</v>
      </c>
      <c r="BH14">
        <v>4.0409350329862523E-2</v>
      </c>
      <c r="BI14">
        <v>4.0679502454916527E-2</v>
      </c>
      <c r="BJ14">
        <v>4.0949727948448353E-2</v>
      </c>
      <c r="BK14">
        <v>4.1220027885554192E-2</v>
      </c>
      <c r="BL14">
        <v>4.1490403351172572E-2</v>
      </c>
      <c r="BM14">
        <v>4.1760855440353538E-2</v>
      </c>
      <c r="BN14">
        <v>4.2031385258520453E-2</v>
      </c>
      <c r="BO14">
        <v>4.2301993921723249E-2</v>
      </c>
      <c r="BP14">
        <v>4.2572682556884817E-2</v>
      </c>
      <c r="BQ14">
        <v>4.2843452302040737E-2</v>
      </c>
      <c r="BR14">
        <v>4.3114304306572183E-2</v>
      </c>
      <c r="BS14">
        <v>4.3385239731433288E-2</v>
      </c>
      <c r="BT14">
        <v>4.3656259749372643E-2</v>
      </c>
      <c r="BU14">
        <v>4.3927365545149817E-2</v>
      </c>
      <c r="BV14">
        <v>4.4198558315746643E-2</v>
      </c>
      <c r="BW14">
        <v>4.4469839270574338E-2</v>
      </c>
      <c r="BX14">
        <v>4.474120963167609E-2</v>
      </c>
      <c r="BY14">
        <v>4.5012670633925923E-2</v>
      </c>
      <c r="BZ14">
        <v>4.5284223525223682E-2</v>
      </c>
      <c r="CA14">
        <v>4.5555869566687002E-2</v>
      </c>
      <c r="CB14">
        <v>4.5827610032839687E-2</v>
      </c>
      <c r="CC14">
        <v>4.6099446211797603E-2</v>
      </c>
      <c r="CD14">
        <v>4.6371379405451552E-2</v>
      </c>
      <c r="CE14">
        <v>4.6643410929648382E-2</v>
      </c>
      <c r="CF14">
        <v>4.6915542114369102E-2</v>
      </c>
      <c r="CG14">
        <v>4.7187774303905569E-2</v>
      </c>
      <c r="CH14">
        <v>4.7460108857035228E-2</v>
      </c>
      <c r="CI14">
        <v>4.7732547147194368E-2</v>
      </c>
      <c r="CJ14">
        <v>4.8005090562649663E-2</v>
      </c>
      <c r="CK14">
        <v>4.8277740506668908E-2</v>
      </c>
      <c r="CL14">
        <v>4.8550498397690413E-2</v>
      </c>
      <c r="CM14">
        <v>4.8823365669491713E-2</v>
      </c>
      <c r="CN14">
        <v>4.9096343771357312E-2</v>
      </c>
      <c r="CO14">
        <v>4.9369434168246261E-2</v>
      </c>
      <c r="CP14">
        <v>4.9642638340958833E-2</v>
      </c>
      <c r="CQ14">
        <v>4.9915957786303332E-2</v>
      </c>
      <c r="CR14">
        <v>5.018939401726269E-2</v>
      </c>
      <c r="CS14">
        <v>5.0462948563160859E-2</v>
      </c>
      <c r="CT14">
        <v>5.0736622969829732E-2</v>
      </c>
      <c r="CU14">
        <v>5.1010418799776067E-2</v>
      </c>
      <c r="CV14">
        <v>5.1284337632348943E-2</v>
      </c>
      <c r="CW14">
        <v>5.1558381063907713E-2</v>
      </c>
      <c r="CX14">
        <v>5.1832550707990678E-2</v>
      </c>
      <c r="CY14">
        <v>5.2106839726521602E-2</v>
      </c>
      <c r="CZ14">
        <v>5.238123877292479E-2</v>
      </c>
      <c r="DA14">
        <v>5.2655745728070191E-2</v>
      </c>
      <c r="DB14">
        <v>5.2930358495602868E-2</v>
      </c>
      <c r="DC14">
        <v>5.3205075001918622E-2</v>
      </c>
      <c r="DD14">
        <v>5.347989319613642E-2</v>
      </c>
      <c r="DE14">
        <v>5.3754811050068942E-2</v>
      </c>
      <c r="DF14">
        <v>5.4029826558190608E-2</v>
      </c>
      <c r="DG14">
        <v>5.4304937737603261E-2</v>
      </c>
      <c r="DH14">
        <v>5.4580142628000143E-2</v>
      </c>
      <c r="DI14">
        <v>5.4855439291627388E-2</v>
      </c>
      <c r="DJ14">
        <v>5.5130825813244043E-2</v>
      </c>
      <c r="DK14">
        <v>5.5406300300080147E-2</v>
      </c>
      <c r="DL14">
        <v>5.5681860881792958E-2</v>
      </c>
      <c r="DM14">
        <v>5.5957505710421712E-2</v>
      </c>
      <c r="DN14">
        <v>5.6233232960340912E-2</v>
      </c>
      <c r="DO14">
        <v>5.6509040828211968E-2</v>
      </c>
      <c r="DP14">
        <v>5.678492753293362E-2</v>
      </c>
      <c r="DQ14">
        <v>5.7060891315590737E-2</v>
      </c>
      <c r="DR14">
        <v>5.7336930439402418E-2</v>
      </c>
      <c r="DS14">
        <v>5.7613043189668471E-2</v>
      </c>
      <c r="DT14">
        <v>5.7889227873714567E-2</v>
      </c>
      <c r="DU14">
        <v>5.8165482820837187E-2</v>
      </c>
      <c r="DV14">
        <v>5.8441806382246601E-2</v>
      </c>
      <c r="DW14">
        <v>5.8718196931009513E-2</v>
      </c>
      <c r="DX14">
        <v>5.899465286199071E-2</v>
      </c>
      <c r="DY14">
        <v>5.9271172591793528E-2</v>
      </c>
      <c r="DZ14">
        <v>5.9547754558699838E-2</v>
      </c>
      <c r="EA14">
        <v>5.9824397222609439E-2</v>
      </c>
      <c r="EB14">
        <v>6.0101099064978132E-2</v>
      </c>
      <c r="EC14">
        <v>6.0377858588755808E-2</v>
      </c>
      <c r="ED14">
        <v>6.0654674318323443E-2</v>
      </c>
      <c r="EE14">
        <v>6.0931544799429652E-2</v>
      </c>
      <c r="EF14">
        <v>6.1208468599126792E-2</v>
      </c>
      <c r="EG14">
        <v>6.1485444305706377E-2</v>
      </c>
      <c r="EH14">
        <v>6.1762470528634122E-2</v>
      </c>
      <c r="EI14">
        <v>6.203954589848442E-2</v>
      </c>
      <c r="EJ14">
        <v>6.2316669066874622E-2</v>
      </c>
      <c r="EK14">
        <v>6.2593838706398522E-2</v>
      </c>
      <c r="EL14">
        <v>6.2871053510560257E-2</v>
      </c>
      <c r="EM14">
        <v>6.3148312193706577E-2</v>
      </c>
      <c r="EN14">
        <v>6.3425613490960375E-2</v>
      </c>
      <c r="EO14">
        <v>6.3702956158152593E-2</v>
      </c>
      <c r="EP14">
        <v>6.3980338971754716E-2</v>
      </c>
      <c r="EQ14">
        <v>6.4257760728810523E-2</v>
      </c>
      <c r="ER14">
        <v>6.4535220246868211E-2</v>
      </c>
      <c r="ES14">
        <v>6.4812716363911421E-2</v>
      </c>
      <c r="ET14">
        <v>6.5090247938291143E-2</v>
      </c>
      <c r="EU14">
        <v>6.5367813848656697E-2</v>
      </c>
      <c r="EV14">
        <v>6.5645412993886917E-2</v>
      </c>
      <c r="EW14">
        <v>6.5923044293021121E-2</v>
      </c>
      <c r="EX14">
        <v>6.6200706685190236E-2</v>
      </c>
      <c r="EY14">
        <v>6.6478399129547186E-2</v>
      </c>
      <c r="EZ14">
        <v>6.6756120605198338E-2</v>
      </c>
      <c r="FA14">
        <v>6.7033870111133639E-2</v>
      </c>
      <c r="FB14">
        <v>6.7311646666157798E-2</v>
      </c>
      <c r="FC14">
        <v>6.7589449308820715E-2</v>
      </c>
      <c r="FD14">
        <v>6.7867277097348216E-2</v>
      </c>
      <c r="FE14">
        <v>6.814512910957303E-2</v>
      </c>
      <c r="FF14">
        <v>6.8423004442865407E-2</v>
      </c>
      <c r="FG14">
        <v>6.8700902214063872E-2</v>
      </c>
      <c r="FH14">
        <v>6.8978821559406323E-2</v>
      </c>
      <c r="FI14">
        <v>6.9256761634460845E-2</v>
      </c>
      <c r="FJ14">
        <v>6.953472161405673E-2</v>
      </c>
      <c r="FK14">
        <v>6.9812700692215804E-2</v>
      </c>
      <c r="FL14">
        <v>7.0090698082083555E-2</v>
      </c>
      <c r="FM14">
        <v>7.0368713015860493E-2</v>
      </c>
      <c r="FN14">
        <v>7.0646744744733786E-2</v>
      </c>
      <c r="FO14">
        <v>7.0924792538808845E-2</v>
      </c>
      <c r="FP14">
        <v>7.1202855687041128E-2</v>
      </c>
      <c r="FQ14">
        <v>7.1480933497168317E-2</v>
      </c>
      <c r="FR14">
        <v>7.175902529564214E-2</v>
      </c>
      <c r="FS14">
        <v>7.2037130427561075E-2</v>
      </c>
      <c r="FT14">
        <v>7.2315248256602654E-2</v>
      </c>
      <c r="FU14">
        <v>7.2593378164956285E-2</v>
      </c>
      <c r="FV14">
        <v>7.2871519553256367E-2</v>
      </c>
      <c r="FW14">
        <v>7.3149671840515393E-2</v>
      </c>
      <c r="FX14">
        <v>7.3427834464057207E-2</v>
      </c>
      <c r="FY14">
        <v>7.3706006879450878E-2</v>
      </c>
      <c r="FZ14">
        <v>7.3984188560444739E-2</v>
      </c>
      <c r="GA14">
        <v>7.4262378998900286E-2</v>
      </c>
      <c r="GB14">
        <v>7.4540577704726885E-2</v>
      </c>
      <c r="GC14">
        <v>7.481878420581653E-2</v>
      </c>
      <c r="GD14">
        <v>7.5096998047978439E-2</v>
      </c>
      <c r="GE14">
        <v>7.5375218794875021E-2</v>
      </c>
      <c r="GF14">
        <v>7.5653446027957136E-2</v>
      </c>
      <c r="GG14">
        <v>7.5931679346400036E-2</v>
      </c>
      <c r="GH14">
        <v>7.6209918367039733E-2</v>
      </c>
      <c r="GI14">
        <v>7.6488162724309611E-2</v>
      </c>
      <c r="GJ14">
        <v>7.6766412070177162E-2</v>
      </c>
      <c r="GK14">
        <v>7.7044666074081614E-2</v>
      </c>
      <c r="GL14">
        <v>7.7322924422871114E-2</v>
      </c>
      <c r="GM14">
        <v>7.7601186820741033E-2</v>
      </c>
      <c r="GN14">
        <v>7.7879452989172301E-2</v>
      </c>
      <c r="GO14">
        <v>7.8157722666869975E-2</v>
      </c>
      <c r="GP14">
        <v>7.8435995609702297E-2</v>
      </c>
      <c r="GQ14">
        <v>7.8714271590640567E-2</v>
      </c>
      <c r="GR14">
        <v>7.8992550399698658E-2</v>
      </c>
      <c r="GS14">
        <v>7.9270831843873402E-2</v>
      </c>
      <c r="GT14">
        <v>7.9549115747085425E-2</v>
      </c>
      <c r="GU14">
        <v>7.9827412902871112E-2</v>
      </c>
      <c r="GV14">
        <v>8.0105733533696724E-2</v>
      </c>
      <c r="GW14">
        <v>8.0384076625555009E-2</v>
      </c>
      <c r="GX14">
        <v>8.0662441172467902E-2</v>
      </c>
      <c r="GY14">
        <v>8.094082617648983E-2</v>
      </c>
      <c r="GZ14">
        <v>8.1219230647710472E-2</v>
      </c>
      <c r="HA14">
        <v>8.1497653604257689E-2</v>
      </c>
      <c r="HB14">
        <v>8.1776094072299896E-2</v>
      </c>
      <c r="HC14">
        <v>8.2054551086048547E-2</v>
      </c>
      <c r="HD14">
        <v>8.2333023687760035E-2</v>
      </c>
      <c r="HE14">
        <v>8.2611510927737775E-2</v>
      </c>
      <c r="HF14">
        <v>8.289001186433391E-2</v>
      </c>
      <c r="HG14">
        <v>8.316852556395056E-2</v>
      </c>
      <c r="HH14">
        <v>8.3447051101041295E-2</v>
      </c>
      <c r="HI14">
        <v>8.3725587558112213E-2</v>
      </c>
      <c r="HJ14">
        <v>8.4004134025722502E-2</v>
      </c>
      <c r="HK14">
        <v>8.4282689602485639E-2</v>
      </c>
      <c r="HL14">
        <v>8.456125339506923E-2</v>
      </c>
      <c r="HM14">
        <v>8.4839824518195495E-2</v>
      </c>
      <c r="HN14">
        <v>8.5118402094641304E-2</v>
      </c>
      <c r="HO14">
        <v>8.5396985255238006E-2</v>
      </c>
      <c r="HP14">
        <v>8.5675573138870892E-2</v>
      </c>
      <c r="HQ14">
        <v>8.5954164892478632E-2</v>
      </c>
      <c r="HR14">
        <v>8.6232759671052553E-2</v>
      </c>
      <c r="HS14">
        <v>8.6511356637635539E-2</v>
      </c>
      <c r="HT14">
        <v>8.6789954963320717E-2</v>
      </c>
      <c r="HU14">
        <v>8.7068553827250109E-2</v>
      </c>
      <c r="HV14">
        <v>8.7347152416613005E-2</v>
      </c>
      <c r="HW14">
        <v>8.7625749926644056E-2</v>
      </c>
      <c r="HX14">
        <v>8.7904345560621169E-2</v>
      </c>
      <c r="HY14">
        <v>8.8182938529863295E-2</v>
      </c>
      <c r="HZ14">
        <v>8.846152805372795E-2</v>
      </c>
      <c r="IA14">
        <v>8.8740113359608491E-2</v>
      </c>
      <c r="IB14">
        <v>8.9018693682931166E-2</v>
      </c>
      <c r="IC14">
        <v>8.9297268267152133E-2</v>
      </c>
      <c r="ID14">
        <v>8.9575836363754158E-2</v>
      </c>
      <c r="IE14">
        <v>8.9854397232242963E-2</v>
      </c>
      <c r="IF14">
        <v>9.0132950140143497E-2</v>
      </c>
      <c r="IG14">
        <v>9.0411494362996295E-2</v>
      </c>
      <c r="IH14">
        <v>9.0690029184352816E-2</v>
      </c>
      <c r="II14">
        <v>9.0968553895771714E-2</v>
      </c>
      <c r="IJ14">
        <v>9.1247067796813727E-2</v>
      </c>
      <c r="IK14">
        <v>9.1525570195037417E-2</v>
      </c>
      <c r="IL14">
        <v>9.1804060405993815E-2</v>
      </c>
      <c r="IM14">
        <v>9.2082537753221311E-2</v>
      </c>
      <c r="IN14">
        <v>9.2361001568240508E-2</v>
      </c>
      <c r="IO14">
        <v>9.2639451190548464E-2</v>
      </c>
      <c r="IP14">
        <v>9.2917885967612884E-2</v>
      </c>
      <c r="IQ14">
        <v>9.3196305254866108E-2</v>
      </c>
      <c r="IR14">
        <v>9.347470841569909E-2</v>
      </c>
      <c r="IS14">
        <v>9.3753094821454691E-2</v>
      </c>
      <c r="IT14">
        <v>9.4031463851421443E-2</v>
      </c>
      <c r="IU14">
        <v>9.4309814892826221E-2</v>
      </c>
      <c r="IV14">
        <v>9.4588147340827808E-2</v>
      </c>
      <c r="IW14">
        <v>9.486646059850902E-2</v>
      </c>
      <c r="IX14">
        <v>9.5144754076869856E-2</v>
      </c>
      <c r="IY14">
        <v>9.5423027194819501E-2</v>
      </c>
      <c r="IZ14">
        <v>9.5701279379168433E-2</v>
      </c>
      <c r="JA14">
        <v>9.5979510064620674E-2</v>
      </c>
      <c r="JB14">
        <v>9.6257718693764885E-2</v>
      </c>
      <c r="JC14">
        <v>9.6535904717066912E-2</v>
      </c>
      <c r="JD14">
        <v>9.6814067592860167E-2</v>
      </c>
      <c r="JE14">
        <v>9.7092206787337071E-2</v>
      </c>
      <c r="JF14">
        <v>9.7370321774539983E-2</v>
      </c>
      <c r="JG14">
        <v>9.76484120363518E-2</v>
      </c>
      <c r="JH14">
        <v>9.7926477062486764E-2</v>
      </c>
      <c r="JI14">
        <v>9.8204516350480206E-2</v>
      </c>
      <c r="JJ14">
        <v>9.8482529405679017E-2</v>
      </c>
      <c r="JK14">
        <v>9.8760515741231528E-2</v>
      </c>
      <c r="JL14">
        <v>9.9038474878076765E-2</v>
      </c>
      <c r="JM14">
        <v>9.9316406344934299E-2</v>
      </c>
      <c r="JN14">
        <v>9.9594309678293608E-2</v>
      </c>
      <c r="JO14">
        <v>9.9872184422402477E-2</v>
      </c>
      <c r="JP14">
        <v>0.1001500301292564</v>
      </c>
      <c r="JQ14">
        <v>0.1004278463585873</v>
      </c>
      <c r="JR14">
        <v>0.100705632677851</v>
      </c>
      <c r="JS14">
        <v>0.10098338866221671</v>
      </c>
      <c r="JT14">
        <v>0.10126111389455419</v>
      </c>
      <c r="JU14">
        <v>0.10153880796542181</v>
      </c>
      <c r="JV14">
        <v>0.10181647047305389</v>
      </c>
      <c r="JW14">
        <v>0.10209410102334859</v>
      </c>
      <c r="JX14">
        <v>0.1023716992298546</v>
      </c>
      <c r="JY14">
        <v>0.10264926471375831</v>
      </c>
      <c r="JZ14">
        <v>0.1029267971038703</v>
      </c>
      <c r="KA14">
        <v>0.1032042960366122</v>
      </c>
      <c r="KB14">
        <v>0.1034817611560031</v>
      </c>
      <c r="KC14">
        <v>0.1037591921136453</v>
      </c>
      <c r="KD14">
        <v>0.1040365885687104</v>
      </c>
      <c r="KE14">
        <v>0.10431395018792509</v>
      </c>
      <c r="KF14">
        <v>0.10459127664555649</v>
      </c>
      <c r="KG14">
        <v>0.10486856762339759</v>
      </c>
      <c r="KH14">
        <v>0.1051458228107523</v>
      </c>
      <c r="KI14">
        <v>0.1054230419044199</v>
      </c>
      <c r="KJ14">
        <v>0.1057002246086807</v>
      </c>
      <c r="KK14">
        <v>0.1059773706352793</v>
      </c>
      <c r="KL14">
        <v>0.1062544797034097</v>
      </c>
      <c r="KM14">
        <v>0.1065315515396988</v>
      </c>
      <c r="KN14">
        <v>0.1068085858781907</v>
      </c>
      <c r="KO14">
        <v>0.1070855824603298</v>
      </c>
      <c r="KP14">
        <v>0.1073625410349444</v>
      </c>
      <c r="KQ14">
        <v>0.1076394667954009</v>
      </c>
      <c r="KR14">
        <v>0.1079163647473758</v>
      </c>
      <c r="KS14">
        <v>0.10819323436786769</v>
      </c>
      <c r="KT14">
        <v>0.10847007513944559</v>
      </c>
      <c r="KU14">
        <v>0.1087468865502533</v>
      </c>
      <c r="KV14">
        <v>0.1090236680940125</v>
      </c>
      <c r="KW14">
        <v>0.1093004192700254</v>
      </c>
      <c r="KX14">
        <v>0.1095771395831792</v>
      </c>
      <c r="KY14">
        <v>0.1098538285439474</v>
      </c>
      <c r="KZ14">
        <v>0.1101304856683941</v>
      </c>
      <c r="LA14">
        <v>0.11040711047817631</v>
      </c>
      <c r="LB14">
        <v>0.1106837025005465</v>
      </c>
      <c r="LC14">
        <v>0.1109602612683558</v>
      </c>
      <c r="LD14">
        <v>0.1112367863200559</v>
      </c>
      <c r="LE14">
        <v>0.1115132771997021</v>
      </c>
      <c r="LF14">
        <v>0.1117897334569556</v>
      </c>
      <c r="LG14">
        <v>0.1120661546470853</v>
      </c>
      <c r="LH14">
        <v>0.1123425403309701</v>
      </c>
      <c r="LI14">
        <v>0.1126188900751017</v>
      </c>
      <c r="LJ14">
        <v>0.1128952034515858</v>
      </c>
      <c r="LK14">
        <v>0.11317148003814401</v>
      </c>
      <c r="LL14">
        <v>0.1134477194181162</v>
      </c>
      <c r="LM14">
        <v>0.1137239211804616</v>
      </c>
      <c r="LN14">
        <v>0.11400008491976089</v>
      </c>
      <c r="LO14">
        <v>0.1142762102362173</v>
      </c>
      <c r="LP14">
        <v>0.1145522967356583</v>
      </c>
      <c r="LQ14">
        <v>0.114828344029537</v>
      </c>
      <c r="LR14">
        <v>0.1151043517349328</v>
      </c>
      <c r="LS14">
        <v>0.11538031947455341</v>
      </c>
      <c r="LT14">
        <v>0.11565624687673499</v>
      </c>
      <c r="LU14">
        <v>0.115932133575444</v>
      </c>
      <c r="LV14">
        <v>0.1162079792102771</v>
      </c>
      <c r="LW14">
        <v>0.1164837834264625</v>
      </c>
      <c r="LX14">
        <v>0.1167595458748605</v>
      </c>
      <c r="LY14">
        <v>0.1170352662119642</v>
      </c>
      <c r="LZ14">
        <v>0.11731094409989951</v>
      </c>
      <c r="MA14">
        <v>0.117586579206426</v>
      </c>
      <c r="MB14">
        <v>0.1178621712049371</v>
      </c>
      <c r="MC14">
        <v>0.1181377197744598</v>
      </c>
      <c r="MD14">
        <v>0.1184132245996556</v>
      </c>
      <c r="ME14">
        <v>0.1186886853708196</v>
      </c>
      <c r="MF14">
        <v>0.11896410178388089</v>
      </c>
      <c r="MG14">
        <v>0.1192394735404026</v>
      </c>
      <c r="MH14">
        <v>0.1195148003475808</v>
      </c>
      <c r="MI14">
        <v>0.1197900819182451</v>
      </c>
      <c r="MJ14">
        <v>0.12006531797085709</v>
      </c>
      <c r="MK14">
        <v>0.12034050822951101</v>
      </c>
      <c r="ML14">
        <v>0.1206156524239318</v>
      </c>
      <c r="MM14">
        <v>0.1208907502894751</v>
      </c>
      <c r="MN14">
        <v>0.1211658015671264</v>
      </c>
      <c r="MO14">
        <v>0.1214408060034996</v>
      </c>
      <c r="MP14">
        <v>0.12171576335083641</v>
      </c>
      <c r="MQ14">
        <v>0.121990673367005</v>
      </c>
      <c r="MR14">
        <v>0.1222655358154987</v>
      </c>
      <c r="MS14">
        <v>0.1225403504654345</v>
      </c>
      <c r="MT14">
        <v>0.12281511709155241</v>
      </c>
      <c r="MU14">
        <v>0.1230898354742125</v>
      </c>
      <c r="MV14">
        <v>0.12336450539939479</v>
      </c>
      <c r="MW14">
        <v>0.12363912665869629</v>
      </c>
      <c r="MX14">
        <v>0.12391369904933</v>
      </c>
      <c r="MY14">
        <v>0.1241882223741224</v>
      </c>
      <c r="MZ14">
        <v>0.1244626964415118</v>
      </c>
      <c r="NA14">
        <v>0.1247371210655458</v>
      </c>
      <c r="NB14">
        <v>0.12501149606587961</v>
      </c>
      <c r="NC14">
        <v>0.12528582126777341</v>
      </c>
      <c r="ND14">
        <v>0.1255600965020896</v>
      </c>
      <c r="NE14">
        <v>0.12583432160529109</v>
      </c>
      <c r="NF14">
        <v>0.12610849641943789</v>
      </c>
      <c r="NG14">
        <v>0.12638262079218471</v>
      </c>
      <c r="NH14">
        <v>0.12665669457677811</v>
      </c>
      <c r="NI14">
        <v>0.12693071763205341</v>
      </c>
      <c r="NJ14">
        <v>0.12720468982243241</v>
      </c>
      <c r="NK14">
        <v>0.12747861101791921</v>
      </c>
      <c r="NL14">
        <v>0.12775248109409729</v>
      </c>
      <c r="NM14">
        <v>0.12802629993212661</v>
      </c>
      <c r="NN14">
        <v>0.12830006741874009</v>
      </c>
      <c r="NO14">
        <v>0.1285737834462394</v>
      </c>
      <c r="NP14">
        <v>0.12884744791249239</v>
      </c>
      <c r="NQ14">
        <v>0.12912106072092819</v>
      </c>
      <c r="NR14">
        <v>0.12939462178053451</v>
      </c>
      <c r="NS14">
        <v>0.12966813100585281</v>
      </c>
      <c r="NT14">
        <v>0.1299415883169748</v>
      </c>
      <c r="NU14">
        <v>0.1302149936395379</v>
      </c>
      <c r="NV14">
        <v>0.1304883469047213</v>
      </c>
      <c r="NW14">
        <v>0.13076164804924159</v>
      </c>
      <c r="NX14">
        <v>0.1310348970153481</v>
      </c>
      <c r="NY14">
        <v>0.13130809375081851</v>
      </c>
      <c r="NZ14">
        <v>0.1315812382089539</v>
      </c>
      <c r="OA14">
        <v>0.13185433034857449</v>
      </c>
      <c r="OB14">
        <v>0.13212737013401449</v>
      </c>
      <c r="OC14">
        <v>0.13240035753511659</v>
      </c>
      <c r="OD14">
        <v>0.1326732925272279</v>
      </c>
      <c r="OE14">
        <v>0.13294617509119411</v>
      </c>
      <c r="OF14">
        <v>0.13321900521335431</v>
      </c>
      <c r="OG14">
        <v>0.13349178288553559</v>
      </c>
      <c r="OH14">
        <v>0.13376450810504739</v>
      </c>
      <c r="OI14">
        <v>0.134037180874676</v>
      </c>
      <c r="OJ14">
        <v>0.13430980120267941</v>
      </c>
      <c r="OK14">
        <v>0.13458236910277999</v>
      </c>
      <c r="OL14">
        <v>0.1348548845941602</v>
      </c>
      <c r="OM14">
        <v>0.13512733401506699</v>
      </c>
      <c r="ON14">
        <v>0.1353997036566853</v>
      </c>
      <c r="OO14">
        <v>0.1356719934769218</v>
      </c>
      <c r="OP14">
        <v>0.13594420344064839</v>
      </c>
      <c r="OQ14">
        <v>0.136216333519699</v>
      </c>
      <c r="OR14">
        <v>0.13648838369286639</v>
      </c>
      <c r="OS14">
        <v>0.1367603539458985</v>
      </c>
      <c r="OT14">
        <v>0.1370322442714951</v>
      </c>
      <c r="OU14">
        <v>0.13730405466930401</v>
      </c>
      <c r="OV14">
        <v>0.13757578514591789</v>
      </c>
      <c r="OW14">
        <v>0.1378474357148704</v>
      </c>
      <c r="OX14">
        <v>0.13811900639663241</v>
      </c>
      <c r="OY14">
        <v>0.1383904972186086</v>
      </c>
      <c r="OZ14">
        <v>0.1386619082151333</v>
      </c>
      <c r="PA14">
        <v>0.1389332394274673</v>
      </c>
      <c r="PB14">
        <v>0.1392044909037933</v>
      </c>
      <c r="PC14">
        <v>0.1394756626992128</v>
      </c>
      <c r="PD14">
        <v>0.13974675487574131</v>
      </c>
      <c r="PE14">
        <v>0.1400177675023053</v>
      </c>
      <c r="PF14">
        <v>0.14028870065473789</v>
      </c>
      <c r="PG14">
        <v>0.14055955441577461</v>
      </c>
      <c r="PH14">
        <v>0.1408303288750497</v>
      </c>
      <c r="PI14">
        <v>0.1411010241290919</v>
      </c>
      <c r="PJ14">
        <v>0.14137164028132071</v>
      </c>
      <c r="PK14">
        <v>0.14164217744204161</v>
      </c>
      <c r="PL14">
        <v>0.1419126357284427</v>
      </c>
      <c r="PM14">
        <v>0.1421830152645901</v>
      </c>
      <c r="PN14">
        <v>0.14245331618142379</v>
      </c>
      <c r="PO14">
        <v>0.14272353861675369</v>
      </c>
      <c r="PP14">
        <v>0.14299368271525559</v>
      </c>
      <c r="PQ14">
        <v>0.143263748628466</v>
      </c>
      <c r="PR14">
        <v>0.1435337365147791</v>
      </c>
      <c r="PS14">
        <v>0.14380364653944189</v>
      </c>
      <c r="PT14">
        <v>0.14407347887454991</v>
      </c>
      <c r="PU14">
        <v>0.14434323369904339</v>
      </c>
      <c r="PV14">
        <v>0.1446129111987024</v>
      </c>
      <c r="PW14">
        <v>0.14488251156614301</v>
      </c>
      <c r="PX14">
        <v>0.14515203500081289</v>
      </c>
      <c r="PY14">
        <v>0.145421481708987</v>
      </c>
      <c r="PZ14">
        <v>0.14569085190376321</v>
      </c>
      <c r="QA14">
        <v>0.14596014580505809</v>
      </c>
      <c r="QB14">
        <v>0.14622936363960279</v>
      </c>
      <c r="QC14">
        <v>0.1464985056409385</v>
      </c>
      <c r="QD14">
        <v>0.1467675720494121</v>
      </c>
      <c r="QE14">
        <v>0.14703656311217209</v>
      </c>
      <c r="QF14">
        <v>0.14730547908316441</v>
      </c>
      <c r="QG14">
        <v>0.14757432022312761</v>
      </c>
      <c r="QH14">
        <v>0.14784308679958921</v>
      </c>
      <c r="QI14">
        <v>0.14811177908686129</v>
      </c>
      <c r="QJ14">
        <v>0.14838039736603559</v>
      </c>
      <c r="QK14">
        <v>0.14864894192498049</v>
      </c>
      <c r="QL14">
        <v>0.14891741305833561</v>
      </c>
      <c r="QM14">
        <v>0.14918581106750839</v>
      </c>
      <c r="QN14">
        <v>0.14945413626066931</v>
      </c>
      <c r="QO14">
        <v>0.14972238895274809</v>
      </c>
      <c r="QP14">
        <v>0.1499905694654298</v>
      </c>
      <c r="QQ14">
        <v>0.1502586781271496</v>
      </c>
      <c r="QR14">
        <v>0.15052671527309011</v>
      </c>
      <c r="QS14">
        <v>0.150794681245176</v>
      </c>
      <c r="QT14">
        <v>0.1510625763920711</v>
      </c>
      <c r="QU14">
        <v>0.151330401069173</v>
      </c>
      <c r="QV14">
        <v>0.15159815563861029</v>
      </c>
      <c r="QW14">
        <v>0.15186584046923779</v>
      </c>
      <c r="QX14">
        <v>0.15213345593663299</v>
      </c>
      <c r="QY14">
        <v>0.1524010024230919</v>
      </c>
      <c r="QZ14">
        <v>0.15266848031762481</v>
      </c>
      <c r="RA14">
        <v>0.15293589001595351</v>
      </c>
      <c r="RB14">
        <v>0.15320323192050611</v>
      </c>
      <c r="RC14">
        <v>0.15347050644041399</v>
      </c>
      <c r="RD14">
        <v>0.1537377139915081</v>
      </c>
      <c r="RE14">
        <v>0.15400485499631489</v>
      </c>
      <c r="RF14">
        <v>0.15427192988405269</v>
      </c>
      <c r="RG14">
        <v>0.1545389390906283</v>
      </c>
      <c r="RH14">
        <v>0.1548058830586328</v>
      </c>
      <c r="RI14">
        <v>0.15507276223733879</v>
      </c>
      <c r="RJ14">
        <v>0.15533957708269641</v>
      </c>
      <c r="RK14">
        <v>0.15560632805732949</v>
      </c>
      <c r="RL14">
        <v>0.15587301563053291</v>
      </c>
      <c r="RM14">
        <v>0.1561396402782689</v>
      </c>
      <c r="RN14">
        <v>0.15640620248316331</v>
      </c>
      <c r="RO14">
        <v>0.1566727027345029</v>
      </c>
      <c r="RP14">
        <v>0.15693914152823171</v>
      </c>
      <c r="RQ14">
        <v>0.15720551936694799</v>
      </c>
      <c r="RR14">
        <v>0.15747183675990131</v>
      </c>
      <c r="RS14">
        <v>0.15773809422298929</v>
      </c>
      <c r="RT14">
        <v>0.1580042922787542</v>
      </c>
      <c r="RU14">
        <v>0.1582704314563807</v>
      </c>
      <c r="RV14">
        <v>0.15853651229169299</v>
      </c>
      <c r="RW14">
        <v>0.1588025353271508</v>
      </c>
      <c r="RX14">
        <v>0.159068501111848</v>
      </c>
      <c r="RY14">
        <v>0.15933441020150901</v>
      </c>
      <c r="RZ14">
        <v>0.15960026315848669</v>
      </c>
      <c r="SA14">
        <v>0.1598660605517595</v>
      </c>
      <c r="SB14">
        <v>0.16013180295692889</v>
      </c>
      <c r="SC14">
        <v>0.16039749095621711</v>
      </c>
      <c r="SD14">
        <v>0.16066312513846451</v>
      </c>
      <c r="SE14">
        <v>0.16092870609912729</v>
      </c>
      <c r="SF14">
        <v>0.1611942344402762</v>
      </c>
      <c r="SG14">
        <v>0.16145971077059229</v>
      </c>
      <c r="SH14">
        <v>0.16172513570536731</v>
      </c>
      <c r="SI14">
        <v>0.1619904742375759</v>
      </c>
      <c r="SJ14">
        <v>0.1622556912486951</v>
      </c>
      <c r="SK14">
        <v>0.16252078719797119</v>
      </c>
      <c r="SL14">
        <v>0.1627857625529702</v>
      </c>
      <c r="SM14">
        <v>0.16305061778956931</v>
      </c>
      <c r="SN14">
        <v>0.1633153533919455</v>
      </c>
      <c r="SO14">
        <v>0.16357996985256701</v>
      </c>
      <c r="SP14">
        <v>0.16384446767218311</v>
      </c>
      <c r="SQ14">
        <v>0.16410884735981399</v>
      </c>
      <c r="SR14">
        <v>0.16437310943274211</v>
      </c>
      <c r="SS14">
        <v>0.16463725441650101</v>
      </c>
      <c r="ST14">
        <v>0.16490128284486699</v>
      </c>
      <c r="SU14">
        <v>0.16516519525984891</v>
      </c>
      <c r="SV14">
        <v>0.16542899221167881</v>
      </c>
      <c r="SW14">
        <v>0.16569267425880191</v>
      </c>
      <c r="SX14">
        <v>0.1659562419678676</v>
      </c>
      <c r="SY14">
        <v>0.16621969591371971</v>
      </c>
      <c r="SZ14">
        <v>0.16648303667938741</v>
      </c>
      <c r="TA14">
        <v>0.1667462648560753</v>
      </c>
      <c r="TB14">
        <v>0.16700938104315441</v>
      </c>
      <c r="TC14">
        <v>0.16727238584815299</v>
      </c>
      <c r="TD14">
        <v>0.1675352798867471</v>
      </c>
      <c r="TE14">
        <v>0.1677980637827515</v>
      </c>
      <c r="TF14">
        <v>0.16806073816811051</v>
      </c>
      <c r="TG14">
        <v>0.16832330368288889</v>
      </c>
      <c r="TH14">
        <v>0.1685857609752629</v>
      </c>
      <c r="TI14">
        <v>0.16884811070151159</v>
      </c>
      <c r="TJ14">
        <v>0.16911035352600731</v>
      </c>
      <c r="TK14">
        <v>0.16937249012120781</v>
      </c>
      <c r="TL14">
        <v>0.16963452116764621</v>
      </c>
      <c r="TM14">
        <v>0.16989644735392381</v>
      </c>
      <c r="TN14">
        <v>0.17015826937670031</v>
      </c>
      <c r="TO14">
        <v>0.17041998794068591</v>
      </c>
      <c r="TP14">
        <v>0.17068160375863259</v>
      </c>
      <c r="TQ14">
        <v>0.17094311755132599</v>
      </c>
      <c r="TR14">
        <v>0.1712045300475768</v>
      </c>
      <c r="TS14">
        <v>0.17146584198421269</v>
      </c>
      <c r="TT14">
        <v>0.1717270541060705</v>
      </c>
      <c r="TU14">
        <v>0.1719881671659875</v>
      </c>
      <c r="TV14">
        <v>0.1722491819247941</v>
      </c>
      <c r="TW14">
        <v>0.17251009915130569</v>
      </c>
      <c r="TX14">
        <v>0.17277091962231489</v>
      </c>
      <c r="TY14">
        <v>0.17303164412258409</v>
      </c>
      <c r="TZ14">
        <v>0.17329227344483741</v>
      </c>
      <c r="UA14">
        <v>0.17355280838975379</v>
      </c>
      <c r="UB14">
        <v>0.17381324976595919</v>
      </c>
      <c r="UC14">
        <v>0.17407359839001971</v>
      </c>
      <c r="UD14">
        <v>0.17433385508643379</v>
      </c>
      <c r="UE14">
        <v>0.17459402068762581</v>
      </c>
      <c r="UF14">
        <v>0.17485409603393889</v>
      </c>
      <c r="UG14">
        <v>0.17511408197362799</v>
      </c>
      <c r="UH14">
        <v>0.1753739793628534</v>
      </c>
      <c r="UI14">
        <v>0.17563378906567351</v>
      </c>
      <c r="UJ14">
        <v>0.17589351195403921</v>
      </c>
      <c r="UK14">
        <v>0.17615314890778691</v>
      </c>
      <c r="UL14">
        <v>0.17641270081463251</v>
      </c>
      <c r="UM14">
        <v>0.17667216857016491</v>
      </c>
      <c r="UN14">
        <v>0.17693155307784059</v>
      </c>
      <c r="UO14">
        <v>0.1771908552489776</v>
      </c>
      <c r="UP14">
        <v>0.17745007600274901</v>
      </c>
      <c r="UQ14">
        <v>0.17770921626617839</v>
      </c>
      <c r="UR14">
        <v>0.17796827697413381</v>
      </c>
      <c r="US14">
        <v>0.1782272590693223</v>
      </c>
      <c r="UT14">
        <v>0.17848616350228491</v>
      </c>
      <c r="UU14">
        <v>0.17874499123139159</v>
      </c>
      <c r="UV14">
        <v>0.17900374322283619</v>
      </c>
      <c r="UW14">
        <v>0.17926242045063179</v>
      </c>
      <c r="UX14">
        <v>0.17952102389660551</v>
      </c>
      <c r="UY14">
        <v>0.1797795545503951</v>
      </c>
      <c r="UZ14">
        <v>0.18003801340944331</v>
      </c>
      <c r="VA14">
        <v>0.18029640147899439</v>
      </c>
      <c r="VB14">
        <v>0.18055471977209009</v>
      </c>
      <c r="VC14">
        <v>0.1808129693095655</v>
      </c>
      <c r="VD14">
        <v>0.18107115112004521</v>
      </c>
      <c r="VE14">
        <v>0.18132926623994</v>
      </c>
      <c r="VF14">
        <v>0.18158731571344319</v>
      </c>
      <c r="VG14">
        <v>0.18184530059252749</v>
      </c>
      <c r="VH14">
        <v>0.18210322193694189</v>
      </c>
      <c r="VI14">
        <v>0.1823610808142086</v>
      </c>
      <c r="VJ14">
        <v>0.18261887829962031</v>
      </c>
      <c r="VK14">
        <v>0.18287661547623749</v>
      </c>
      <c r="VL14">
        <v>0.1831342934348866</v>
      </c>
      <c r="VM14">
        <v>0.18339191327415669</v>
      </c>
      <c r="VN14">
        <v>0.18364947610039831</v>
      </c>
      <c r="VO14">
        <v>0.18390698302772079</v>
      </c>
      <c r="VP14">
        <v>0.18416443517799161</v>
      </c>
      <c r="VQ14">
        <v>0.18442183368083331</v>
      </c>
      <c r="VR14">
        <v>0.18467917967362341</v>
      </c>
      <c r="VS14">
        <v>0.1849364743014931</v>
      </c>
      <c r="VT14">
        <v>0.1851937187173251</v>
      </c>
      <c r="VU14">
        <v>0.1854509140817544</v>
      </c>
      <c r="VV14">
        <v>0.18570806156316649</v>
      </c>
      <c r="VW14">
        <v>0.1859651623376975</v>
      </c>
      <c r="VX14">
        <v>0.1862222175892338</v>
      </c>
      <c r="VY14">
        <v>0.18647922850941159</v>
      </c>
      <c r="VZ14">
        <v>0.18673619629761809</v>
      </c>
      <c r="WA14">
        <v>0.1869931221609909</v>
      </c>
      <c r="WB14">
        <v>0.1872500073144186</v>
      </c>
      <c r="WC14">
        <v>0.1875068529805422</v>
      </c>
      <c r="WD14">
        <v>0.1877636603897557</v>
      </c>
      <c r="WE14">
        <v>0.18802037063090479</v>
      </c>
      <c r="WF14">
        <v>0.18827692454089401</v>
      </c>
      <c r="WG14">
        <v>0.18853332298457159</v>
      </c>
      <c r="WH14">
        <v>0.1887895668355086</v>
      </c>
      <c r="WI14">
        <v>0.18904565697598391</v>
      </c>
      <c r="WJ14">
        <v>0.18930159429696711</v>
      </c>
      <c r="WK14">
        <v>0.18955737969810491</v>
      </c>
      <c r="WL14">
        <v>0.18981301408770429</v>
      </c>
      <c r="WM14">
        <v>0.19006849838271869</v>
      </c>
      <c r="WN14">
        <v>0.19032383350873119</v>
      </c>
      <c r="WO14">
        <v>0.19057902039994101</v>
      </c>
      <c r="WP14">
        <v>0.19083405999914729</v>
      </c>
      <c r="WQ14">
        <v>0.1910889532577357</v>
      </c>
      <c r="WR14">
        <v>0.19134370113566179</v>
      </c>
      <c r="WS14">
        <v>0.19159830460143831</v>
      </c>
      <c r="WT14">
        <v>0.19185276463211881</v>
      </c>
      <c r="WU14">
        <v>0.19210708221328479</v>
      </c>
      <c r="WV14">
        <v>0.19236125833903031</v>
      </c>
      <c r="WW14">
        <v>0.19261529401194821</v>
      </c>
      <c r="WX14">
        <v>0.1928691902431163</v>
      </c>
      <c r="WY14">
        <v>0.19312294805208269</v>
      </c>
      <c r="WZ14">
        <v>0.19337656846685219</v>
      </c>
      <c r="XA14">
        <v>0.1936300525238733</v>
      </c>
      <c r="XB14">
        <v>0.19388340126802339</v>
      </c>
      <c r="XC14">
        <v>0.194136615752596</v>
      </c>
      <c r="XD14">
        <v>0.19438969703928749</v>
      </c>
      <c r="XE14">
        <v>0.1946426461981835</v>
      </c>
      <c r="XF14">
        <v>0.19489546430774601</v>
      </c>
      <c r="XG14">
        <v>0.19514815245480061</v>
      </c>
      <c r="XH14">
        <v>0.19540071173452331</v>
      </c>
      <c r="XI14">
        <v>0.19565314325042821</v>
      </c>
      <c r="XJ14">
        <v>0.19590544811435451</v>
      </c>
      <c r="XK14">
        <v>0.19615762744645501</v>
      </c>
      <c r="XL14">
        <v>0.19640968237518289</v>
      </c>
      <c r="XM14">
        <v>0.19666161403728041</v>
      </c>
      <c r="XN14">
        <v>0.19691342357776631</v>
      </c>
      <c r="XO14">
        <v>0.19716511214992469</v>
      </c>
      <c r="XP14">
        <v>0.19741668091529299</v>
      </c>
      <c r="XQ14">
        <v>0.1976681310436505</v>
      </c>
      <c r="XR14">
        <v>0.19791946371300759</v>
      </c>
      <c r="XS14">
        <v>0.19817068010959371</v>
      </c>
      <c r="XT14">
        <v>0.1984217814278473</v>
      </c>
      <c r="XU14">
        <v>0.1986727688704045</v>
      </c>
      <c r="XV14">
        <v>0.19892364364808851</v>
      </c>
      <c r="XW14">
        <v>0.19917440697989941</v>
      </c>
      <c r="XX14">
        <v>0.1994250600930034</v>
      </c>
      <c r="XY14">
        <v>0.1996756042227234</v>
      </c>
      <c r="XZ14">
        <v>0.19992604061252861</v>
      </c>
      <c r="YA14">
        <v>0.2001763705140247</v>
      </c>
      <c r="YB14">
        <v>0.20042659518694469</v>
      </c>
      <c r="YC14">
        <v>0.20067671589913891</v>
      </c>
      <c r="YD14">
        <v>0.20092673392656671</v>
      </c>
      <c r="YE14">
        <v>0.20117665055328629</v>
      </c>
      <c r="YF14">
        <v>0.2014264670714469</v>
      </c>
      <c r="YG14">
        <v>0.2016761847812801</v>
      </c>
      <c r="YH14">
        <v>0.20192580499109031</v>
      </c>
      <c r="YI14">
        <v>0.20217532901724791</v>
      </c>
      <c r="YJ14">
        <v>0.20242475818418049</v>
      </c>
      <c r="YK14">
        <v>0.20267409382436499</v>
      </c>
      <c r="YL14">
        <v>0.20292333727832029</v>
      </c>
      <c r="YM14">
        <v>0.20317248989459979</v>
      </c>
      <c r="YN14">
        <v>0.20342155302978401</v>
      </c>
      <c r="YO14">
        <v>0.20367052804847349</v>
      </c>
      <c r="YP14">
        <v>0.20391941632328259</v>
      </c>
      <c r="YQ14">
        <v>0.20416821923483219</v>
      </c>
      <c r="YR14">
        <v>0.20441693817174361</v>
      </c>
      <c r="YS14">
        <v>0.2046655745306325</v>
      </c>
      <c r="YT14">
        <v>0.2049141297161029</v>
      </c>
      <c r="YU14">
        <v>0.20516260514074131</v>
      </c>
      <c r="YV14">
        <v>0.20541100222511149</v>
      </c>
      <c r="YW14">
        <v>0.2056593223977492</v>
      </c>
      <c r="YX14">
        <v>0.20590756709515659</v>
      </c>
      <c r="YY14">
        <v>0.20615573776179841</v>
      </c>
      <c r="YZ14">
        <v>0.20640383585009631</v>
      </c>
      <c r="ZA14">
        <v>0.20665186282042519</v>
      </c>
      <c r="ZB14">
        <v>0.2068998201411093</v>
      </c>
      <c r="ZC14">
        <v>0.2071477092884173</v>
      </c>
      <c r="ZD14">
        <v>0.20739553174655989</v>
      </c>
      <c r="ZE14">
        <v>0.2076432890076855</v>
      </c>
      <c r="ZF14">
        <v>0.20789098257187771</v>
      </c>
      <c r="ZG14">
        <v>0.20813861394715211</v>
      </c>
      <c r="ZH14">
        <v>0.20838618464945319</v>
      </c>
      <c r="ZI14">
        <v>0.2086336962026529</v>
      </c>
      <c r="ZJ14">
        <v>0.20888115013854819</v>
      </c>
      <c r="ZK14">
        <v>0.20912854799685809</v>
      </c>
      <c r="ZL14">
        <v>0.20937589132522369</v>
      </c>
      <c r="ZM14">
        <v>0.20962318167920541</v>
      </c>
      <c r="ZN14">
        <v>0.20987042062228239</v>
      </c>
      <c r="ZO14">
        <v>0.21011760972585211</v>
      </c>
      <c r="ZP14">
        <v>0.21036475056922871</v>
      </c>
      <c r="ZQ14">
        <v>0.21061184473964381</v>
      </c>
      <c r="ZR14">
        <v>0.21085889383224521</v>
      </c>
      <c r="ZS14">
        <v>0.21110589945009831</v>
      </c>
      <c r="ZT14">
        <v>0.21135286320418581</v>
      </c>
      <c r="ZU14">
        <v>0.21159978671340859</v>
      </c>
      <c r="ZV14">
        <v>0.2118466716045867</v>
      </c>
      <c r="ZW14">
        <v>0.21209351951246111</v>
      </c>
      <c r="ZX14">
        <v>0.21234033207969441</v>
      </c>
      <c r="ZY14">
        <v>0.21258711095687369</v>
      </c>
      <c r="ZZ14">
        <v>0.2128338578025116</v>
      </c>
      <c r="AAA14">
        <v>0.2130805202373261</v>
      </c>
      <c r="AAB14">
        <v>0.2133270448838844</v>
      </c>
      <c r="AAC14">
        <v>0.2135734319114361</v>
      </c>
      <c r="AAD14">
        <v>0.21381968149191649</v>
      </c>
      <c r="AAE14">
        <v>0.2140657937999404</v>
      </c>
      <c r="AAF14">
        <v>0.2143117690127965</v>
      </c>
      <c r="AAG14">
        <v>0.2145576073104426</v>
      </c>
      <c r="AAH14">
        <v>0.2148033088754992</v>
      </c>
      <c r="AAI14">
        <v>0.21504887389324559</v>
      </c>
      <c r="AAJ14">
        <v>0.21529430255161311</v>
      </c>
      <c r="AAK14">
        <v>0.21553959504117989</v>
      </c>
      <c r="AAL14">
        <v>0.21578475155516649</v>
      </c>
      <c r="AAM14">
        <v>0.21602977228942949</v>
      </c>
      <c r="AAN14">
        <v>0.21627465744245711</v>
      </c>
      <c r="AAO14">
        <v>0.21651940721536281</v>
      </c>
      <c r="AAP14">
        <v>0.21676402181188159</v>
      </c>
      <c r="AAQ14">
        <v>0.21700850143836289</v>
      </c>
      <c r="AAR14">
        <v>0.21725284630376709</v>
      </c>
      <c r="AAS14">
        <v>0.21749705661965921</v>
      </c>
      <c r="AAT14">
        <v>0.21774113260020439</v>
      </c>
      <c r="AAU14">
        <v>0.21798507446216209</v>
      </c>
      <c r="AAV14">
        <v>0.2182288824248817</v>
      </c>
      <c r="AAW14">
        <v>0.21847255671029689</v>
      </c>
      <c r="AAX14">
        <v>0.21871609754292101</v>
      </c>
      <c r="AAY14">
        <v>0.21895950514984161</v>
      </c>
      <c r="AAZ14">
        <v>0.21920277976071559</v>
      </c>
      <c r="ABA14">
        <v>0.2194459216077646</v>
      </c>
      <c r="ABB14">
        <v>0.21968893092576919</v>
      </c>
      <c r="ABC14">
        <v>0.2199318079520648</v>
      </c>
      <c r="ABD14">
        <v>0.2201745529265364</v>
      </c>
      <c r="ABE14">
        <v>0.22041716609161369</v>
      </c>
      <c r="ABF14">
        <v>0.22065964769226609</v>
      </c>
      <c r="ABG14">
        <v>0.2209019979759986</v>
      </c>
      <c r="ABH14">
        <v>0.2211442171928456</v>
      </c>
      <c r="ABI14">
        <v>0.22138630559536779</v>
      </c>
      <c r="ABJ14">
        <v>0.22162826343864639</v>
      </c>
      <c r="ABK14">
        <v>0.2218700909802786</v>
      </c>
      <c r="ABL14">
        <v>0.22211178848037311</v>
      </c>
      <c r="ABM14">
        <v>0.22235335620154559</v>
      </c>
      <c r="ABN14">
        <v>0.2225947944089135</v>
      </c>
      <c r="ABO14">
        <v>0.22283610337009219</v>
      </c>
      <c r="ABP14">
        <v>0.22307728335519009</v>
      </c>
      <c r="ABQ14">
        <v>0.22331833463680401</v>
      </c>
      <c r="ABR14">
        <v>0.22355925749001501</v>
      </c>
      <c r="ABS14">
        <v>0.22380005219238361</v>
      </c>
      <c r="ABT14">
        <v>0.22404071902394579</v>
      </c>
      <c r="ABU14">
        <v>0.22428125826720821</v>
      </c>
      <c r="ABV14">
        <v>0.22452167020714409</v>
      </c>
      <c r="ABW14">
        <v>0.22476195513118899</v>
      </c>
      <c r="ABX14">
        <v>0.22500211332923589</v>
      </c>
      <c r="ABY14">
        <v>0.22524214509363261</v>
      </c>
      <c r="ABZ14">
        <v>0.22548205071917529</v>
      </c>
      <c r="ACA14">
        <v>0.2257218305031059</v>
      </c>
      <c r="ACB14">
        <v>0.2259614847451078</v>
      </c>
      <c r="ACC14">
        <v>0.22620101374730139</v>
      </c>
      <c r="ACD14">
        <v>0.22644041781424021</v>
      </c>
      <c r="ACE14">
        <v>0.22667969725290649</v>
      </c>
      <c r="ACF14">
        <v>0.22691885237270809</v>
      </c>
      <c r="ACG14">
        <v>0.2271578834854738</v>
      </c>
      <c r="ACH14">
        <v>0.2273967909054497</v>
      </c>
      <c r="ACI14">
        <v>0.22763557494929529</v>
      </c>
      <c r="ACJ14">
        <v>0.22787423593607969</v>
      </c>
      <c r="ACK14">
        <v>0.22811277418727791</v>
      </c>
      <c r="ACL14">
        <v>0.2283511900267669</v>
      </c>
      <c r="ACM14">
        <v>0.228589483780822</v>
      </c>
      <c r="ACN14">
        <v>0.22882765577811351</v>
      </c>
      <c r="ACO14">
        <v>0.2290657063497025</v>
      </c>
      <c r="ACP14">
        <v>0.22930363582903801</v>
      </c>
      <c r="ACQ14">
        <v>0.22954144455195261</v>
      </c>
      <c r="ACR14">
        <v>0.2297791328566598</v>
      </c>
      <c r="ACS14">
        <v>0.23001670108374969</v>
      </c>
      <c r="ACT14">
        <v>0.23025414957618681</v>
      </c>
      <c r="ACU14">
        <v>0.23049147867930531</v>
      </c>
      <c r="ACV14">
        <v>0.2307286887408064</v>
      </c>
      <c r="ACW14">
        <v>0.2309657801107553</v>
      </c>
      <c r="ACX14">
        <v>0.23120275314157779</v>
      </c>
      <c r="ACY14">
        <v>0.23143960818805659</v>
      </c>
      <c r="ACZ14">
        <v>0.23167634560732869</v>
      </c>
      <c r="ADA14">
        <v>0.2319129657588824</v>
      </c>
      <c r="ADB14">
        <v>0.2321494690045538</v>
      </c>
      <c r="ADC14">
        <v>0.23238585570852399</v>
      </c>
      <c r="ADD14">
        <v>0.23262212623731629</v>
      </c>
      <c r="ADE14">
        <v>0.23285828095979319</v>
      </c>
      <c r="ADF14">
        <v>0.23309432024715329</v>
      </c>
      <c r="ADG14">
        <v>0.23333024447292891</v>
      </c>
      <c r="ADH14">
        <v>0.23356605401298289</v>
      </c>
      <c r="ADI14">
        <v>0.23380174924550609</v>
      </c>
      <c r="ADJ14">
        <v>0.234037330551015</v>
      </c>
      <c r="ADK14">
        <v>0.2342727983123481</v>
      </c>
      <c r="ADL14">
        <v>0.23450815291466481</v>
      </c>
      <c r="ADM14">
        <v>0.2347433947454417</v>
      </c>
      <c r="ADN14">
        <v>0.23497852419447049</v>
      </c>
      <c r="ADO14">
        <v>0.2352135416538558</v>
      </c>
      <c r="ADP14">
        <v>0.23544844751801239</v>
      </c>
      <c r="ADQ14">
        <v>0.2356832421836631</v>
      </c>
      <c r="ADR14">
        <v>0.2359179260498365</v>
      </c>
      <c r="ADS14">
        <v>0.23615249951786479</v>
      </c>
      <c r="ADT14">
        <v>0.23638696299138121</v>
      </c>
      <c r="ADU14">
        <v>0.2366213168763184</v>
      </c>
      <c r="ADV14">
        <v>0.23685556158090629</v>
      </c>
      <c r="ADW14">
        <v>0.23708969970427399</v>
      </c>
      <c r="ADX14">
        <v>0.23732373370415499</v>
      </c>
      <c r="ADY14">
        <v>0.23755766377933429</v>
      </c>
      <c r="ADZ14">
        <v>0.23779149012983039</v>
      </c>
      <c r="AEA14">
        <v>0.23802521295688939</v>
      </c>
      <c r="AEB14">
        <v>0.23825883246298241</v>
      </c>
      <c r="AEC14">
        <v>0.2384923488518001</v>
      </c>
      <c r="AED14">
        <v>0.2387257623282491</v>
      </c>
      <c r="AEE14">
        <v>0.2389590730984473</v>
      </c>
      <c r="AEF14">
        <v>0.23919228136972051</v>
      </c>
      <c r="AEG14">
        <v>0.23942538735059771</v>
      </c>
      <c r="AEH14">
        <v>0.23965839125080671</v>
      </c>
      <c r="AEI14">
        <v>0.2398912932812714</v>
      </c>
      <c r="AEJ14">
        <v>0.24012409365410639</v>
      </c>
      <c r="AEK14">
        <v>0.240356792582614</v>
      </c>
      <c r="AEL14">
        <v>0.2405893902812801</v>
      </c>
      <c r="AEM14">
        <v>0.24082188696577009</v>
      </c>
      <c r="AEN14">
        <v>0.24105428285292549</v>
      </c>
      <c r="AEO14">
        <v>0.2412865781607596</v>
      </c>
      <c r="AEP14">
        <v>0.24151877310845499</v>
      </c>
      <c r="AEQ14">
        <v>0.24175086791635811</v>
      </c>
      <c r="AER14">
        <v>0.2419828628059775</v>
      </c>
      <c r="AES14">
        <v>0.24221475799997871</v>
      </c>
      <c r="AET14">
        <v>0.24244655372218221</v>
      </c>
      <c r="AEU14">
        <v>0.24267825019755851</v>
      </c>
      <c r="AEV14">
        <v>0.2429098476522257</v>
      </c>
      <c r="AEW14">
        <v>0.24314134631344581</v>
      </c>
      <c r="AEX14">
        <v>0.24337274640962159</v>
      </c>
      <c r="AEY14">
        <v>0.2436040481702931</v>
      </c>
      <c r="AEZ14">
        <v>0.24383525182613469</v>
      </c>
      <c r="AFA14">
        <v>0.24406635760895129</v>
      </c>
      <c r="AFB14">
        <v>0.24429736575167629</v>
      </c>
      <c r="AFC14">
        <v>0.2445282764883677</v>
      </c>
      <c r="AFD14">
        <v>0.24475909005420521</v>
      </c>
      <c r="AFE14">
        <v>0.24498980668548731</v>
      </c>
      <c r="AFF14">
        <v>0.24522042661962881</v>
      </c>
      <c r="AFG14">
        <v>0.2454509500951573</v>
      </c>
      <c r="AFH14">
        <v>0.24568137735171081</v>
      </c>
      <c r="AFI14">
        <v>0.24591170863003489</v>
      </c>
      <c r="AFJ14">
        <v>0.24614194417197999</v>
      </c>
      <c r="AFK14">
        <v>0.24637208422049861</v>
      </c>
      <c r="AFL14">
        <v>0.2466021290196431</v>
      </c>
      <c r="AFM14">
        <v>0.24683207881456279</v>
      </c>
      <c r="AFN14">
        <v>0.24706193385150171</v>
      </c>
      <c r="AFO14">
        <v>0.24729169437779591</v>
      </c>
      <c r="AFP14">
        <v>0.2475213606418715</v>
      </c>
      <c r="AFQ14">
        <v>0.24775093289324199</v>
      </c>
      <c r="AFR14">
        <v>0.2479804113825064</v>
      </c>
      <c r="AFS14">
        <v>0.24820979636134641</v>
      </c>
      <c r="AFT14">
        <v>0.2484390880825251</v>
      </c>
      <c r="AFU14">
        <v>0.24866828679988409</v>
      </c>
      <c r="AFV14">
        <v>0.24889739276834191</v>
      </c>
      <c r="AFW14">
        <v>0.24912640624389221</v>
      </c>
      <c r="AFX14">
        <v>0.24935532748360131</v>
      </c>
      <c r="AFY14">
        <v>0.2495841567456068</v>
      </c>
      <c r="AFZ14">
        <v>0.24981289428911579</v>
      </c>
      <c r="AGA14">
        <v>0.25004154037440268</v>
      </c>
      <c r="AGB14">
        <v>0.25027009526280802</v>
      </c>
      <c r="AGC14">
        <v>0.2504985592167368</v>
      </c>
      <c r="AGD14">
        <v>0.25072693249965672</v>
      </c>
      <c r="AGE14">
        <v>0.250955215376097</v>
      </c>
      <c r="AGF14">
        <v>0.2511834081116463</v>
      </c>
      <c r="AGG14">
        <v>0.25141151097295239</v>
      </c>
      <c r="AGH14">
        <v>0.25163952422772012</v>
      </c>
      <c r="AGI14">
        <v>0.25186744814471018</v>
      </c>
      <c r="AGJ14">
        <v>0.25209528299373862</v>
      </c>
      <c r="AGK14">
        <v>0.25232302904567461</v>
      </c>
      <c r="AGL14">
        <v>0.25255068657244051</v>
      </c>
      <c r="AGM14">
        <v>0.2527782558470103</v>
      </c>
      <c r="AGN14">
        <v>0.25300573714340913</v>
      </c>
      <c r="AGO14">
        <v>0.25323313073671139</v>
      </c>
      <c r="AGP14">
        <v>0.25346043690304149</v>
      </c>
      <c r="AGQ14">
        <v>0.25368765591957199</v>
      </c>
      <c r="AGR14">
        <v>0.25391478806452339</v>
      </c>
      <c r="AGS14">
        <v>0.25414183361716308</v>
      </c>
      <c r="AGT14">
        <v>0.25436879285780611</v>
      </c>
      <c r="AGU14">
        <v>0.2545956660678132</v>
      </c>
      <c r="AGV14">
        <v>0.2548224535295911</v>
      </c>
      <c r="AGW14">
        <v>0.25504915552659219</v>
      </c>
      <c r="AGX14">
        <v>0.25527577234331461</v>
      </c>
      <c r="AGY14">
        <v>0.25550230426530152</v>
      </c>
      <c r="AGZ14">
        <v>0.25572875157914082</v>
      </c>
      <c r="AHA14">
        <v>0.25595511457246611</v>
      </c>
      <c r="AHB14">
        <v>0.25618139353395619</v>
      </c>
      <c r="AHC14">
        <v>0.25640758875333453</v>
      </c>
      <c r="AHD14">
        <v>0.25663370052137041</v>
      </c>
      <c r="AHE14">
        <v>0.25685972912987881</v>
      </c>
      <c r="AHF14">
        <v>0.25708567487172068</v>
      </c>
      <c r="AHG14">
        <v>0.25731153804080331</v>
      </c>
      <c r="AHH14">
        <v>0.25753731893208109</v>
      </c>
      <c r="AHI14">
        <v>0.25776301784155542</v>
      </c>
      <c r="AHJ14">
        <v>0.25798863506627601</v>
      </c>
      <c r="AHK14">
        <v>0.25821417090434129</v>
      </c>
      <c r="AHL14">
        <v>0.25843962565489942</v>
      </c>
      <c r="AHM14">
        <v>0.25866499961814798</v>
      </c>
      <c r="AHN14">
        <v>0.2588902930953369</v>
      </c>
      <c r="AHO14">
        <v>0.25911550638876762</v>
      </c>
      <c r="AHP14">
        <v>0.259340639801795</v>
      </c>
      <c r="AHQ14">
        <v>0.25956569363882831</v>
      </c>
      <c r="AHR14">
        <v>0.25979066820533242</v>
      </c>
      <c r="AHS14">
        <v>0.26001554605747179</v>
      </c>
      <c r="AHT14">
        <v>0.26024030923598979</v>
      </c>
      <c r="AHU14">
        <v>0.26046495727327651</v>
      </c>
      <c r="AHV14">
        <v>0.2606894897007408</v>
      </c>
      <c r="AHW14">
        <v>0.26091390604881298</v>
      </c>
      <c r="AHX14">
        <v>0.26113820584694569</v>
      </c>
      <c r="AHY14">
        <v>0.26136238862361461</v>
      </c>
      <c r="AHZ14">
        <v>0.26158645390632068</v>
      </c>
      <c r="AIA14">
        <v>0.26181040122159138</v>
      </c>
      <c r="AIB14">
        <v>0.26203423009498178</v>
      </c>
      <c r="AIC14">
        <v>0.26225794005107661</v>
      </c>
      <c r="AID14">
        <v>0.26248153061349072</v>
      </c>
      <c r="AIE14">
        <v>0.26270500130487118</v>
      </c>
      <c r="AIF14">
        <v>0.26292835164689943</v>
      </c>
      <c r="AIG14">
        <v>0.26315158116029103</v>
      </c>
      <c r="AIH14">
        <v>0.26337468936479819</v>
      </c>
      <c r="AII14">
        <v>0.26359767577921173</v>
      </c>
      <c r="AIJ14">
        <v>0.2638205399213614</v>
      </c>
      <c r="AIK14">
        <v>0.26404328130811833</v>
      </c>
      <c r="AIL14">
        <v>0.26426589945539591</v>
      </c>
      <c r="AIM14">
        <v>0.26448839387815171</v>
      </c>
      <c r="AIN14">
        <v>0.26471076409038902</v>
      </c>
      <c r="AIO14">
        <v>0.26493300960515809</v>
      </c>
      <c r="AIP14">
        <v>0.26515512993455809</v>
      </c>
      <c r="AIQ14">
        <v>0.26537712458973811</v>
      </c>
      <c r="AIR14">
        <v>0.26559899308089951</v>
      </c>
      <c r="AIS14">
        <v>0.26582073491729691</v>
      </c>
      <c r="AIT14">
        <v>0.26604234960723988</v>
      </c>
      <c r="AIU14">
        <v>0.26626383665809478</v>
      </c>
      <c r="AIV14">
        <v>0.26648519557628619</v>
      </c>
      <c r="AIW14">
        <v>0.26670642586729892</v>
      </c>
      <c r="AIX14">
        <v>0.26692752703567851</v>
      </c>
      <c r="AIY14">
        <v>0.26714849858503459</v>
      </c>
      <c r="AIZ14">
        <v>0.26736934001804108</v>
      </c>
      <c r="AJA14">
        <v>0.26759005083643889</v>
      </c>
      <c r="AJB14">
        <v>0.26781063054103682</v>
      </c>
      <c r="AJC14">
        <v>0.26803107863171372</v>
      </c>
      <c r="AJD14">
        <v>0.26825139460741998</v>
      </c>
      <c r="AJE14">
        <v>0.26847157796617938</v>
      </c>
      <c r="AJF14">
        <v>0.2686916282050909</v>
      </c>
      <c r="AJG14">
        <v>0.26891154482033031</v>
      </c>
      <c r="AJH14">
        <v>0.26913132730715172</v>
      </c>
      <c r="AJI14">
        <v>0.26935097515988982</v>
      </c>
      <c r="AJJ14">
        <v>0.26957048787196131</v>
      </c>
      <c r="AJK14">
        <v>0.26978986493586682</v>
      </c>
      <c r="AJL14">
        <v>0.27000910584319238</v>
      </c>
      <c r="AJM14">
        <v>0.27022821008461212</v>
      </c>
      <c r="AJN14">
        <v>0.27044717714988858</v>
      </c>
      <c r="AJO14">
        <v>0.27066600652787648</v>
      </c>
      <c r="AJP14">
        <v>0.27088469770652263</v>
      </c>
      <c r="AJQ14">
        <v>0.27110325017286913</v>
      </c>
      <c r="AJR14">
        <v>0.27132166341305458</v>
      </c>
      <c r="AJS14">
        <v>0.27153993691231632</v>
      </c>
      <c r="AJT14">
        <v>0.27175807015499193</v>
      </c>
      <c r="AJU14">
        <v>0.27197606262452118</v>
      </c>
      <c r="AJV14">
        <v>0.27219391380344871</v>
      </c>
      <c r="AJW14">
        <v>0.27241162317342449</v>
      </c>
      <c r="AJX14">
        <v>0.27262919021520732</v>
      </c>
      <c r="AJY14">
        <v>0.27284661440866548</v>
      </c>
      <c r="AJZ14">
        <v>0.2730638952327798</v>
      </c>
      <c r="AKA14">
        <v>0.27328103216564442</v>
      </c>
      <c r="AKB14">
        <v>0.27349802468446982</v>
      </c>
      <c r="AKC14">
        <v>0.27371487226558427</v>
      </c>
      <c r="AKD14">
        <v>0.27393157438443588</v>
      </c>
      <c r="AKE14">
        <v>0.27414813051559528</v>
      </c>
      <c r="AKF14">
        <v>0.27436454013275607</v>
      </c>
      <c r="AKG14">
        <v>0.27458080270873858</v>
      </c>
      <c r="AKH14">
        <v>0.27479691771549081</v>
      </c>
      <c r="AKI14">
        <v>0.27501288462409101</v>
      </c>
      <c r="AKJ14">
        <v>0.27522870290474949</v>
      </c>
      <c r="AKK14">
        <v>0.27544437202681082</v>
      </c>
      <c r="AKL14">
        <v>0.27565989145875619</v>
      </c>
      <c r="AKM14">
        <v>0.27587526066820489</v>
      </c>
      <c r="AKN14">
        <v>0.27609047912191692</v>
      </c>
      <c r="AKO14">
        <v>0.27630554628579462</v>
      </c>
      <c r="AKP14">
        <v>0.27652046162488592</v>
      </c>
      <c r="AKQ14">
        <v>0.2767352246033849</v>
      </c>
      <c r="AKR14">
        <v>0.27694983468463541</v>
      </c>
      <c r="AKS14">
        <v>0.2771642913311323</v>
      </c>
      <c r="AKT14">
        <v>0.27737859400452408</v>
      </c>
      <c r="AKU14">
        <v>0.27759274216561508</v>
      </c>
      <c r="AKV14">
        <v>0.27780673527436722</v>
      </c>
      <c r="AKW14">
        <v>0.278020572789903</v>
      </c>
      <c r="AKX14">
        <v>0.27823425417050712</v>
      </c>
      <c r="AKY14">
        <v>0.27844777887362882</v>
      </c>
      <c r="AKZ14">
        <v>0.27866114635588429</v>
      </c>
      <c r="ALA14">
        <v>0.27887435607305938</v>
      </c>
      <c r="ALB14">
        <v>0.27908740748011079</v>
      </c>
      <c r="ALC14">
        <v>0.27930030003116929</v>
      </c>
      <c r="ALD14">
        <v>0.27951303317954168</v>
      </c>
      <c r="ALE14">
        <v>0.27972560637771349</v>
      </c>
      <c r="ALF14">
        <v>0.27993801907735061</v>
      </c>
      <c r="ALG14">
        <v>0.2801502707293021</v>
      </c>
      <c r="ALH14">
        <v>0.2803623607836026</v>
      </c>
      <c r="ALI14">
        <v>0.2805742886894747</v>
      </c>
      <c r="ALJ14">
        <v>0.28078605389533112</v>
      </c>
      <c r="ALK14">
        <v>0.28099765584877701</v>
      </c>
      <c r="ALL14">
        <v>0.28120909399661292</v>
      </c>
      <c r="ALM14">
        <v>0.28142036778483659</v>
      </c>
      <c r="ALN14">
        <v>0.28163147665864607</v>
      </c>
      <c r="ALO14">
        <v>0.28184249338261658</v>
      </c>
      <c r="ALP14">
        <v>0.28205349016103559</v>
      </c>
      <c r="ALQ14">
        <v>0.28226446559490809</v>
      </c>
      <c r="ALR14">
        <v>0.28247541828102107</v>
      </c>
      <c r="ALS14">
        <v>0.28268634681194099</v>
      </c>
      <c r="ALT14">
        <v>0.28289724977601233</v>
      </c>
      <c r="ALU14">
        <v>0.28310812575735511</v>
      </c>
      <c r="ALV14">
        <v>0.28331897333586398</v>
      </c>
      <c r="ALW14">
        <v>0.28352979108720627</v>
      </c>
      <c r="ALX14">
        <v>0.28374057758282012</v>
      </c>
      <c r="ALY14">
        <v>0.28395133138991352</v>
      </c>
      <c r="ALZ14">
        <v>0.28416205107146369</v>
      </c>
      <c r="AMA14">
        <v>0.28437273518621492</v>
      </c>
      <c r="AMB14">
        <v>0.2845833822886783</v>
      </c>
      <c r="AMC14">
        <v>0.28479399092913071</v>
      </c>
      <c r="AMD14">
        <v>0.28500455965361432</v>
      </c>
      <c r="AME14">
        <v>0.28521508700393589</v>
      </c>
      <c r="AMF14">
        <v>0.28542557151766618</v>
      </c>
      <c r="AMG14">
        <v>0.28563601172814029</v>
      </c>
      <c r="AMH14">
        <v>0.28584640616445661</v>
      </c>
      <c r="AMI14">
        <v>0.28605675335147729</v>
      </c>
      <c r="AMJ14">
        <v>0.28626705180982909</v>
      </c>
      <c r="AMK14">
        <v>0.28647730005590188</v>
      </c>
      <c r="AML14">
        <v>0.28668749660185072</v>
      </c>
      <c r="AMM14">
        <v>0.28689763995559531</v>
      </c>
      <c r="AMN14">
        <v>0.28710772862082151</v>
      </c>
      <c r="AMO14">
        <v>0.28731776109698121</v>
      </c>
      <c r="AMP14">
        <v>0.28752773587929398</v>
      </c>
      <c r="AMQ14">
        <v>0.28773765145874808</v>
      </c>
      <c r="AMR14">
        <v>0.2879475063221012</v>
      </c>
      <c r="AMS14">
        <v>0.2881572989518823</v>
      </c>
      <c r="AMT14">
        <v>0.28836702782639301</v>
      </c>
      <c r="AMU14">
        <v>0.28857669141970888</v>
      </c>
      <c r="AMV14">
        <v>0.28878628820168212</v>
      </c>
      <c r="AMW14">
        <v>0.28899581663794238</v>
      </c>
      <c r="AMX14">
        <v>0.28920527518989952</v>
      </c>
      <c r="AMY14">
        <v>0.28941466231474572</v>
      </c>
      <c r="AMZ14">
        <v>0.28962397646545762</v>
      </c>
      <c r="ANA14">
        <v>0.28983321609079921</v>
      </c>
      <c r="ANB14">
        <v>0.29004237963532398</v>
      </c>
      <c r="ANC14">
        <v>0.29025146553937858</v>
      </c>
      <c r="AND14">
        <v>0.29046047223910437</v>
      </c>
      <c r="ANE14">
        <v>0.29066939816644199</v>
      </c>
      <c r="ANF14">
        <v>0.29087824174913363</v>
      </c>
      <c r="ANG14">
        <v>0.29108700141072702</v>
      </c>
      <c r="ANH14">
        <v>0.29129567557057862</v>
      </c>
      <c r="ANI14">
        <v>0.29150426264385698</v>
      </c>
      <c r="ANJ14">
        <v>0.2917127610415477</v>
      </c>
      <c r="ANK14">
        <v>0.29192116917045619</v>
      </c>
      <c r="ANL14">
        <v>0.29212948543321299</v>
      </c>
      <c r="ANM14">
        <v>0.29233770822827659</v>
      </c>
      <c r="ANN14">
        <v>0.2925458359499396</v>
      </c>
      <c r="ANO14">
        <v>0.29275386698833211</v>
      </c>
      <c r="ANP14">
        <v>0.29296179972942671</v>
      </c>
      <c r="ANQ14">
        <v>0.29316963255504391</v>
      </c>
      <c r="ANR14">
        <v>0.29337736384285712</v>
      </c>
      <c r="ANS14">
        <v>0.29358499196639692</v>
      </c>
      <c r="ANT14">
        <v>0.29379251529505762</v>
      </c>
      <c r="ANU14">
        <v>0.29399993219410259</v>
      </c>
      <c r="ANV14">
        <v>0.29420724102466961</v>
      </c>
      <c r="ANW14">
        <v>0.29441444014377649</v>
      </c>
      <c r="ANX14">
        <v>0.29462152790432811</v>
      </c>
      <c r="ANY14">
        <v>0.29482850265512173</v>
      </c>
      <c r="ANZ14">
        <v>0.29503536274085368</v>
      </c>
      <c r="AOA14">
        <v>0.29524210650212579</v>
      </c>
      <c r="AOB14">
        <v>0.29544873227545199</v>
      </c>
      <c r="AOC14">
        <v>0.29565523839326602</v>
      </c>
      <c r="AOD14">
        <v>0.29586162318392639</v>
      </c>
      <c r="AOE14">
        <v>0.29606788497172598</v>
      </c>
      <c r="AOF14">
        <v>0.29627402207689768</v>
      </c>
      <c r="AOG14">
        <v>0.29648003281562252</v>
      </c>
      <c r="AOH14">
        <v>0.29668591550003748</v>
      </c>
      <c r="AOI14">
        <v>0.29689166843824277</v>
      </c>
      <c r="AOJ14">
        <v>0.29709728993431039</v>
      </c>
      <c r="AOK14">
        <v>0.2973027782882921</v>
      </c>
      <c r="AOL14">
        <v>0.29750813179622759</v>
      </c>
      <c r="AOM14">
        <v>0.29771334875015321</v>
      </c>
      <c r="AON14">
        <v>0.29791842743811042</v>
      </c>
      <c r="AOO14">
        <v>0.29812336614415508</v>
      </c>
      <c r="AOP14">
        <v>0.29832816314836602</v>
      </c>
      <c r="AOQ14">
        <v>0.29853281672685378</v>
      </c>
      <c r="AOR14">
        <v>0.29873732515177148</v>
      </c>
      <c r="AOS14">
        <v>0.29894168669132298</v>
      </c>
      <c r="AOT14">
        <v>0.29914589960977289</v>
      </c>
      <c r="AOU14">
        <v>0.29934996216745691</v>
      </c>
      <c r="AOV14">
        <v>0.29955387262079108</v>
      </c>
      <c r="AOW14">
        <v>0.29975762922228288</v>
      </c>
      <c r="AOX14">
        <v>0.29996123022054089</v>
      </c>
      <c r="AOY14">
        <v>0.30016467386028622</v>
      </c>
      <c r="AOZ14">
        <v>0.3003679583823618</v>
      </c>
      <c r="APA14">
        <v>0.30057108202374522</v>
      </c>
      <c r="APB14">
        <v>0.30077404301755811</v>
      </c>
      <c r="APC14">
        <v>0.30097683959307869</v>
      </c>
      <c r="APD14">
        <v>0.30117946997575218</v>
      </c>
      <c r="APE14">
        <v>0.30138193238720351</v>
      </c>
      <c r="APF14">
        <v>0.30158422504524768</v>
      </c>
      <c r="APG14">
        <v>0.30178634616390387</v>
      </c>
      <c r="APH14">
        <v>0.30198829395340548</v>
      </c>
      <c r="API14">
        <v>0.30219006662021369</v>
      </c>
      <c r="APJ14">
        <v>0.30239166236702958</v>
      </c>
      <c r="APK14">
        <v>0.30259313547148381</v>
      </c>
      <c r="APL14">
        <v>0.30279454100435749</v>
      </c>
      <c r="APM14">
        <v>0.30299587835408109</v>
      </c>
      <c r="APN14">
        <v>0.30319714690750532</v>
      </c>
      <c r="APO14">
        <v>0.30339834604990168</v>
      </c>
      <c r="APP14">
        <v>0.30359947516496438</v>
      </c>
      <c r="APQ14">
        <v>0.30380053363481041</v>
      </c>
      <c r="APR14">
        <v>0.30400152083998039</v>
      </c>
      <c r="APS14">
        <v>0.30420243615944043</v>
      </c>
      <c r="APT14">
        <v>0.30440327897058161</v>
      </c>
      <c r="APU14">
        <v>0.30460404864922219</v>
      </c>
      <c r="APV14">
        <v>0.30480474456960788</v>
      </c>
      <c r="APW14">
        <v>0.30500536610441309</v>
      </c>
      <c r="APX14">
        <v>0.30520591262474189</v>
      </c>
      <c r="APY14">
        <v>0.30540638350012927</v>
      </c>
      <c r="APZ14">
        <v>0.3056067780985417</v>
      </c>
      <c r="AQA14">
        <v>0.30580709578637882</v>
      </c>
      <c r="AQB14">
        <v>0.30600733592847412</v>
      </c>
      <c r="AQC14">
        <v>0.30620749788809642</v>
      </c>
      <c r="AQD14">
        <v>0.30640758102695059</v>
      </c>
      <c r="AQE14">
        <v>0.30660758470517918</v>
      </c>
      <c r="AQF14">
        <v>0.30680750828136338</v>
      </c>
      <c r="AQG14">
        <v>0.30700735111252431</v>
      </c>
      <c r="AQH14">
        <v>0.3072071125541242</v>
      </c>
      <c r="AQI14">
        <v>0.30740679196006759</v>
      </c>
      <c r="AQJ14">
        <v>0.30760638868270362</v>
      </c>
      <c r="AQK14">
        <v>0.30780590207282532</v>
      </c>
      <c r="AQL14">
        <v>0.30800533147967291</v>
      </c>
      <c r="AQM14">
        <v>0.30820467625093401</v>
      </c>
      <c r="AQN14">
        <v>0.30840393573274588</v>
      </c>
      <c r="AQO14">
        <v>0.3086031092696962</v>
      </c>
      <c r="AQP14">
        <v>0.30880219620482441</v>
      </c>
      <c r="AQQ14">
        <v>0.30900119587962371</v>
      </c>
      <c r="AQR14">
        <v>0.30920010763404282</v>
      </c>
      <c r="AQS14">
        <v>0.30939893080648601</v>
      </c>
      <c r="AQT14">
        <v>0.30959766473381639</v>
      </c>
      <c r="AQU14">
        <v>0.30979630875135672</v>
      </c>
      <c r="AQV14">
        <v>0.30999486219289041</v>
      </c>
      <c r="AQW14">
        <v>0.31019332439066449</v>
      </c>
      <c r="AQX14">
        <v>0.31039169467538991</v>
      </c>
      <c r="AQY14">
        <v>0.31058997237624397</v>
      </c>
      <c r="AQZ14">
        <v>0.31078815682087219</v>
      </c>
      <c r="ARA14">
        <v>0.31098624733538899</v>
      </c>
      <c r="ARB14">
        <v>0.31118424324438088</v>
      </c>
      <c r="ARC14">
        <v>0.31138214387090668</v>
      </c>
      <c r="ARD14">
        <v>0.31157994853650089</v>
      </c>
      <c r="ARE14">
        <v>0.31177765656117401</v>
      </c>
      <c r="ARF14">
        <v>0.31197526726341562</v>
      </c>
      <c r="ARG14">
        <v>0.31217277996019549</v>
      </c>
      <c r="ARH14">
        <v>0.31237019396696569</v>
      </c>
      <c r="ARI14">
        <v>0.31256750859766252</v>
      </c>
      <c r="ARJ14">
        <v>0.31276472316470871</v>
      </c>
      <c r="ARK14">
        <v>0.31296183697901497</v>
      </c>
      <c r="ARL14">
        <v>0.31315884934998223</v>
      </c>
      <c r="ARM14">
        <v>0.31335575958550349</v>
      </c>
      <c r="ARN14">
        <v>0.31355256699196621</v>
      </c>
      <c r="ARO14">
        <v>0.31374927087425403</v>
      </c>
      <c r="ARP14">
        <v>0.31394587053574918</v>
      </c>
      <c r="ARQ14">
        <v>0.3141423652783345</v>
      </c>
      <c r="ARR14">
        <v>0.31433875440239489</v>
      </c>
      <c r="ARS14">
        <v>0.31453503720682152</v>
      </c>
      <c r="ART14">
        <v>0.31473121298901141</v>
      </c>
      <c r="ARU14">
        <v>0.3149272810448715</v>
      </c>
      <c r="ARV14">
        <v>0.31512324066882041</v>
      </c>
      <c r="ARW14">
        <v>0.31531909115379092</v>
      </c>
      <c r="ARX14">
        <v>0.3155148317912313</v>
      </c>
      <c r="ARY14">
        <v>0.31571046187110918</v>
      </c>
      <c r="ARZ14">
        <v>0.31590598068191322</v>
      </c>
      <c r="ASA14">
        <v>0.31610138751065481</v>
      </c>
      <c r="ASB14">
        <v>0.31629668164287189</v>
      </c>
      <c r="ASC14">
        <v>0.31649186236263011</v>
      </c>
      <c r="ASD14">
        <v>0.3166869289525262</v>
      </c>
      <c r="ASE14">
        <v>0.31688188069369061</v>
      </c>
      <c r="ASF14">
        <v>0.31707671686578881</v>
      </c>
      <c r="ASG14">
        <v>0.31727143674702529</v>
      </c>
      <c r="ASH14">
        <v>0.31746603961414532</v>
      </c>
      <c r="ASI14">
        <v>0.31766052474243778</v>
      </c>
      <c r="ASJ14">
        <v>0.31785489140573808</v>
      </c>
      <c r="ASK14">
        <v>0.31804913887643071</v>
      </c>
      <c r="ASL14">
        <v>0.31824326642545109</v>
      </c>
      <c r="ASM14">
        <v>0.31843727332229033</v>
      </c>
      <c r="ASN14">
        <v>0.3186311588349956</v>
      </c>
      <c r="ASO14">
        <v>0.31882492223017472</v>
      </c>
      <c r="ASP14">
        <v>0.31901856277299862</v>
      </c>
      <c r="ASQ14">
        <v>0.31921207972720289</v>
      </c>
      <c r="ASR14">
        <v>0.31940547235509292</v>
      </c>
      <c r="ASS14">
        <v>0.31959873991754489</v>
      </c>
      <c r="AST14">
        <v>0.31979188167400968</v>
      </c>
      <c r="ASU14">
        <v>0.31998489688251569</v>
      </c>
      <c r="ASV14">
        <v>0.32017778479967118</v>
      </c>
      <c r="ASW14">
        <v>0.32037054468066861</v>
      </c>
      <c r="ASX14">
        <v>0.32056317577928678</v>
      </c>
      <c r="ASY14">
        <v>0.32075567734789401</v>
      </c>
      <c r="ASZ14">
        <v>0.32094804863745102</v>
      </c>
      <c r="ATA14">
        <v>0.32114028889751489</v>
      </c>
      <c r="ATB14">
        <v>0.32133239737624208</v>
      </c>
      <c r="ATC14">
        <v>0.32152437332039019</v>
      </c>
      <c r="ATD14">
        <v>0.32171621597532368</v>
      </c>
      <c r="ATE14">
        <v>0.32190792458501483</v>
      </c>
      <c r="ATF14">
        <v>0.32209949839204832</v>
      </c>
      <c r="ATG14">
        <v>0.32229096475320468</v>
      </c>
      <c r="ATH14">
        <v>0.32248235130342778</v>
      </c>
      <c r="ATI14">
        <v>0.32267365770093409</v>
      </c>
      <c r="ATJ14">
        <v>0.32286488360317389</v>
      </c>
      <c r="ATK14">
        <v>0.32305602866683242</v>
      </c>
      <c r="ATL14">
        <v>0.32324709254782957</v>
      </c>
      <c r="ATM14">
        <v>0.3234380749013222</v>
      </c>
      <c r="ATN14">
        <v>0.32362897538170288</v>
      </c>
      <c r="ATO14">
        <v>0.32381979364260272</v>
      </c>
      <c r="ATP14">
        <v>0.32401052933688962</v>
      </c>
      <c r="ATQ14">
        <v>0.32420118211667159</v>
      </c>
      <c r="ATR14">
        <v>0.32439175163329581</v>
      </c>
      <c r="ATS14">
        <v>0.32458223753734949</v>
      </c>
      <c r="ATT14">
        <v>0.32477263947866142</v>
      </c>
      <c r="ATU14">
        <v>0.32496295710630219</v>
      </c>
      <c r="ATV14">
        <v>0.32515319006858462</v>
      </c>
      <c r="ATW14">
        <v>0.32534333801306509</v>
      </c>
      <c r="ATX14">
        <v>0.32553340058654462</v>
      </c>
      <c r="ATY14">
        <v>0.32572337743506818</v>
      </c>
      <c r="ATZ14">
        <v>0.32591326820392708</v>
      </c>
      <c r="AUA14">
        <v>0.32610307253765891</v>
      </c>
      <c r="AUB14">
        <v>0.32629279008004858</v>
      </c>
      <c r="AUC14">
        <v>0.32648242047412901</v>
      </c>
      <c r="AUD14">
        <v>0.32667196336218202</v>
      </c>
      <c r="AUE14">
        <v>0.32686141838573929</v>
      </c>
      <c r="AUF14">
        <v>0.32705078518558262</v>
      </c>
      <c r="AUG14">
        <v>0.3272400634017455</v>
      </c>
      <c r="AUH14">
        <v>0.32742925267351353</v>
      </c>
      <c r="AUI14">
        <v>0.32761835263942501</v>
      </c>
      <c r="AUJ14">
        <v>0.32780736293727231</v>
      </c>
      <c r="AUK14">
        <v>0.32799628320410279</v>
      </c>
      <c r="AUL14">
        <v>0.32818511307621911</v>
      </c>
      <c r="AUM14">
        <v>0.32837385218917992</v>
      </c>
      <c r="AUN14">
        <v>0.32856250017780192</v>
      </c>
      <c r="AUO14">
        <v>0.32875105667615961</v>
      </c>
      <c r="AUP14">
        <v>0.32893952131758641</v>
      </c>
      <c r="AUQ14">
        <v>0.32912789373467599</v>
      </c>
      <c r="AUR14">
        <v>0.32931617355928289</v>
      </c>
      <c r="AUS14">
        <v>0.32950436042252318</v>
      </c>
      <c r="AUT14">
        <v>0.32969245395477559</v>
      </c>
      <c r="AUU14">
        <v>0.32988045378568259</v>
      </c>
      <c r="AUV14">
        <v>0.33006835954415109</v>
      </c>
      <c r="AUW14">
        <v>0.33025617085835351</v>
      </c>
      <c r="AUX14">
        <v>0.33044388735572849</v>
      </c>
      <c r="AUY14">
        <v>0.3306315086629823</v>
      </c>
      <c r="AUZ14">
        <v>0.3308190344060889</v>
      </c>
      <c r="AVA14">
        <v>0.33100646421029217</v>
      </c>
      <c r="AVB14">
        <v>0.3311937977001061</v>
      </c>
      <c r="AVC14">
        <v>0.33138103449931522</v>
      </c>
      <c r="AVD14">
        <v>0.33156817423097712</v>
      </c>
      <c r="AVE14">
        <v>0.33175521651742179</v>
      </c>
      <c r="AVF14">
        <v>0.3319421609802537</v>
      </c>
      <c r="AVG14">
        <v>0.33212900724035238</v>
      </c>
      <c r="AVH14">
        <v>0.33231575491787368</v>
      </c>
      <c r="AVI14">
        <v>0.33250240363225048</v>
      </c>
      <c r="AVJ14">
        <v>0.33268895300219359</v>
      </c>
      <c r="AVK14">
        <v>0.33287540264569382</v>
      </c>
      <c r="AVL14">
        <v>0.33306175218002099</v>
      </c>
      <c r="AVM14">
        <v>0.3332480012217276</v>
      </c>
      <c r="AVN14">
        <v>0.3334341493866475</v>
      </c>
      <c r="AVO14">
        <v>0.33362019628989831</v>
      </c>
      <c r="AVP14">
        <v>0.33380614154588217</v>
      </c>
      <c r="AVQ14">
        <v>0.33399198476828651</v>
      </c>
      <c r="AVR14">
        <v>0.33417772557008568</v>
      </c>
      <c r="AVS14">
        <v>0.33436336356354152</v>
      </c>
      <c r="AVT14">
        <v>0.33454889836020468</v>
      </c>
      <c r="AVU14">
        <v>0.33473432957091609</v>
      </c>
      <c r="AVV14">
        <v>0.33491965680580699</v>
      </c>
      <c r="AVW14">
        <v>0.33510487967430153</v>
      </c>
      <c r="AVX14">
        <v>0.33528999778511648</v>
      </c>
      <c r="AVY14">
        <v>0.33547501074626312</v>
      </c>
      <c r="AVZ14">
        <v>0.33565991816504842</v>
      </c>
      <c r="AWA14">
        <v>0.335844719648076</v>
      </c>
      <c r="AWB14">
        <v>0.33602941480124721</v>
      </c>
      <c r="AWC14">
        <v>0.33621400322976219</v>
      </c>
      <c r="AWD14">
        <v>0.33639848453812171</v>
      </c>
      <c r="AWE14">
        <v>0.33658285833012752</v>
      </c>
      <c r="AWF14">
        <v>0.33676712420888338</v>
      </c>
      <c r="AWG14">
        <v>0.33695128177679778</v>
      </c>
      <c r="AWH14">
        <v>0.33713533063558337</v>
      </c>
      <c r="AWI14">
        <v>0.3373192703862592</v>
      </c>
      <c r="AWJ14">
        <v>0.33750310062915118</v>
      </c>
      <c r="AWK14">
        <v>0.33768682096389419</v>
      </c>
      <c r="AWL14">
        <v>0.33787043098943292</v>
      </c>
      <c r="AWM14">
        <v>0.33805393030402209</v>
      </c>
      <c r="AWN14">
        <v>0.33823731850523009</v>
      </c>
      <c r="AWO14">
        <v>0.33842059518993778</v>
      </c>
      <c r="AWP14">
        <v>0.33860375995434078</v>
      </c>
      <c r="AWQ14">
        <v>0.33878681239395131</v>
      </c>
      <c r="AWR14">
        <v>0.33896975210359809</v>
      </c>
      <c r="AWS14">
        <v>0.33915257867742882</v>
      </c>
      <c r="AWT14">
        <v>0.33933529170891069</v>
      </c>
      <c r="AWU14">
        <v>0.33951789079083278</v>
      </c>
      <c r="AWV14">
        <v>0.33970037551530602</v>
      </c>
      <c r="AWW14">
        <v>0.33988274547376451</v>
      </c>
      <c r="AWX14">
        <v>0.34006500025696862</v>
      </c>
      <c r="AWY14">
        <v>0.34024713945500418</v>
      </c>
      <c r="AWZ14">
        <v>0.34042916265728518</v>
      </c>
      <c r="AXA14">
        <v>0.34061106945255459</v>
      </c>
      <c r="AXB14">
        <v>0.34079285942888549</v>
      </c>
      <c r="AXC14">
        <v>0.3409745493532465</v>
      </c>
      <c r="AXD14">
        <v>0.34115615613117611</v>
      </c>
      <c r="AXE14">
        <v>0.34133767955779382</v>
      </c>
      <c r="AXF14">
        <v>0.3415191194278121</v>
      </c>
      <c r="AXG14">
        <v>0.34170047553553529</v>
      </c>
      <c r="AXH14">
        <v>0.34188174767486079</v>
      </c>
      <c r="AXI14">
        <v>0.34206293563927931</v>
      </c>
      <c r="AXJ14">
        <v>0.34224403922187518</v>
      </c>
      <c r="AXK14">
        <v>0.34242505821532748</v>
      </c>
      <c r="AXL14">
        <v>0.3426059924119097</v>
      </c>
      <c r="AXM14">
        <v>0.34278684160349032</v>
      </c>
      <c r="AXN14">
        <v>0.34296760558153361</v>
      </c>
      <c r="AXO14">
        <v>0.34314828413709991</v>
      </c>
      <c r="AXP14">
        <v>0.34332887706084653</v>
      </c>
      <c r="AXQ14">
        <v>0.34350938414302712</v>
      </c>
      <c r="AXR14">
        <v>0.34368980517349312</v>
      </c>
      <c r="AXS14">
        <v>0.34387013994169419</v>
      </c>
      <c r="AXT14">
        <v>0.34405038823667777</v>
      </c>
      <c r="AXU14">
        <v>0.34423054984709123</v>
      </c>
      <c r="AXV14">
        <v>0.34441062456118032</v>
      </c>
      <c r="AXW14">
        <v>0.34459061216679121</v>
      </c>
      <c r="AXX14">
        <v>0.34477051245137053</v>
      </c>
      <c r="AXY14">
        <v>0.34495032520196489</v>
      </c>
      <c r="AXZ14">
        <v>0.34513005020522358</v>
      </c>
      <c r="AYA14">
        <v>0.34530968724739658</v>
      </c>
      <c r="AYB14">
        <v>0.34548923611433657</v>
      </c>
      <c r="AYC14">
        <v>0.34566869659149918</v>
      </c>
      <c r="AYD14">
        <v>0.345848068463943</v>
      </c>
      <c r="AYE14">
        <v>0.34602735151633052</v>
      </c>
      <c r="AYF14">
        <v>0.34620654553292868</v>
      </c>
      <c r="AYG14">
        <v>0.34638565029760882</v>
      </c>
      <c r="AYH14">
        <v>0.34656466559384808</v>
      </c>
      <c r="AYI14">
        <v>0.34674359120472897</v>
      </c>
      <c r="AYJ14">
        <v>0.34692242691294028</v>
      </c>
      <c r="AYK14">
        <v>0.34710117250077788</v>
      </c>
      <c r="AYL14">
        <v>0.34727982775014471</v>
      </c>
      <c r="AYM14">
        <v>0.34745839244255172</v>
      </c>
      <c r="AYN14">
        <v>0.3476368663591175</v>
      </c>
      <c r="AYO14">
        <v>0.347815249280571</v>
      </c>
      <c r="AYP14">
        <v>0.34799354098724888</v>
      </c>
      <c r="AYQ14">
        <v>0.34817174125909872</v>
      </c>
      <c r="AYR14">
        <v>0.34834984987567807</v>
      </c>
      <c r="AYS14">
        <v>0.34852786661615559</v>
      </c>
      <c r="AYT14">
        <v>0.34870579125931123</v>
      </c>
      <c r="AYU14">
        <v>0.34888362358353731</v>
      </c>
      <c r="AYV14">
        <v>0.34906136336683807</v>
      </c>
      <c r="AYW14">
        <v>0.34923901038683131</v>
      </c>
      <c r="AYX14">
        <v>0.3494165644207482</v>
      </c>
      <c r="AYY14">
        <v>0.34959402524543409</v>
      </c>
      <c r="AYZ14">
        <v>0.34977139263734902</v>
      </c>
      <c r="AZA14">
        <v>0.34994866637256827</v>
      </c>
      <c r="AZB14">
        <v>0.35012584622678272</v>
      </c>
      <c r="AZC14">
        <v>0.35030293197529971</v>
      </c>
      <c r="AZD14">
        <v>0.35047992339304301</v>
      </c>
      <c r="AZE14">
        <v>0.35065682025455458</v>
      </c>
      <c r="AZF14">
        <v>0.35083362233399379</v>
      </c>
      <c r="AZG14">
        <v>0.35101032940513838</v>
      </c>
      <c r="AZH14">
        <v>0.35118694124138577</v>
      </c>
      <c r="AZI14">
        <v>0.35136345761575227</v>
      </c>
      <c r="AZJ14">
        <v>0.35153987830087491</v>
      </c>
      <c r="AZK14">
        <v>0.35171620306901119</v>
      </c>
      <c r="AZL14">
        <v>0.35189243169203999</v>
      </c>
      <c r="AZM14">
        <v>0.35206856394146219</v>
      </c>
      <c r="AZN14">
        <v>0.35224459958840099</v>
      </c>
      <c r="AZO14">
        <v>0.35242053840360232</v>
      </c>
      <c r="AZP14">
        <v>0.35259638015743677</v>
      </c>
      <c r="AZQ14">
        <v>0.3527721246198976</v>
      </c>
      <c r="AZR14">
        <v>0.35294777156060408</v>
      </c>
      <c r="AZS14">
        <v>0.35312332074879998</v>
      </c>
      <c r="AZT14">
        <v>0.35329877195335568</v>
      </c>
      <c r="AZU14">
        <v>0.35347412494276742</v>
      </c>
      <c r="AZV14">
        <v>0.35364937948515929</v>
      </c>
      <c r="AZW14">
        <v>0.35382453534828212</v>
      </c>
      <c r="AZX14">
        <v>0.35399959229951561</v>
      </c>
      <c r="AZY14">
        <v>0.35417455010586829</v>
      </c>
      <c r="AZZ14">
        <v>0.35434940853397839</v>
      </c>
      <c r="BAA14">
        <v>0.35452416735011338</v>
      </c>
      <c r="BAB14">
        <v>0.35469882632017258</v>
      </c>
      <c r="BAC14">
        <v>0.35487338520968542</v>
      </c>
      <c r="BAD14">
        <v>0.35504784378381382</v>
      </c>
      <c r="BAE14">
        <v>0.35522220180735242</v>
      </c>
      <c r="BAF14">
        <v>0.35539645904472822</v>
      </c>
      <c r="BAG14">
        <v>0.35557061526000278</v>
      </c>
      <c r="BAH14">
        <v>0.35574467021687128</v>
      </c>
      <c r="BAI14">
        <v>0.35591862367866428</v>
      </c>
      <c r="BAJ14">
        <v>0.35609247540834771</v>
      </c>
      <c r="BAK14">
        <v>0.35626622516852369</v>
      </c>
      <c r="BAL14">
        <v>0.35643987272143118</v>
      </c>
      <c r="BAM14">
        <v>0.35661341782894701</v>
      </c>
      <c r="BAN14">
        <v>0.35678686025258499</v>
      </c>
      <c r="BAO14">
        <v>0.3569601997534988</v>
      </c>
      <c r="BAP14">
        <v>0.35713343609248088</v>
      </c>
      <c r="BAQ14">
        <v>0.35730656902996383</v>
      </c>
      <c r="BAR14">
        <v>0.35747959832602061</v>
      </c>
      <c r="BAS14">
        <v>0.35765252374036549</v>
      </c>
      <c r="BAT14">
        <v>0.35782534503235491</v>
      </c>
      <c r="BAU14">
        <v>0.35799806196098782</v>
      </c>
      <c r="BAV14">
        <v>0.35817067428490568</v>
      </c>
      <c r="BAW14">
        <v>0.35834318176239482</v>
      </c>
      <c r="BAX14">
        <v>0.3585155841513854</v>
      </c>
      <c r="BAY14">
        <v>0.35868789240510113</v>
      </c>
      <c r="BAZ14">
        <v>0.35886011755851299</v>
      </c>
      <c r="BBA14">
        <v>0.35903225949174289</v>
      </c>
      <c r="BBB14">
        <v>0.35920431808469622</v>
      </c>
      <c r="BBC14">
        <v>0.35937629321706221</v>
      </c>
      <c r="BBD14">
        <v>0.35954818476831352</v>
      </c>
      <c r="BBE14">
        <v>0.35971999261770737</v>
      </c>
      <c r="BBF14">
        <v>0.35989171664428571</v>
      </c>
      <c r="BBG14">
        <v>0.36006335672687462</v>
      </c>
      <c r="BBH14">
        <v>0.3602349127440857</v>
      </c>
      <c r="BBI14">
        <v>0.36040638457431529</v>
      </c>
      <c r="BBJ14">
        <v>0.36057777209574632</v>
      </c>
      <c r="BBK14">
        <v>0.36074907518634641</v>
      </c>
      <c r="BBL14">
        <v>0.3609202937238698</v>
      </c>
      <c r="BBM14">
        <v>0.36109142758585738</v>
      </c>
      <c r="BBN14">
        <v>0.36126247664963651</v>
      </c>
      <c r="BBO14">
        <v>0.36143344079232093</v>
      </c>
      <c r="BBP14">
        <v>0.36160431989081271</v>
      </c>
      <c r="BBQ14">
        <v>0.36177511382180028</v>
      </c>
      <c r="BBR14">
        <v>0.36194582246176099</v>
      </c>
      <c r="BBS14">
        <v>0.36211644568695961</v>
      </c>
      <c r="BBT14">
        <v>0.36228698337344878</v>
      </c>
      <c r="BBU14">
        <v>0.3624574353970707</v>
      </c>
      <c r="BBV14">
        <v>0.36262780163345631</v>
      </c>
      <c r="BBW14">
        <v>0.36279808195802482</v>
      </c>
      <c r="BBX14">
        <v>0.3629682762459861</v>
      </c>
      <c r="BBY14">
        <v>0.36313838437233942</v>
      </c>
      <c r="BBZ14">
        <v>0.3633084062118736</v>
      </c>
      <c r="BCA14">
        <v>0.36347834163916842</v>
      </c>
      <c r="BCB14">
        <v>0.36364819052859337</v>
      </c>
      <c r="BCC14">
        <v>0.36381795275431011</v>
      </c>
      <c r="BCD14">
        <v>0.36398762819027042</v>
      </c>
      <c r="BCE14">
        <v>0.36415721671021811</v>
      </c>
      <c r="BCF14">
        <v>0.36432671818768841</v>
      </c>
      <c r="BCG14">
        <v>0.36449613249600882</v>
      </c>
      <c r="BCH14">
        <v>0.36466545950829898</v>
      </c>
      <c r="BCI14">
        <v>0.36483469909747118</v>
      </c>
      <c r="BCJ14">
        <v>0.36500385113623102</v>
      </c>
      <c r="BCK14">
        <v>0.36517291549707642</v>
      </c>
      <c r="BCL14">
        <v>0.36534189205229961</v>
      </c>
      <c r="BCM14">
        <v>0.36551078067398618</v>
      </c>
      <c r="BCN14">
        <v>0.365679581234016</v>
      </c>
      <c r="BCO14">
        <v>0.36584829360406312</v>
      </c>
      <c r="BCP14">
        <v>0.36601691765559619</v>
      </c>
      <c r="BCQ14">
        <v>0.36618545325987922</v>
      </c>
      <c r="BCR14">
        <v>0.36635390028797082</v>
      </c>
      <c r="BCS14">
        <v>0.36652225861072568</v>
      </c>
      <c r="BCT14">
        <v>0.36669052809879388</v>
      </c>
      <c r="BCU14">
        <v>0.3668587086226221</v>
      </c>
      <c r="BCV14">
        <v>0.36702680005245308</v>
      </c>
      <c r="BCW14">
        <v>0.36719480225832651</v>
      </c>
      <c r="BCX14">
        <v>0.36736271511007879</v>
      </c>
      <c r="BCY14">
        <v>0.36753053847734368</v>
      </c>
      <c r="BCZ14">
        <v>0.36769827222955298</v>
      </c>
      <c r="BDA14">
        <v>0.36786591623593579</v>
      </c>
      <c r="BDB14">
        <v>0.36803347036551992</v>
      </c>
      <c r="BDC14">
        <v>0.36820093448713148</v>
      </c>
      <c r="BDD14">
        <v>0.36836830846939522</v>
      </c>
      <c r="BDE14">
        <v>0.36853559218073523</v>
      </c>
      <c r="BDF14">
        <v>0.36870278548937502</v>
      </c>
      <c r="BDG14">
        <v>0.36886988826333778</v>
      </c>
      <c r="BDH14">
        <v>0.36903690037044662</v>
      </c>
      <c r="BDI14">
        <v>0.36920382167832461</v>
      </c>
      <c r="BDJ14">
        <v>0.36937065205439629</v>
      </c>
      <c r="BDK14">
        <v>0.36953739136588681</v>
      </c>
      <c r="BDL14">
        <v>0.36970403947982222</v>
      </c>
      <c r="BDM14">
        <v>0.36987059626303043</v>
      </c>
      <c r="BDN14">
        <v>0.37003706158214078</v>
      </c>
      <c r="BDO14">
        <v>0.37020343530358563</v>
      </c>
      <c r="BDP14">
        <v>0.37036971729359869</v>
      </c>
      <c r="BDQ14">
        <v>0.37053590741821751</v>
      </c>
      <c r="BDR14">
        <v>0.37070200554328181</v>
      </c>
      <c r="BDS14">
        <v>0.37086801153443533</v>
      </c>
      <c r="BDT14">
        <v>0.3710339252571252</v>
      </c>
      <c r="BDU14">
        <v>0.3711997465766026</v>
      </c>
      <c r="BDV14">
        <v>0.37136547535792308</v>
      </c>
      <c r="BDW14">
        <v>0.37153111146594708</v>
      </c>
      <c r="BDX14">
        <v>0.37169665476533942</v>
      </c>
      <c r="BDY14">
        <v>0.37186210512057039</v>
      </c>
      <c r="BDZ14">
        <v>0.37202746239591639</v>
      </c>
      <c r="BEA14">
        <v>0.3721927264554587</v>
      </c>
      <c r="BEB14">
        <v>0.37235789716308582</v>
      </c>
      <c r="BEC14">
        <v>0.37252297438249199</v>
      </c>
      <c r="BED14">
        <v>0.3726879579771788</v>
      </c>
      <c r="BEE14">
        <v>0.37285284781045469</v>
      </c>
      <c r="BEF14">
        <v>0.37301764374543572</v>
      </c>
      <c r="BEG14">
        <v>0.37318234564504549</v>
      </c>
      <c r="BEH14">
        <v>0.37334695337201612</v>
      </c>
      <c r="BEI14">
        <v>0.37351146678888791</v>
      </c>
      <c r="BEJ14">
        <v>0.3736758857580097</v>
      </c>
      <c r="BEK14">
        <v>0.37384021014153979</v>
      </c>
      <c r="BEL14">
        <v>0.37400443980144549</v>
      </c>
      <c r="BEM14">
        <v>0.37416857459950431</v>
      </c>
      <c r="BEN14">
        <v>0.37433261439730309</v>
      </c>
      <c r="BEO14">
        <v>0.37449655905623969</v>
      </c>
      <c r="BEP14">
        <v>0.37466040843752252</v>
      </c>
      <c r="BEQ14">
        <v>0.37482416240217009</v>
      </c>
      <c r="BER14">
        <v>0.37498782081101367</v>
      </c>
      <c r="BES14">
        <v>0.37515138352469529</v>
      </c>
      <c r="BET14">
        <v>0.37531485040366891</v>
      </c>
      <c r="BEU14">
        <v>0.37547822861418162</v>
      </c>
      <c r="BEV14">
        <v>0.37564152537520251</v>
      </c>
      <c r="BEW14">
        <v>0.37580474062605213</v>
      </c>
      <c r="BEX14">
        <v>0.37596787430594991</v>
      </c>
      <c r="BEY14">
        <v>0.37613092635401379</v>
      </c>
      <c r="BEZ14">
        <v>0.37629389670926022</v>
      </c>
      <c r="BFA14">
        <v>0.37645678531060522</v>
      </c>
      <c r="BFB14">
        <v>0.37661959209686308</v>
      </c>
      <c r="BFC14">
        <v>0.37678231700674819</v>
      </c>
      <c r="BFD14">
        <v>0.37694495997887401</v>
      </c>
      <c r="BFE14">
        <v>0.37710752095175321</v>
      </c>
      <c r="BFF14">
        <v>0.37726999986379839</v>
      </c>
      <c r="BFG14">
        <v>0.37743239665332251</v>
      </c>
      <c r="BFH14">
        <v>0.37759471125853772</v>
      </c>
      <c r="BFI14">
        <v>0.3777569436175563</v>
      </c>
      <c r="BFJ14">
        <v>0.37791909366839183</v>
      </c>
      <c r="BFK14">
        <v>0.37808116134895692</v>
      </c>
      <c r="BFL14">
        <v>0.37824314659706582</v>
      </c>
      <c r="BFM14">
        <v>0.37840504935043301</v>
      </c>
      <c r="BFN14">
        <v>0.37856686954667379</v>
      </c>
      <c r="BFO14">
        <v>0.37872860712330481</v>
      </c>
      <c r="BFP14">
        <v>0.37889026201774351</v>
      </c>
      <c r="BFQ14">
        <v>0.37905183416730859</v>
      </c>
      <c r="BFR14">
        <v>0.37921332350922082</v>
      </c>
      <c r="BFS14">
        <v>0.37937472998060162</v>
      </c>
      <c r="BFT14">
        <v>0.37953605351847508</v>
      </c>
      <c r="BFU14">
        <v>0.37969729405976649</v>
      </c>
      <c r="BFV14">
        <v>0.37985845154130349</v>
      </c>
      <c r="BFW14">
        <v>0.38001952589981569</v>
      </c>
      <c r="BFX14">
        <v>0.3801805170719354</v>
      </c>
      <c r="BFY14">
        <v>0.38034142499419699</v>
      </c>
      <c r="BFZ14">
        <v>0.38050224960303752</v>
      </c>
      <c r="BGA14">
        <v>0.3806629908347971</v>
      </c>
      <c r="BGB14">
        <v>0.38082364862571849</v>
      </c>
      <c r="BGC14">
        <v>0.38098422291194772</v>
      </c>
      <c r="BGD14">
        <v>0.38114471362953362</v>
      </c>
      <c r="BGE14">
        <v>0.38130512071442868</v>
      </c>
      <c r="BGF14">
        <v>0.381465444102489</v>
      </c>
      <c r="BGG14">
        <v>0.38162568372947409</v>
      </c>
      <c r="BGH14">
        <v>0.38178583953104722</v>
      </c>
      <c r="BGI14">
        <v>0.38194591144277601</v>
      </c>
      <c r="BGJ14">
        <v>0.38210589940013151</v>
      </c>
      <c r="BGK14">
        <v>0.38226580333848958</v>
      </c>
      <c r="BGL14">
        <v>0.38242562319313028</v>
      </c>
      <c r="BGM14">
        <v>0.38258535889923778</v>
      </c>
      <c r="BGN14">
        <v>0.38274501039190179</v>
      </c>
      <c r="BGO14">
        <v>0.38290457760611613</v>
      </c>
      <c r="BGP14">
        <v>0.38306406047677988</v>
      </c>
      <c r="BGQ14">
        <v>0.3832234589386968</v>
      </c>
      <c r="BGR14">
        <v>0.38338277292657669</v>
      </c>
      <c r="BGS14">
        <v>0.38354200237503439</v>
      </c>
      <c r="BGT14">
        <v>0.38370114721859011</v>
      </c>
      <c r="BGU14">
        <v>0.38386020739166959</v>
      </c>
      <c r="BGV14">
        <v>0.38401918282860542</v>
      </c>
      <c r="BGW14">
        <v>0.38417807346363497</v>
      </c>
      <c r="BGX14">
        <v>0.38433687923090271</v>
      </c>
      <c r="BGY14">
        <v>0.38449560006445849</v>
      </c>
      <c r="BGZ14">
        <v>0.38465423589825948</v>
      </c>
      <c r="BHA14">
        <v>0.38481278666616908</v>
      </c>
      <c r="BHB14">
        <v>0.38497125230195739</v>
      </c>
      <c r="BHC14">
        <v>0.38512963273930129</v>
      </c>
      <c r="BHD14">
        <v>0.38528792791178468</v>
      </c>
      <c r="BHE14">
        <v>0.3854461377528991</v>
      </c>
      <c r="BHF14">
        <v>0.3856042621960431</v>
      </c>
      <c r="BHG14">
        <v>0.38576230117452232</v>
      </c>
      <c r="BHH14">
        <v>0.38592025462155077</v>
      </c>
      <c r="BHI14">
        <v>0.38607812247024959</v>
      </c>
      <c r="BHJ14">
        <v>0.38623590465364838</v>
      </c>
      <c r="BHK14">
        <v>0.38639360110468429</v>
      </c>
      <c r="BHL14">
        <v>0.38655121175620322</v>
      </c>
      <c r="BHM14">
        <v>0.38670873654095861</v>
      </c>
      <c r="BHN14">
        <v>0.38686617539161328</v>
      </c>
      <c r="BHO14">
        <v>0.38702352824073838</v>
      </c>
      <c r="BHP14">
        <v>0.38718079502081371</v>
      </c>
      <c r="BHQ14">
        <v>0.38733797566422812</v>
      </c>
      <c r="BHR14">
        <v>0.3874950701032796</v>
      </c>
      <c r="BHS14">
        <v>0.38765207827017539</v>
      </c>
      <c r="BHT14">
        <v>0.38780900009703212</v>
      </c>
      <c r="BHU14">
        <v>0.38796583551587582</v>
      </c>
      <c r="BHV14">
        <v>0.38812258445864228</v>
      </c>
      <c r="BHW14">
        <v>0.38827924685717741</v>
      </c>
      <c r="BHX14">
        <v>0.38843582264323651</v>
      </c>
      <c r="BHY14">
        <v>0.38859231174848557</v>
      </c>
      <c r="BHZ14">
        <v>0.38874871410450063</v>
      </c>
      <c r="BIA14">
        <v>0.38890502964276807</v>
      </c>
      <c r="BIB14">
        <v>0.38906125829468508</v>
      </c>
      <c r="BIC14">
        <v>0.38921739999155919</v>
      </c>
      <c r="BID14">
        <v>0.38937345466460921</v>
      </c>
      <c r="BIE14">
        <v>0.38952942224496462</v>
      </c>
      <c r="BIF14">
        <v>0.38968530266366658</v>
      </c>
      <c r="BIG14">
        <v>0.38984109585166682</v>
      </c>
      <c r="BIH14">
        <v>0.38999680173982909</v>
      </c>
      <c r="BII14">
        <v>0.39015242025892849</v>
      </c>
      <c r="BIJ14">
        <v>0.39030795133965218</v>
      </c>
      <c r="BIK14">
        <v>0.39046339491259879</v>
      </c>
      <c r="BIL14">
        <v>0.39061875090827919</v>
      </c>
      <c r="BIM14">
        <v>0.39077401925711652</v>
      </c>
      <c r="BIN14">
        <v>0.3909291998894463</v>
      </c>
      <c r="BIO14">
        <v>0.39108429273551631</v>
      </c>
      <c r="BIP14">
        <v>0.39123929772548699</v>
      </c>
      <c r="BIQ14">
        <v>0.39139421923629403</v>
      </c>
      <c r="BIR14">
        <v>0.39154906168202941</v>
      </c>
      <c r="BIS14">
        <v>0.39170382504850582</v>
      </c>
      <c r="BIT14">
        <v>0.39185850932151428</v>
      </c>
      <c r="BIU14">
        <v>0.39201311448682358</v>
      </c>
      <c r="BIV14">
        <v>0.39216764053017977</v>
      </c>
      <c r="BIW14">
        <v>0.39232208743730712</v>
      </c>
      <c r="BIX14">
        <v>0.39247645519390773</v>
      </c>
      <c r="BIY14">
        <v>0.39263074378566182</v>
      </c>
      <c r="BIZ14">
        <v>0.39278495319822732</v>
      </c>
      <c r="BJA14">
        <v>0.3929390834172406</v>
      </c>
      <c r="BJB14">
        <v>0.39309313442831578</v>
      </c>
      <c r="BJC14">
        <v>0.39324710621704562</v>
      </c>
      <c r="BJD14">
        <v>0.39340099876900031</v>
      </c>
      <c r="BJE14">
        <v>0.3935548120697292</v>
      </c>
      <c r="BJF14">
        <v>0.3937085461047593</v>
      </c>
      <c r="BJG14">
        <v>0.39386220085959639</v>
      </c>
      <c r="BJH14">
        <v>0.3940157763197244</v>
      </c>
      <c r="BJI14">
        <v>0.39416927247060601</v>
      </c>
      <c r="BJJ14">
        <v>0.39432268929768172</v>
      </c>
      <c r="BJK14">
        <v>0.39447602678637139</v>
      </c>
      <c r="BJL14">
        <v>0.39462928492207339</v>
      </c>
      <c r="BJM14">
        <v>0.39478246369016429</v>
      </c>
      <c r="BJN14">
        <v>0.39493556307599958</v>
      </c>
      <c r="BJO14">
        <v>0.39508858306491351</v>
      </c>
      <c r="BJP14">
        <v>0.39524152364221937</v>
      </c>
      <c r="BJQ14">
        <v>0.39539438479320882</v>
      </c>
      <c r="BJR14">
        <v>0.39554716650315269</v>
      </c>
      <c r="BJS14">
        <v>0.39569986875730101</v>
      </c>
      <c r="BJT14">
        <v>0.39585249154088231</v>
      </c>
      <c r="BJU14">
        <v>0.39600503483910432</v>
      </c>
      <c r="BJV14">
        <v>0.39615749863715399</v>
      </c>
      <c r="BJW14">
        <v>0.39630988292019742</v>
      </c>
      <c r="BJX14">
        <v>0.39646218767337948</v>
      </c>
      <c r="BJY14">
        <v>0.39661441288182497</v>
      </c>
      <c r="BJZ14">
        <v>0.39676655853063753</v>
      </c>
      <c r="BKA14">
        <v>0.39691862460489979</v>
      </c>
      <c r="BKB14">
        <v>0.39707061108967451</v>
      </c>
      <c r="BKC14">
        <v>0.39722251797000319</v>
      </c>
      <c r="BKD14">
        <v>0.39737434523090742</v>
      </c>
      <c r="BKE14">
        <v>0.39752609285738749</v>
      </c>
      <c r="BKF14">
        <v>0.39767776083442419</v>
      </c>
      <c r="BKG14">
        <v>0.39782934914697721</v>
      </c>
      <c r="BKH14">
        <v>0.39798085777998587</v>
      </c>
      <c r="BKI14">
        <v>0.39813228671836981</v>
      </c>
      <c r="BKJ14">
        <v>0.39828363594702759</v>
      </c>
      <c r="BKK14">
        <v>0.39843490545083821</v>
      </c>
      <c r="BKL14">
        <v>0.39858609521465987</v>
      </c>
      <c r="BKM14">
        <v>0.39873720522333173</v>
      </c>
      <c r="BKN14">
        <v>0.39888823546167151</v>
      </c>
      <c r="BKO14">
        <v>0.39903918591447762</v>
      </c>
      <c r="BKP14">
        <v>0.39919005656652862</v>
      </c>
      <c r="BKQ14">
        <v>0.39934084740258252</v>
      </c>
      <c r="BKR14">
        <v>0.39949155840737821</v>
      </c>
      <c r="BKS14">
        <v>0.39964218956563369</v>
      </c>
      <c r="BKT14">
        <v>0.39979274086204808</v>
      </c>
      <c r="BKU14">
        <v>0.39994321228130048</v>
      </c>
      <c r="BKV14">
        <v>0.40009360380804992</v>
      </c>
      <c r="BKW14">
        <v>0.40024391542693588</v>
      </c>
      <c r="BKX14">
        <v>0.40039414712257859</v>
      </c>
      <c r="BKY14">
        <v>0.40054429887957799</v>
      </c>
      <c r="BKZ14">
        <v>0.4006943706825149</v>
      </c>
      <c r="BLA14">
        <v>0.40084436251595101</v>
      </c>
      <c r="BLB14">
        <v>0.40099427436442742</v>
      </c>
      <c r="BLC14">
        <v>0.40114410621246682</v>
      </c>
      <c r="BLD14">
        <v>0.40129385804457202</v>
      </c>
      <c r="BLE14">
        <v>0.40144352984522658</v>
      </c>
      <c r="BLF14">
        <v>0.40159312159889488</v>
      </c>
      <c r="BLG14">
        <v>0.40174263329002169</v>
      </c>
      <c r="BLH14">
        <v>0.40189206490303309</v>
      </c>
      <c r="BLI14">
        <v>0.4020414164223356</v>
      </c>
      <c r="BLJ14">
        <v>0.4021906878323166</v>
      </c>
      <c r="BLK14">
        <v>0.40233987911734431</v>
      </c>
      <c r="BLL14">
        <v>0.40248899026176838</v>
      </c>
      <c r="BLM14">
        <v>0.40263802124991882</v>
      </c>
      <c r="BLN14">
        <v>0.40278697206610697</v>
      </c>
      <c r="BLO14">
        <v>0.40293584269462529</v>
      </c>
      <c r="BLP14">
        <v>0.40308463311974713</v>
      </c>
      <c r="BLQ14">
        <v>0.40323334332572719</v>
      </c>
      <c r="BLR14">
        <v>0.40338197329680131</v>
      </c>
      <c r="BLS14">
        <v>0.40353052301718639</v>
      </c>
      <c r="BLT14">
        <v>0.40367899247108108</v>
      </c>
      <c r="BLU14">
        <v>0.40382738164266441</v>
      </c>
      <c r="BLV14">
        <v>0.40397569051609761</v>
      </c>
      <c r="BLW14">
        <v>0.40412391907552292</v>
      </c>
      <c r="BLX14">
        <v>0.40427206730506399</v>
      </c>
      <c r="BLY14">
        <v>0.40442013518882608</v>
      </c>
      <c r="BLZ14">
        <v>0.40456812271089621</v>
      </c>
      <c r="BMA14">
        <v>0.40471602985534211</v>
      </c>
      <c r="BMB14">
        <v>0.40486385660621382</v>
      </c>
      <c r="BMC14">
        <v>0.40501160294754268</v>
      </c>
      <c r="BMD14">
        <v>0.4051592688633418</v>
      </c>
      <c r="BME14">
        <v>0.40530685433760583</v>
      </c>
      <c r="BMF14">
        <v>0.40545435935431118</v>
      </c>
      <c r="BMG14">
        <v>0.4056017838974163</v>
      </c>
      <c r="BMH14">
        <v>0.40574912795086121</v>
      </c>
      <c r="BMI14">
        <v>0.4058963914985676</v>
      </c>
      <c r="BMJ14">
        <v>0.40604357452443929</v>
      </c>
      <c r="BMK14">
        <v>0.406190677012362</v>
      </c>
      <c r="BML14">
        <v>0.40633769894620309</v>
      </c>
      <c r="BMM14">
        <v>0.406484642283307</v>
      </c>
      <c r="BMN14">
        <v>0.40663150901247519</v>
      </c>
      <c r="BMO14">
        <v>0.40677829916478492</v>
      </c>
      <c r="BMP14">
        <v>0.40692501277136078</v>
      </c>
      <c r="BMQ14">
        <v>0.40707164986337668</v>
      </c>
      <c r="BMR14">
        <v>0.40721821047205392</v>
      </c>
      <c r="BMS14">
        <v>0.40736469462866221</v>
      </c>
      <c r="BMT14">
        <v>0.40751110236451932</v>
      </c>
      <c r="BMU14">
        <v>0.40765743371099111</v>
      </c>
      <c r="BMV14">
        <v>0.40780368869949141</v>
      </c>
      <c r="BMW14">
        <v>0.40794986736148209</v>
      </c>
      <c r="BMX14">
        <v>0.40809596972847312</v>
      </c>
      <c r="BMY14">
        <v>0.40824199583202198</v>
      </c>
      <c r="BMZ14">
        <v>0.40838794570373438</v>
      </c>
      <c r="BNA14">
        <v>0.40853381937526412</v>
      </c>
      <c r="BNB14">
        <v>0.40867961687831161</v>
      </c>
      <c r="BNC14">
        <v>0.40882533824462641</v>
      </c>
      <c r="BND14">
        <v>0.40897098350600503</v>
      </c>
      <c r="BNE14">
        <v>0.40911655269429181</v>
      </c>
      <c r="BNF14">
        <v>0.40926204584137849</v>
      </c>
      <c r="BNG14">
        <v>0.40940746297920488</v>
      </c>
      <c r="BNH14">
        <v>0.40955280413975798</v>
      </c>
      <c r="BNI14">
        <v>0.40969806935507252</v>
      </c>
      <c r="BNJ14">
        <v>0.4098432586572302</v>
      </c>
      <c r="BNK14">
        <v>0.40998837207836092</v>
      </c>
      <c r="BNL14">
        <v>0.41013340965064121</v>
      </c>
      <c r="BNM14">
        <v>0.41027837140629547</v>
      </c>
      <c r="BNN14">
        <v>0.41042325737759511</v>
      </c>
      <c r="BNO14">
        <v>0.41056806759685882</v>
      </c>
      <c r="BNP14">
        <v>0.41071280209645272</v>
      </c>
      <c r="BNQ14">
        <v>0.41085746090878972</v>
      </c>
      <c r="BNR14">
        <v>0.41100204406633029</v>
      </c>
      <c r="BNS14">
        <v>0.41114655160158159</v>
      </c>
      <c r="BNT14">
        <v>0.41129098354709831</v>
      </c>
      <c r="BNU14">
        <v>0.41143533993548148</v>
      </c>
      <c r="BNV14">
        <v>0.41157962079937987</v>
      </c>
      <c r="BNW14">
        <v>0.41172382617148851</v>
      </c>
      <c r="BNX14">
        <v>0.41186795608454951</v>
      </c>
      <c r="BNY14">
        <v>0.41201201057135178</v>
      </c>
      <c r="BNZ14">
        <v>0.41215598966473138</v>
      </c>
      <c r="BOA14">
        <v>0.41229989339757078</v>
      </c>
      <c r="BOB14">
        <v>0.41244372180279898</v>
      </c>
      <c r="BOC14">
        <v>0.41258747491339198</v>
      </c>
      <c r="BOD14">
        <v>0.41273115276237232</v>
      </c>
      <c r="BOE14">
        <v>0.41287475538280899</v>
      </c>
      <c r="BOF14">
        <v>0.41301828280781749</v>
      </c>
      <c r="BOG14">
        <v>0.41316173507056009</v>
      </c>
      <c r="BOH14">
        <v>0.4133051122042451</v>
      </c>
      <c r="BOI14">
        <v>0.41344841424212753</v>
      </c>
      <c r="BOJ14">
        <v>0.41359164121750852</v>
      </c>
      <c r="BOK14">
        <v>0.41373479316373563</v>
      </c>
      <c r="BOL14">
        <v>0.41387787011420291</v>
      </c>
      <c r="BOM14">
        <v>0.41402087210234989</v>
      </c>
      <c r="BON14">
        <v>0.41416379916166329</v>
      </c>
      <c r="BOO14">
        <v>0.41430665132567518</v>
      </c>
      <c r="BOP14">
        <v>0.41444942862796402</v>
      </c>
      <c r="BOQ14">
        <v>0.41459213110215393</v>
      </c>
      <c r="BOR14">
        <v>0.41473475878191562</v>
      </c>
      <c r="BOS14">
        <v>0.41487731170096548</v>
      </c>
      <c r="BOT14">
        <v>0.41501978989306548</v>
      </c>
      <c r="BOU14">
        <v>0.41516219339202398</v>
      </c>
      <c r="BOV14">
        <v>0.41530452223169467</v>
      </c>
      <c r="BOW14">
        <v>0.41544677644597727</v>
      </c>
      <c r="BOX14">
        <v>0.41558895606881718</v>
      </c>
      <c r="BOY14">
        <v>0.41573106113420538</v>
      </c>
      <c r="BOZ14">
        <v>0.41587309167617847</v>
      </c>
      <c r="BPA14">
        <v>0.4160150477288187</v>
      </c>
      <c r="BPB14">
        <v>0.41615692932625381</v>
      </c>
      <c r="BPC14">
        <v>0.41629873650265681</v>
      </c>
      <c r="BPD14">
        <v>0.41644046929224648</v>
      </c>
      <c r="BPE14">
        <v>0.4165821277292866</v>
      </c>
      <c r="BPF14">
        <v>0.41672371184808688</v>
      </c>
      <c r="BPG14">
        <v>0.41686522168300161</v>
      </c>
      <c r="BPH14">
        <v>0.41700665726843078</v>
      </c>
      <c r="BPI14">
        <v>0.41714801863881928</v>
      </c>
      <c r="BPJ14">
        <v>0.41728930582865731</v>
      </c>
      <c r="BPK14">
        <v>0.41743051887248012</v>
      </c>
      <c r="BPL14">
        <v>0.41757165780486788</v>
      </c>
      <c r="BPM14">
        <v>0.41771272266044618</v>
      </c>
      <c r="BPN14">
        <v>0.41785371347388478</v>
      </c>
      <c r="BPO14">
        <v>0.41799463027989919</v>
      </c>
      <c r="BPP14">
        <v>0.41813547311324911</v>
      </c>
      <c r="BPQ14">
        <v>0.41827624200873931</v>
      </c>
      <c r="BPR14">
        <v>0.4184169370012194</v>
      </c>
      <c r="BPS14">
        <v>0.41855755812558332</v>
      </c>
      <c r="BPT14">
        <v>0.41869810541676999</v>
      </c>
      <c r="BPU14">
        <v>0.41883857890976278</v>
      </c>
      <c r="BPV14">
        <v>0.41897897863958949</v>
      </c>
      <c r="BPW14">
        <v>0.41911930464132302</v>
      </c>
      <c r="BPX14">
        <v>0.41925955695007971</v>
      </c>
      <c r="BPY14">
        <v>0.41939973560102112</v>
      </c>
      <c r="BPZ14">
        <v>0.41953984062935262</v>
      </c>
      <c r="BQA14">
        <v>0.41967987207032431</v>
      </c>
      <c r="BQB14">
        <v>0.41981982995923001</v>
      </c>
      <c r="BQC14">
        <v>0.41995971433140822</v>
      </c>
      <c r="BQD14">
        <v>0.42009952522224131</v>
      </c>
      <c r="BQE14">
        <v>0.42023926266715572</v>
      </c>
      <c r="BQF14">
        <v>0.42037892670162208</v>
      </c>
      <c r="BQG14">
        <v>0.42051851736115481</v>
      </c>
      <c r="BQH14">
        <v>0.42065803468131241</v>
      </c>
      <c r="BQI14">
        <v>0.42079748010539908</v>
      </c>
      <c r="BQJ14">
        <v>0.42093685502479511</v>
      </c>
      <c r="BQK14">
        <v>0.42107615939722792</v>
      </c>
      <c r="BQL14">
        <v>0.42121539318045581</v>
      </c>
      <c r="BQM14">
        <v>0.42135455633226848</v>
      </c>
      <c r="BQN14">
        <v>0.42149364881048668</v>
      </c>
      <c r="BQO14">
        <v>0.421632670572962</v>
      </c>
      <c r="BQP14">
        <v>0.42177162157757642</v>
      </c>
      <c r="BQQ14">
        <v>0.4219105017822436</v>
      </c>
      <c r="BQR14">
        <v>0.42204931114490779</v>
      </c>
      <c r="BQS14">
        <v>0.42218804962354428</v>
      </c>
      <c r="BQT14">
        <v>0.42232671717615861</v>
      </c>
      <c r="BQU14">
        <v>0.42246531376078811</v>
      </c>
      <c r="BQV14">
        <v>0.42260383933550011</v>
      </c>
      <c r="BQW14">
        <v>0.42274229385839313</v>
      </c>
      <c r="BQX14">
        <v>0.42288067728759648</v>
      </c>
      <c r="BQY14">
        <v>0.4230189895812701</v>
      </c>
      <c r="BQZ14">
        <v>0.42315723069760458</v>
      </c>
      <c r="BRA14">
        <v>0.42329540059482151</v>
      </c>
      <c r="BRB14">
        <v>0.42343349923117291</v>
      </c>
      <c r="BRC14">
        <v>0.42357152656494151</v>
      </c>
      <c r="BRD14">
        <v>0.42370948255444091</v>
      </c>
      <c r="BRE14">
        <v>0.42384736715801502</v>
      </c>
      <c r="BRF14">
        <v>0.4239851803340382</v>
      </c>
      <c r="BRG14">
        <v>0.42412292204091617</v>
      </c>
      <c r="BRH14">
        <v>0.42426059223708451</v>
      </c>
      <c r="BRI14">
        <v>0.4243981908810095</v>
      </c>
      <c r="BRJ14">
        <v>0.42453571793118799</v>
      </c>
      <c r="BRK14">
        <v>0.42467317334614713</v>
      </c>
      <c r="BRL14">
        <v>0.42481055708444487</v>
      </c>
      <c r="BRM14">
        <v>0.42494786910466931</v>
      </c>
      <c r="BRN14">
        <v>0.42508510936543897</v>
      </c>
      <c r="BRO14">
        <v>0.42522227782540312</v>
      </c>
      <c r="BRP14">
        <v>0.42535937444324079</v>
      </c>
      <c r="BRQ14">
        <v>0.42549639917766202</v>
      </c>
      <c r="BRR14">
        <v>0.42563335198740659</v>
      </c>
      <c r="BRS14">
        <v>0.42577023283124488</v>
      </c>
      <c r="BRT14">
        <v>0.42590704166797749</v>
      </c>
      <c r="BRU14">
        <v>0.42604377845643499</v>
      </c>
      <c r="BRV14">
        <v>0.42618044315547898</v>
      </c>
      <c r="BRW14">
        <v>0.42631703572399998</v>
      </c>
      <c r="BRX14">
        <v>0.42645355612091979</v>
      </c>
      <c r="BRY14">
        <v>0.42659000430519001</v>
      </c>
      <c r="BRZ14">
        <v>0.4267263802357919</v>
      </c>
      <c r="BSA14">
        <v>0.42686268387173731</v>
      </c>
      <c r="BSB14">
        <v>0.42699891517206828</v>
      </c>
      <c r="BSC14">
        <v>0.42713507409585622</v>
      </c>
      <c r="BSD14">
        <v>0.42727116060220299</v>
      </c>
      <c r="BSE14">
        <v>0.42740717465024058</v>
      </c>
      <c r="BSF14">
        <v>0.42754311619913071</v>
      </c>
      <c r="BSG14">
        <v>0.42767898520806469</v>
      </c>
      <c r="BSH14">
        <v>0.42781478163626441</v>
      </c>
      <c r="BSI14">
        <v>0.42795050544298102</v>
      </c>
      <c r="BSJ14">
        <v>0.42808615658749583</v>
      </c>
      <c r="BSK14">
        <v>0.42822173502911992</v>
      </c>
      <c r="BSL14">
        <v>0.42835724072719422</v>
      </c>
      <c r="BSM14">
        <v>0.42849267364108912</v>
      </c>
      <c r="BSN14">
        <v>0.42862803373020503</v>
      </c>
      <c r="BSO14">
        <v>0.42876332095397168</v>
      </c>
      <c r="BSP14">
        <v>0.42889853527184918</v>
      </c>
      <c r="BSQ14">
        <v>0.42903367664332648</v>
      </c>
      <c r="BSR14">
        <v>0.42916874502792268</v>
      </c>
      <c r="BSS14">
        <v>0.42930374038518609</v>
      </c>
      <c r="BST14">
        <v>0.42943866267469472</v>
      </c>
      <c r="BSU14">
        <v>0.42957351185605619</v>
      </c>
      <c r="BSV14">
        <v>0.42970828788890753</v>
      </c>
      <c r="BSW14">
        <v>0.42984299073291499</v>
      </c>
      <c r="BSX14">
        <v>0.4299776203477747</v>
      </c>
      <c r="BSY14">
        <v>0.43011217669321178</v>
      </c>
      <c r="BSZ14">
        <v>0.43024665972898091</v>
      </c>
      <c r="BTA14">
        <v>0.43038106941486592</v>
      </c>
      <c r="BTB14">
        <v>0.43051540571068042</v>
      </c>
      <c r="BTC14">
        <v>0.43064966857626652</v>
      </c>
      <c r="BTD14">
        <v>0.43078385797149621</v>
      </c>
      <c r="BTE14">
        <v>0.4309179738562704</v>
      </c>
      <c r="BTF14">
        <v>0.43105201619051919</v>
      </c>
      <c r="BTG14">
        <v>0.43118598493420202</v>
      </c>
      <c r="BTH14">
        <v>0.43131988004730698</v>
      </c>
      <c r="BTI14">
        <v>0.43145370148985163</v>
      </c>
      <c r="BTJ14">
        <v>0.43158744922188219</v>
      </c>
      <c r="BTK14">
        <v>0.43172112320347472</v>
      </c>
      <c r="BTL14">
        <v>0.43185472339473308</v>
      </c>
      <c r="BTM14">
        <v>0.43198824975579081</v>
      </c>
      <c r="BTN14">
        <v>0.43212170224681029</v>
      </c>
      <c r="BTO14">
        <v>0.43225508082798281</v>
      </c>
      <c r="BTP14">
        <v>0.43238838545952779</v>
      </c>
      <c r="BTQ14">
        <v>0.43252161610169459</v>
      </c>
      <c r="BTR14">
        <v>0.43265477271476038</v>
      </c>
      <c r="BTS14">
        <v>0.43278785525903157</v>
      </c>
      <c r="BTT14">
        <v>0.43292086369484328</v>
      </c>
      <c r="BTU14">
        <v>0.43305379798255911</v>
      </c>
      <c r="BTV14">
        <v>0.43318665808257079</v>
      </c>
      <c r="BTW14">
        <v>0.43331944395529981</v>
      </c>
      <c r="BTX14">
        <v>0.43345215556119532</v>
      </c>
      <c r="BTY14">
        <v>0.43358479286073498</v>
      </c>
      <c r="BTZ14">
        <v>0.43371735581442561</v>
      </c>
      <c r="BUA14">
        <v>0.43384984438280172</v>
      </c>
      <c r="BUB14">
        <v>0.43398225852642669</v>
      </c>
      <c r="BUC14">
        <v>0.43411459820589188</v>
      </c>
      <c r="BUD14">
        <v>0.43424686338181778</v>
      </c>
    </row>
    <row r="15" spans="1:1902" x14ac:dyDescent="0.3">
      <c r="A15" s="1" t="s">
        <v>1914</v>
      </c>
      <c r="B15">
        <v>2.8768179430572059E-2</v>
      </c>
      <c r="C15">
        <v>2.9111053774111641E-2</v>
      </c>
      <c r="D15">
        <v>2.9454091177635099E-2</v>
      </c>
      <c r="E15">
        <v>2.9797292372230829E-2</v>
      </c>
      <c r="F15">
        <v>3.014065807564861E-2</v>
      </c>
      <c r="G15">
        <v>3.0484188995523701E-2</v>
      </c>
      <c r="H15">
        <v>3.082788583235814E-2</v>
      </c>
      <c r="I15">
        <v>3.117174928228101E-2</v>
      </c>
      <c r="J15">
        <v>3.1515780039606041E-2</v>
      </c>
      <c r="K15">
        <v>3.1859978799203797E-2</v>
      </c>
      <c r="L15">
        <v>3.2204346258704428E-2</v>
      </c>
      <c r="M15">
        <v>3.2548883120544672E-2</v>
      </c>
      <c r="N15">
        <v>3.2893590093872008E-2</v>
      </c>
      <c r="O15">
        <v>3.3238467896317951E-2</v>
      </c>
      <c r="P15">
        <v>3.3583517255650522E-2</v>
      </c>
      <c r="Q15">
        <v>3.3928738911316397E-2</v>
      </c>
      <c r="R15">
        <v>3.4274133615880713E-2</v>
      </c>
      <c r="S15">
        <v>3.4619702136373193E-2</v>
      </c>
      <c r="T15">
        <v>3.4965445255547747E-2</v>
      </c>
      <c r="U15">
        <v>3.5311363773062293E-2</v>
      </c>
      <c r="V15">
        <v>3.5657458506584881E-2</v>
      </c>
      <c r="W15">
        <v>3.6003730292832291E-2</v>
      </c>
      <c r="X15">
        <v>3.635017998854545E-2</v>
      </c>
      <c r="Y15">
        <v>3.669680847140723E-2</v>
      </c>
      <c r="Z15">
        <v>3.7043616640906572E-2</v>
      </c>
      <c r="AA15">
        <v>3.7390605419153088E-2</v>
      </c>
      <c r="AB15">
        <v>3.7737775751646073E-2</v>
      </c>
      <c r="AC15">
        <v>3.8085128608000771E-2</v>
      </c>
      <c r="AD15">
        <v>3.8432664982635777E-2</v>
      </c>
      <c r="AE15">
        <v>3.8780385895424027E-2</v>
      </c>
      <c r="AF15">
        <v>3.9128292392310138E-2</v>
      </c>
      <c r="AG15">
        <v>3.9476385545896678E-2</v>
      </c>
      <c r="AH15">
        <v>3.9824666456001627E-2</v>
      </c>
      <c r="AI15">
        <v>4.0173136250189367E-2</v>
      </c>
      <c r="AJ15">
        <v>4.0521796084276467E-2</v>
      </c>
      <c r="AK15">
        <v>4.0870647142815297E-2</v>
      </c>
      <c r="AL15">
        <v>4.1219690639555849E-2</v>
      </c>
      <c r="AM15">
        <v>4.1568927817888533E-2</v>
      </c>
      <c r="AN15">
        <v>4.1918359951268531E-2</v>
      </c>
      <c r="AO15">
        <v>4.2267988343623497E-2</v>
      </c>
      <c r="AP15">
        <v>4.2617814329745943E-2</v>
      </c>
      <c r="AQ15">
        <v>4.2967839275671132E-2</v>
      </c>
      <c r="AR15">
        <v>4.3318064579042123E-2</v>
      </c>
      <c r="AS15">
        <v>4.3668491669462427E-2</v>
      </c>
      <c r="AT15">
        <v>4.4019122008837751E-2</v>
      </c>
      <c r="AU15">
        <v>4.436995709170731E-2</v>
      </c>
      <c r="AV15">
        <v>4.4720998445565797E-2</v>
      </c>
      <c r="AW15">
        <v>4.5072247631176919E-2</v>
      </c>
      <c r="AX15">
        <v>4.5423706242878913E-2</v>
      </c>
      <c r="AY15">
        <v>4.5775375908882997E-2</v>
      </c>
      <c r="AZ15">
        <v>4.6127258291565318E-2</v>
      </c>
      <c r="BA15">
        <v>4.6479355087752951E-2</v>
      </c>
      <c r="BB15">
        <v>4.6831668029004757E-2</v>
      </c>
      <c r="BC15">
        <v>4.7184198881887553E-2</v>
      </c>
      <c r="BD15">
        <v>4.7536949448247739E-2</v>
      </c>
      <c r="BE15">
        <v>4.788992156547954E-2</v>
      </c>
      <c r="BF15">
        <v>4.8243117106789933E-2</v>
      </c>
      <c r="BG15">
        <v>4.8596537981460623E-2</v>
      </c>
      <c r="BH15">
        <v>4.8950186135107703E-2</v>
      </c>
      <c r="BI15">
        <v>4.9304063549939263E-2</v>
      </c>
      <c r="BJ15">
        <v>4.9658172245011477E-2</v>
      </c>
      <c r="BK15">
        <v>5.0012514276483282E-2</v>
      </c>
      <c r="BL15">
        <v>5.0367091737870268E-2</v>
      </c>
      <c r="BM15">
        <v>5.0721906760297898E-2</v>
      </c>
      <c r="BN15">
        <v>5.1076961512754288E-2</v>
      </c>
      <c r="BO15">
        <v>5.1432258202343283E-2</v>
      </c>
      <c r="BP15">
        <v>5.1787799074537698E-2</v>
      </c>
      <c r="BQ15">
        <v>5.2143586413433113E-2</v>
      </c>
      <c r="BR15">
        <v>5.249962254200239E-2</v>
      </c>
      <c r="BS15">
        <v>5.285590982235161E-2</v>
      </c>
      <c r="BT15">
        <v>5.3212450655976969E-2</v>
      </c>
      <c r="BU15">
        <v>5.3569247484023551E-2</v>
      </c>
      <c r="BV15">
        <v>5.3926302787545809E-2</v>
      </c>
      <c r="BW15">
        <v>5.4283619087769797E-2</v>
      </c>
      <c r="BX15">
        <v>5.4641198946358403E-2</v>
      </c>
      <c r="BY15">
        <v>5.4999044965678083E-2</v>
      </c>
      <c r="BZ15">
        <v>5.5357159789068848E-2</v>
      </c>
      <c r="CA15">
        <v>5.5715546101117307E-2</v>
      </c>
      <c r="CB15">
        <v>5.6074206627932062E-2</v>
      </c>
      <c r="CC15">
        <v>5.6433144137423057E-2</v>
      </c>
      <c r="CD15">
        <v>5.6792361439583987E-2</v>
      </c>
      <c r="CE15">
        <v>5.7151861386778482E-2</v>
      </c>
      <c r="CF15">
        <v>5.751164687403016E-2</v>
      </c>
      <c r="CG15">
        <v>5.7871720839316521E-2</v>
      </c>
      <c r="CH15">
        <v>5.8232086263867271E-2</v>
      </c>
      <c r="CI15">
        <v>5.8592746172466653E-2</v>
      </c>
      <c r="CJ15">
        <v>5.89537036337607E-2</v>
      </c>
      <c r="CK15">
        <v>5.9314961760569121E-2</v>
      </c>
      <c r="CL15">
        <v>5.9676523710201657E-2</v>
      </c>
      <c r="CM15">
        <v>6.0038392684780277E-2</v>
      </c>
      <c r="CN15">
        <v>6.0400571931565818E-2</v>
      </c>
      <c r="CO15">
        <v>6.0763064743290691E-2</v>
      </c>
      <c r="CP15">
        <v>6.1125874458496599E-2</v>
      </c>
      <c r="CQ15">
        <v>6.1489004461878577E-2</v>
      </c>
      <c r="CR15">
        <v>6.1852458184634557E-2</v>
      </c>
      <c r="CS15">
        <v>6.2216239104821117E-2</v>
      </c>
      <c r="CT15">
        <v>6.2580350747715729E-2</v>
      </c>
      <c r="CU15">
        <v>6.2944796686185342E-2</v>
      </c>
      <c r="CV15">
        <v>6.3309580541061367E-2</v>
      </c>
      <c r="CW15">
        <v>6.3674705981522098E-2</v>
      </c>
      <c r="CX15">
        <v>6.4040176725481332E-2</v>
      </c>
      <c r="CY15">
        <v>6.440601038986235E-2</v>
      </c>
      <c r="CZ15">
        <v>6.4772217860568693E-2</v>
      </c>
      <c r="DA15">
        <v>6.5138792820022176E-2</v>
      </c>
      <c r="DB15">
        <v>6.5505728983141248E-2</v>
      </c>
      <c r="DC15">
        <v>6.5873020097541812E-2</v>
      </c>
      <c r="DD15">
        <v>6.6240659943732724E-2</v>
      </c>
      <c r="DE15">
        <v>6.6608642335305432E-2</v>
      </c>
      <c r="DF15">
        <v>6.6976961119118439E-2</v>
      </c>
      <c r="DG15">
        <v>6.7345610175476273E-2</v>
      </c>
      <c r="DH15">
        <v>6.7714583418303095E-2</v>
      </c>
      <c r="DI15">
        <v>6.808387479531107E-2</v>
      </c>
      <c r="DJ15">
        <v>6.8453478288163783E-2</v>
      </c>
      <c r="DK15">
        <v>6.8823387912634343E-2</v>
      </c>
      <c r="DL15">
        <v>6.9193597718758812E-2</v>
      </c>
      <c r="DM15">
        <v>6.9564101790984198E-2</v>
      </c>
      <c r="DN15">
        <v>6.9934894248312299E-2</v>
      </c>
      <c r="DO15">
        <v>7.0305969244437952E-2</v>
      </c>
      <c r="DP15">
        <v>7.0677320967883484E-2</v>
      </c>
      <c r="DQ15">
        <v>7.1048943642127563E-2</v>
      </c>
      <c r="DR15">
        <v>7.1420831525730338E-2</v>
      </c>
      <c r="DS15">
        <v>7.1792978912453426E-2</v>
      </c>
      <c r="DT15">
        <v>7.216538013137562E-2</v>
      </c>
      <c r="DU15">
        <v>7.2538029547004543E-2</v>
      </c>
      <c r="DV15">
        <v>7.2910921559383349E-2</v>
      </c>
      <c r="DW15">
        <v>7.3284050604193685E-2</v>
      </c>
      <c r="DX15">
        <v>7.3657411152854166E-2</v>
      </c>
      <c r="DY15">
        <v>7.4030997712614732E-2</v>
      </c>
      <c r="DZ15">
        <v>7.4404804826646881E-2</v>
      </c>
      <c r="EA15">
        <v>7.4778827074129889E-2</v>
      </c>
      <c r="EB15">
        <v>7.5153059070333122E-2</v>
      </c>
      <c r="EC15">
        <v>7.5527495466694114E-2</v>
      </c>
      <c r="ED15">
        <v>7.5902130950893099E-2</v>
      </c>
      <c r="EE15">
        <v>7.62769602469235E-2</v>
      </c>
      <c r="EF15">
        <v>7.6651978115158642E-2</v>
      </c>
      <c r="EG15">
        <v>7.7027179352414821E-2</v>
      </c>
      <c r="EH15">
        <v>7.7402558792010537E-2</v>
      </c>
      <c r="EI15">
        <v>7.7778111303822312E-2</v>
      </c>
      <c r="EJ15">
        <v>7.8153831794336714E-2</v>
      </c>
      <c r="EK15">
        <v>7.8529715206698963E-2</v>
      </c>
      <c r="EL15">
        <v>7.8905756520757958E-2</v>
      </c>
      <c r="EM15">
        <v>7.9281950753107983E-2</v>
      </c>
      <c r="EN15">
        <v>7.9658292957126925E-2</v>
      </c>
      <c r="EO15">
        <v>8.003477822301118E-2</v>
      </c>
      <c r="EP15">
        <v>8.0411401677807304E-2</v>
      </c>
      <c r="EQ15">
        <v>8.0788158485440215E-2</v>
      </c>
      <c r="ER15">
        <v>8.1165043846738616E-2</v>
      </c>
      <c r="ES15">
        <v>8.1542052999456785E-2</v>
      </c>
      <c r="ET15">
        <v>8.1919181218293377E-2</v>
      </c>
      <c r="EU15">
        <v>8.2296423814907746E-2</v>
      </c>
      <c r="EV15">
        <v>8.2673776137932017E-2</v>
      </c>
      <c r="EW15">
        <v>8.3051233572981373E-2</v>
      </c>
      <c r="EX15">
        <v>8.3428791542661015E-2</v>
      </c>
      <c r="EY15">
        <v>8.3806445506569821E-2</v>
      </c>
      <c r="EZ15">
        <v>8.4184190961301808E-2</v>
      </c>
      <c r="FA15">
        <v>8.4562023440444417E-2</v>
      </c>
      <c r="FB15">
        <v>8.4939938514574057E-2</v>
      </c>
      <c r="FC15">
        <v>8.5317931791249038E-2</v>
      </c>
      <c r="FD15">
        <v>8.5695998915000016E-2</v>
      </c>
      <c r="FE15">
        <v>8.6074135567317342E-2</v>
      </c>
      <c r="FF15">
        <v>8.6452337466636345E-2</v>
      </c>
      <c r="FG15">
        <v>8.6830600368319549E-2</v>
      </c>
      <c r="FH15">
        <v>8.7208920064637083E-2</v>
      </c>
      <c r="FI15">
        <v>8.7587292384744053E-2</v>
      </c>
      <c r="FJ15">
        <v>8.7965713194655598E-2</v>
      </c>
      <c r="FK15">
        <v>8.8344178397219988E-2</v>
      </c>
      <c r="FL15">
        <v>8.8722683932088847E-2</v>
      </c>
      <c r="FM15">
        <v>8.9101225775685453E-2</v>
      </c>
      <c r="FN15">
        <v>8.9479799941170945E-2</v>
      </c>
      <c r="FO15">
        <v>8.9858402478407706E-2</v>
      </c>
      <c r="FP15">
        <v>9.0237029473921426E-2</v>
      </c>
      <c r="FQ15">
        <v>9.061567705086003E-2</v>
      </c>
      <c r="FR15">
        <v>9.0994341368952097E-2</v>
      </c>
      <c r="FS15">
        <v>9.1373018624461178E-2</v>
      </c>
      <c r="FT15">
        <v>9.1751705050140103E-2</v>
      </c>
      <c r="FU15">
        <v>9.2130396915182156E-2</v>
      </c>
      <c r="FV15">
        <v>9.2509090525170548E-2</v>
      </c>
      <c r="FW15">
        <v>9.2887782222026663E-2</v>
      </c>
      <c r="FX15">
        <v>9.3266468383955373E-2</v>
      </c>
      <c r="FY15">
        <v>9.364514542538957E-2</v>
      </c>
      <c r="FZ15">
        <v>9.4023809796932589E-2</v>
      </c>
      <c r="GA15">
        <v>9.4402457985298713E-2</v>
      </c>
      <c r="GB15">
        <v>9.4781086513252483E-2</v>
      </c>
      <c r="GC15">
        <v>9.5159691939546112E-2</v>
      </c>
      <c r="GD15">
        <v>9.5538270858854996E-2</v>
      </c>
      <c r="GE15">
        <v>9.5916819901712733E-2</v>
      </c>
      <c r="GF15">
        <v>9.6295335734443294E-2</v>
      </c>
      <c r="GG15">
        <v>9.6673815059092852E-2</v>
      </c>
      <c r="GH15">
        <v>9.705225461335959E-2</v>
      </c>
      <c r="GI15">
        <v>9.7430651170522534E-2</v>
      </c>
      <c r="GJ15">
        <v>9.7809001539368209E-2</v>
      </c>
      <c r="GK15">
        <v>9.8187302564117493E-2</v>
      </c>
      <c r="GL15">
        <v>9.8565551124349574E-2</v>
      </c>
      <c r="GM15">
        <v>9.8943744134925862E-2</v>
      </c>
      <c r="GN15">
        <v>9.9321878545912276E-2</v>
      </c>
      <c r="GO15">
        <v>9.9699951342500245E-2</v>
      </c>
      <c r="GP15">
        <v>0.10007795954492681</v>
      </c>
      <c r="GQ15">
        <v>0.10045590020839409</v>
      </c>
      <c r="GR15">
        <v>0.10083377042298659</v>
      </c>
      <c r="GS15">
        <v>0.10121156731358839</v>
      </c>
      <c r="GT15">
        <v>0.1015892880397999</v>
      </c>
      <c r="GU15">
        <v>0.1019670124369757</v>
      </c>
      <c r="GV15">
        <v>0.1023448202342092</v>
      </c>
      <c r="GW15">
        <v>0.1027227084634395</v>
      </c>
      <c r="GX15">
        <v>0.1031006741642911</v>
      </c>
      <c r="GY15">
        <v>0.103478714384107</v>
      </c>
      <c r="GZ15">
        <v>0.10385682617798141</v>
      </c>
      <c r="HA15">
        <v>0.1042350066087918</v>
      </c>
      <c r="HB15">
        <v>0.1046132527472301</v>
      </c>
      <c r="HC15">
        <v>0.10499156167183429</v>
      </c>
      <c r="HD15">
        <v>0.10536993046901851</v>
      </c>
      <c r="HE15">
        <v>0.1057483562331033</v>
      </c>
      <c r="HF15">
        <v>0.1061268360663451</v>
      </c>
      <c r="HG15">
        <v>0.1065053670789655</v>
      </c>
      <c r="HH15">
        <v>0.1068839463891796</v>
      </c>
      <c r="HI15">
        <v>0.10726257112322379</v>
      </c>
      <c r="HJ15">
        <v>0.1076412384153841</v>
      </c>
      <c r="HK15">
        <v>0.1080199454080225</v>
      </c>
      <c r="HL15">
        <v>0.1083986892516037</v>
      </c>
      <c r="HM15">
        <v>0.1087774671047211</v>
      </c>
      <c r="HN15">
        <v>0.1091562761341219</v>
      </c>
      <c r="HO15">
        <v>0.109535113514733</v>
      </c>
      <c r="HP15">
        <v>0.1099139764296843</v>
      </c>
      <c r="HQ15">
        <v>0.11029286207033349</v>
      </c>
      <c r="HR15">
        <v>0.11067176763628871</v>
      </c>
      <c r="HS15">
        <v>0.111050690335432</v>
      </c>
      <c r="HT15">
        <v>0.1114296273839407</v>
      </c>
      <c r="HU15">
        <v>0.1118085760063106</v>
      </c>
      <c r="HV15">
        <v>0.1121875334353756</v>
      </c>
      <c r="HW15">
        <v>0.11256649691232951</v>
      </c>
      <c r="HX15">
        <v>0.11294546368674541</v>
      </c>
      <c r="HY15">
        <v>0.1133244310165957</v>
      </c>
      <c r="HZ15">
        <v>0.1137033961682711</v>
      </c>
      <c r="IA15">
        <v>0.1140823564165986</v>
      </c>
      <c r="IB15">
        <v>0.1144613090448599</v>
      </c>
      <c r="IC15">
        <v>0.1148402513448082</v>
      </c>
      <c r="ID15">
        <v>0.1152191806166859</v>
      </c>
      <c r="IE15">
        <v>0.11559809416923961</v>
      </c>
      <c r="IF15">
        <v>0.1159769893197365</v>
      </c>
      <c r="IG15">
        <v>0.11635586339397951</v>
      </c>
      <c r="IH15">
        <v>0.1167347137263209</v>
      </c>
      <c r="II15">
        <v>0.1171135376596775</v>
      </c>
      <c r="IJ15">
        <v>0.1174923325455427</v>
      </c>
      <c r="IK15">
        <v>0.1178710957440004</v>
      </c>
      <c r="IL15">
        <v>0.118249824623736</v>
      </c>
      <c r="IM15">
        <v>0.11862851656204899</v>
      </c>
      <c r="IN15">
        <v>0.1190071689448633</v>
      </c>
      <c r="IO15">
        <v>0.1193857791667378</v>
      </c>
      <c r="IP15">
        <v>0.1197643446308765</v>
      </c>
      <c r="IQ15">
        <v>0.1201428627491371</v>
      </c>
      <c r="IR15">
        <v>0.12052133094204009</v>
      </c>
      <c r="IS15">
        <v>0.1208997466387764</v>
      </c>
      <c r="IT15">
        <v>0.12127810727721509</v>
      </c>
      <c r="IU15">
        <v>0.1216564103039102</v>
      </c>
      <c r="IV15">
        <v>0.12203465317410619</v>
      </c>
      <c r="IW15">
        <v>0.1224128333517447</v>
      </c>
      <c r="IX15">
        <v>0.12279094830946841</v>
      </c>
      <c r="IY15">
        <v>0.1231689955286257</v>
      </c>
      <c r="IZ15">
        <v>0.12354697249927479</v>
      </c>
      <c r="JA15">
        <v>0.1239248767201865</v>
      </c>
      <c r="JB15">
        <v>0.12430270569884649</v>
      </c>
      <c r="JC15">
        <v>0.12468045695145751</v>
      </c>
      <c r="JD15">
        <v>0.12505812800294039</v>
      </c>
      <c r="JE15">
        <v>0.12543571638693471</v>
      </c>
      <c r="JF15">
        <v>0.12581321964579861</v>
      </c>
      <c r="JG15">
        <v>0.12619063533060829</v>
      </c>
      <c r="JH15">
        <v>0.12656796100115661</v>
      </c>
      <c r="JI15">
        <v>0.12694519422595099</v>
      </c>
      <c r="JJ15">
        <v>0.1273223325822114</v>
      </c>
      <c r="JK15">
        <v>0.12769937365586589</v>
      </c>
      <c r="JL15">
        <v>0.12807631504154821</v>
      </c>
      <c r="JM15">
        <v>0.12845315434259219</v>
      </c>
      <c r="JN15">
        <v>0.12882988917102661</v>
      </c>
      <c r="JO15">
        <v>0.1292065171475702</v>
      </c>
      <c r="JP15">
        <v>0.12958303590162401</v>
      </c>
      <c r="JQ15">
        <v>0.12995944307126531</v>
      </c>
      <c r="JR15">
        <v>0.13033573630323869</v>
      </c>
      <c r="JS15">
        <v>0.13071191325294881</v>
      </c>
      <c r="JT15">
        <v>0.1310879715844501</v>
      </c>
      <c r="JU15">
        <v>0.13146390897043761</v>
      </c>
      <c r="JV15">
        <v>0.13183972309223649</v>
      </c>
      <c r="JW15">
        <v>0.1322154116397905</v>
      </c>
      <c r="JX15">
        <v>0.1325909723116509</v>
      </c>
      <c r="JY15">
        <v>0.13296640281496319</v>
      </c>
      <c r="JZ15">
        <v>0.13334170086545419</v>
      </c>
      <c r="KA15">
        <v>0.13371686418741849</v>
      </c>
      <c r="KB15">
        <v>0.1340918905137036</v>
      </c>
      <c r="KC15">
        <v>0.134466777585695</v>
      </c>
      <c r="KD15">
        <v>0.13484152315329989</v>
      </c>
      <c r="KE15">
        <v>0.1352161249749313</v>
      </c>
      <c r="KF15">
        <v>0.13559058081748979</v>
      </c>
      <c r="KG15">
        <v>0.13596488845634669</v>
      </c>
      <c r="KH15">
        <v>0.13633904567532479</v>
      </c>
      <c r="KI15">
        <v>0.13671305026667879</v>
      </c>
      <c r="KJ15">
        <v>0.1370869000310759</v>
      </c>
      <c r="KK15">
        <v>0.13746059277757491</v>
      </c>
      <c r="KL15">
        <v>0.13783412632360459</v>
      </c>
      <c r="KM15">
        <v>0.13820749849494171</v>
      </c>
      <c r="KN15">
        <v>0.13858070712568829</v>
      </c>
      <c r="KO15">
        <v>0.13895375005824809</v>
      </c>
      <c r="KP15">
        <v>0.13932662514330221</v>
      </c>
      <c r="KQ15">
        <v>0.13969939046472871</v>
      </c>
      <c r="KR15">
        <v>0.14007210453247829</v>
      </c>
      <c r="KS15">
        <v>0.1404447658446846</v>
      </c>
      <c r="KT15">
        <v>0.1408173729023541</v>
      </c>
      <c r="KU15">
        <v>0.1411899242093782</v>
      </c>
      <c r="KV15">
        <v>0.14156241827254409</v>
      </c>
      <c r="KW15">
        <v>0.14193485360154429</v>
      </c>
      <c r="KX15">
        <v>0.14230722870898871</v>
      </c>
      <c r="KY15">
        <v>0.14267954211041381</v>
      </c>
      <c r="KZ15">
        <v>0.14305179232429399</v>
      </c>
      <c r="LA15">
        <v>0.14342397787205141</v>
      </c>
      <c r="LB15">
        <v>0.1437960972780663</v>
      </c>
      <c r="LC15">
        <v>0.14416814906968711</v>
      </c>
      <c r="LD15">
        <v>0.1445401317772404</v>
      </c>
      <c r="LE15">
        <v>0.14491204393404111</v>
      </c>
      <c r="LF15">
        <v>0.14528388407640189</v>
      </c>
      <c r="LG15">
        <v>0.14565565074364301</v>
      </c>
      <c r="LH15">
        <v>0.14602734247810209</v>
      </c>
      <c r="LI15">
        <v>0.1463989578251437</v>
      </c>
      <c r="LJ15">
        <v>0.14677049533316799</v>
      </c>
      <c r="LK15">
        <v>0.14714195355362089</v>
      </c>
      <c r="LL15">
        <v>0.1475133310410025</v>
      </c>
      <c r="LM15">
        <v>0.14788462635287661</v>
      </c>
      <c r="LN15">
        <v>0.14825583804987941</v>
      </c>
      <c r="LO15">
        <v>0.14862696469572809</v>
      </c>
      <c r="LP15">
        <v>0.14899800485722989</v>
      </c>
      <c r="LQ15">
        <v>0.14936895710429021</v>
      </c>
      <c r="LR15">
        <v>0.14973982000992131</v>
      </c>
      <c r="LS15">
        <v>0.15011059215025019</v>
      </c>
      <c r="LT15">
        <v>0.1504812721045273</v>
      </c>
      <c r="LU15">
        <v>0.15085185845513391</v>
      </c>
      <c r="LV15">
        <v>0.15122234978759019</v>
      </c>
      <c r="LW15">
        <v>0.15159274469056319</v>
      </c>
      <c r="LX15">
        <v>0.15196304175587411</v>
      </c>
      <c r="LY15">
        <v>0.1523332395785052</v>
      </c>
      <c r="LZ15">
        <v>0.15270333675660849</v>
      </c>
      <c r="MA15">
        <v>0.15307333189151129</v>
      </c>
      <c r="MB15">
        <v>0.15344322358772411</v>
      </c>
      <c r="MC15">
        <v>0.1538130104529471</v>
      </c>
      <c r="MD15">
        <v>0.15418269109807681</v>
      </c>
      <c r="ME15">
        <v>0.15455226413721271</v>
      </c>
      <c r="MF15">
        <v>0.15492172818766339</v>
      </c>
      <c r="MG15">
        <v>0.15529108186995269</v>
      </c>
      <c r="MH15">
        <v>0.15566032380782591</v>
      </c>
      <c r="MI15">
        <v>0.15602945262825541</v>
      </c>
      <c r="MJ15">
        <v>0.1563984669614463</v>
      </c>
      <c r="MK15">
        <v>0.1567673654408421</v>
      </c>
      <c r="ML15">
        <v>0.1571361467031295</v>
      </c>
      <c r="MM15">
        <v>0.15750480938824429</v>
      </c>
      <c r="MN15">
        <v>0.15787335213937551</v>
      </c>
      <c r="MO15">
        <v>0.1582417736029704</v>
      </c>
      <c r="MP15">
        <v>0.15861007242873951</v>
      </c>
      <c r="MQ15">
        <v>0.1589782472696602</v>
      </c>
      <c r="MR15">
        <v>0.15934629678198131</v>
      </c>
      <c r="MS15">
        <v>0.15971421962522719</v>
      </c>
      <c r="MT15">
        <v>0.16008201446220119</v>
      </c>
      <c r="MU15">
        <v>0.16044967995898929</v>
      </c>
      <c r="MV15">
        <v>0.160817214784964</v>
      </c>
      <c r="MW15">
        <v>0.16118461761278641</v>
      </c>
      <c r="MX15">
        <v>0.16155188711841051</v>
      </c>
      <c r="MY15">
        <v>0.16191902198108471</v>
      </c>
      <c r="MZ15">
        <v>0.16228602088335539</v>
      </c>
      <c r="NA15">
        <v>0.16265288251106819</v>
      </c>
      <c r="NB15">
        <v>0.16301960555337139</v>
      </c>
      <c r="NC15">
        <v>0.1633861887027164</v>
      </c>
      <c r="ND15">
        <v>0.16375263065486051</v>
      </c>
      <c r="NE15">
        <v>0.16411893010886769</v>
      </c>
      <c r="NF15">
        <v>0.16448508576711021</v>
      </c>
      <c r="NG15">
        <v>0.16485109633526929</v>
      </c>
      <c r="NH15">
        <v>0.16521696052233581</v>
      </c>
      <c r="NI15">
        <v>0.1655826770406113</v>
      </c>
      <c r="NJ15">
        <v>0.1659482446057077</v>
      </c>
      <c r="NK15">
        <v>0.16631366193654751</v>
      </c>
      <c r="NL15">
        <v>0.1666789277553635</v>
      </c>
      <c r="NM15">
        <v>0.16704404078769869</v>
      </c>
      <c r="NN15">
        <v>0.16740899976240489</v>
      </c>
      <c r="NO15">
        <v>0.1677738034116425</v>
      </c>
      <c r="NP15">
        <v>0.16813845047087861</v>
      </c>
      <c r="NQ15">
        <v>0.16850293967888591</v>
      </c>
      <c r="NR15">
        <v>0.168867269777741</v>
      </c>
      <c r="NS15">
        <v>0.16923143951282199</v>
      </c>
      <c r="NT15">
        <v>0.16959544763280709</v>
      </c>
      <c r="NU15">
        <v>0.16995929288967049</v>
      </c>
      <c r="NV15">
        <v>0.17032297403868141</v>
      </c>
      <c r="NW15">
        <v>0.17068648983839979</v>
      </c>
      <c r="NX15">
        <v>0.1710498390506732</v>
      </c>
      <c r="NY15">
        <v>0.17141302044063361</v>
      </c>
      <c r="NZ15">
        <v>0.17177603277669309</v>
      </c>
      <c r="OA15">
        <v>0.17213887483053961</v>
      </c>
      <c r="OB15">
        <v>0.17250154537713261</v>
      </c>
      <c r="OC15">
        <v>0.1728640431946985</v>
      </c>
      <c r="OD15">
        <v>0.17322636706472519</v>
      </c>
      <c r="OE15">
        <v>0.1735885157719573</v>
      </c>
      <c r="OF15">
        <v>0.17395048810438971</v>
      </c>
      <c r="OG15">
        <v>0.17431228285326231</v>
      </c>
      <c r="OH15">
        <v>0.17467389881305359</v>
      </c>
      <c r="OI15">
        <v>0.1750353347814739</v>
      </c>
      <c r="OJ15">
        <v>0.17539658955945869</v>
      </c>
      <c r="OK15">
        <v>0.17575766195116169</v>
      </c>
      <c r="OL15">
        <v>0.17611855076394661</v>
      </c>
      <c r="OM15">
        <v>0.17647926600668909</v>
      </c>
      <c r="ON15">
        <v>0.17683981823428829</v>
      </c>
      <c r="OO15">
        <v>0.17720020708128001</v>
      </c>
      <c r="OP15">
        <v>0.17756043218984069</v>
      </c>
      <c r="OQ15">
        <v>0.17792049320978279</v>
      </c>
      <c r="OR15">
        <v>0.17828038979855099</v>
      </c>
      <c r="OS15">
        <v>0.1786401216212167</v>
      </c>
      <c r="OT15">
        <v>0.17899968835047461</v>
      </c>
      <c r="OU15">
        <v>0.17935908966663719</v>
      </c>
      <c r="OV15">
        <v>0.17971832525763079</v>
      </c>
      <c r="OW15">
        <v>0.1800773948189901</v>
      </c>
      <c r="OX15">
        <v>0.18043629805385389</v>
      </c>
      <c r="OY15">
        <v>0.1807950346729596</v>
      </c>
      <c r="OZ15">
        <v>0.18115360439463901</v>
      </c>
      <c r="PA15">
        <v>0.18151200694481229</v>
      </c>
      <c r="PB15">
        <v>0.18187024205698391</v>
      </c>
      <c r="PC15">
        <v>0.18222830947223631</v>
      </c>
      <c r="PD15">
        <v>0.18258620893922561</v>
      </c>
      <c r="PE15">
        <v>0.18294394021417559</v>
      </c>
      <c r="PF15">
        <v>0.18330150306087281</v>
      </c>
      <c r="PG15">
        <v>0.18365889725066059</v>
      </c>
      <c r="PH15">
        <v>0.1840161225624343</v>
      </c>
      <c r="PI15">
        <v>0.18437317878263451</v>
      </c>
      <c r="PJ15">
        <v>0.18473006570524281</v>
      </c>
      <c r="PK15">
        <v>0.18508678313177501</v>
      </c>
      <c r="PL15">
        <v>0.18544333087127551</v>
      </c>
      <c r="PM15">
        <v>0.18579970874031221</v>
      </c>
      <c r="PN15">
        <v>0.18615591656296979</v>
      </c>
      <c r="PO15">
        <v>0.1865119541708439</v>
      </c>
      <c r="PP15">
        <v>0.18686782140303579</v>
      </c>
      <c r="PQ15">
        <v>0.18722351810614549</v>
      </c>
      <c r="PR15">
        <v>0.1875790441342661</v>
      </c>
      <c r="PS15">
        <v>0.18793439934897749</v>
      </c>
      <c r="PT15">
        <v>0.1882895836193402</v>
      </c>
      <c r="PU15">
        <v>0.18864459682188911</v>
      </c>
      <c r="PV15">
        <v>0.1889994388406272</v>
      </c>
      <c r="PW15">
        <v>0.1893541095670192</v>
      </c>
      <c r="PX15">
        <v>0.18970860889998481</v>
      </c>
      <c r="PY15">
        <v>0.19006293674589331</v>
      </c>
      <c r="PZ15">
        <v>0.1904170930185555</v>
      </c>
      <c r="QA15">
        <v>0.19077107763921849</v>
      </c>
      <c r="QB15">
        <v>0.19112489053655871</v>
      </c>
      <c r="QC15">
        <v>0.1914785316466748</v>
      </c>
      <c r="QD15">
        <v>0.19183200091308189</v>
      </c>
      <c r="QE15">
        <v>0.19218529828670411</v>
      </c>
      <c r="QF15">
        <v>0.19253842372586799</v>
      </c>
      <c r="QG15">
        <v>0.1928913771962962</v>
      </c>
      <c r="QH15">
        <v>0.19324415867110001</v>
      </c>
      <c r="QI15">
        <v>0.19359676813077301</v>
      </c>
      <c r="QJ15">
        <v>0.19394920556318379</v>
      </c>
      <c r="QK15">
        <v>0.19430147096356959</v>
      </c>
      <c r="QL15">
        <v>0.19465356433452879</v>
      </c>
      <c r="QM15">
        <v>0.19500548568601411</v>
      </c>
      <c r="QN15">
        <v>0.19535723503532579</v>
      </c>
      <c r="QO15">
        <v>0.19570881240710419</v>
      </c>
      <c r="QP15">
        <v>0.1960602178333232</v>
      </c>
      <c r="QQ15">
        <v>0.19641145135328261</v>
      </c>
      <c r="QR15">
        <v>0.1967625130136014</v>
      </c>
      <c r="QS15">
        <v>0.1971134028682105</v>
      </c>
      <c r="QT15">
        <v>0.19746412097834551</v>
      </c>
      <c r="QU15">
        <v>0.1978146674125392</v>
      </c>
      <c r="QV15">
        <v>0.19816504224661541</v>
      </c>
      <c r="QW15">
        <v>0.19851524556368019</v>
      </c>
      <c r="QX15">
        <v>0.198865277454116</v>
      </c>
      <c r="QY15">
        <v>0.1992151380155737</v>
      </c>
      <c r="QZ15">
        <v>0.19956482735296491</v>
      </c>
      <c r="RA15">
        <v>0.19991434557845569</v>
      </c>
      <c r="RB15">
        <v>0.20026369281145839</v>
      </c>
      <c r="RC15">
        <v>0.20061286917862481</v>
      </c>
      <c r="RD15">
        <v>0.20096187481383801</v>
      </c>
      <c r="RE15">
        <v>0.2013107098582062</v>
      </c>
      <c r="RF15">
        <v>0.20165937446005419</v>
      </c>
      <c r="RG15">
        <v>0.20200786877491669</v>
      </c>
      <c r="RH15">
        <v>0.20235619296553031</v>
      </c>
      <c r="RI15">
        <v>0.2027043472018267</v>
      </c>
      <c r="RJ15">
        <v>0.20305233166092479</v>
      </c>
      <c r="RK15">
        <v>0.2034001465271236</v>
      </c>
      <c r="RL15">
        <v>0.20374779199189419</v>
      </c>
      <c r="RM15">
        <v>0.20409526825387311</v>
      </c>
      <c r="RN15">
        <v>0.20444257551885389</v>
      </c>
      <c r="RO15">
        <v>0.2047897139997806</v>
      </c>
      <c r="RP15">
        <v>0.2051366839167395</v>
      </c>
      <c r="RQ15">
        <v>0.20548348549695211</v>
      </c>
      <c r="RR15">
        <v>0.2058301189747675</v>
      </c>
      <c r="RS15">
        <v>0.20617658459165489</v>
      </c>
      <c r="RT15">
        <v>0.20652288259619619</v>
      </c>
      <c r="RU15">
        <v>0.20686901324407819</v>
      </c>
      <c r="RV15">
        <v>0.2072149767980857</v>
      </c>
      <c r="RW15">
        <v>0.20756077352809349</v>
      </c>
      <c r="RX15">
        <v>0.20790640371105909</v>
      </c>
      <c r="RY15">
        <v>0.20825186763101519</v>
      </c>
      <c r="RZ15">
        <v>0.20859716557906241</v>
      </c>
      <c r="SA15">
        <v>0.2089422978533616</v>
      </c>
      <c r="SB15">
        <v>0.20928726475912629</v>
      </c>
      <c r="SC15">
        <v>0.20963206660861591</v>
      </c>
      <c r="SD15">
        <v>0.20997670372112731</v>
      </c>
      <c r="SE15">
        <v>0.21032117642298789</v>
      </c>
      <c r="SF15">
        <v>0.2106654850475487</v>
      </c>
      <c r="SG15">
        <v>0.21100962993517611</v>
      </c>
      <c r="SH15">
        <v>0.2113536114332448</v>
      </c>
      <c r="SI15">
        <v>0.21169739754275191</v>
      </c>
      <c r="SJ15">
        <v>0.2120409563631033</v>
      </c>
      <c r="SK15">
        <v>0.21238428840206139</v>
      </c>
      <c r="SL15">
        <v>0.21272739417740619</v>
      </c>
      <c r="SM15">
        <v>0.21307027421692121</v>
      </c>
      <c r="SN15">
        <v>0.213412929058376</v>
      </c>
      <c r="SO15">
        <v>0.213755359249513</v>
      </c>
      <c r="SP15">
        <v>0.21409756534803051</v>
      </c>
      <c r="SQ15">
        <v>0.21443954792156791</v>
      </c>
      <c r="SR15">
        <v>0.21478130754769079</v>
      </c>
      <c r="SS15">
        <v>0.21512284481387481</v>
      </c>
      <c r="ST15">
        <v>0.21546416031749119</v>
      </c>
      <c r="SU15">
        <v>0.21580525466579081</v>
      </c>
      <c r="SV15">
        <v>0.21614612847588979</v>
      </c>
      <c r="SW15">
        <v>0.21648678237475341</v>
      </c>
      <c r="SX15">
        <v>0.21682721699918139</v>
      </c>
      <c r="SY15">
        <v>0.2171674329957933</v>
      </c>
      <c r="SZ15">
        <v>0.21750743102101261</v>
      </c>
      <c r="TA15">
        <v>0.21784721174105229</v>
      </c>
      <c r="TB15">
        <v>0.21818677583189949</v>
      </c>
      <c r="TC15">
        <v>0.21852612397930091</v>
      </c>
      <c r="TD15">
        <v>0.21886525687874761</v>
      </c>
      <c r="TE15">
        <v>0.2192041752354604</v>
      </c>
      <c r="TF15">
        <v>0.21954287976437531</v>
      </c>
      <c r="TG15">
        <v>0.21988137119012841</v>
      </c>
      <c r="TH15">
        <v>0.22021965024704129</v>
      </c>
      <c r="TI15">
        <v>0.22055771767910681</v>
      </c>
      <c r="TJ15">
        <v>0.22089557423997411</v>
      </c>
      <c r="TK15">
        <v>0.22123322069293441</v>
      </c>
      <c r="TL15">
        <v>0.22157065781090679</v>
      </c>
      <c r="TM15">
        <v>0.22190788637642339</v>
      </c>
      <c r="TN15">
        <v>0.2222449071816156</v>
      </c>
      <c r="TO15">
        <v>0.22258172102820001</v>
      </c>
      <c r="TP15">
        <v>0.22291832872746339</v>
      </c>
      <c r="TQ15">
        <v>0.2232547311002501</v>
      </c>
      <c r="TR15">
        <v>0.2235909289769468</v>
      </c>
      <c r="TS15">
        <v>0.22392692319746971</v>
      </c>
      <c r="TT15">
        <v>0.22426271461125</v>
      </c>
      <c r="TU15">
        <v>0.22459830407722059</v>
      </c>
      <c r="TV15">
        <v>0.22493369246380249</v>
      </c>
      <c r="TW15">
        <v>0.22526888064889139</v>
      </c>
      <c r="TX15">
        <v>0.22560386951984401</v>
      </c>
      <c r="TY15">
        <v>0.22593865997346479</v>
      </c>
      <c r="TZ15">
        <v>0.2262732529159934</v>
      </c>
      <c r="UA15">
        <v>0.2266076492630906</v>
      </c>
      <c r="UB15">
        <v>0.226941849939826</v>
      </c>
      <c r="UC15">
        <v>0.22727585588066479</v>
      </c>
      <c r="UD15">
        <v>0.2276096680294554</v>
      </c>
      <c r="UE15">
        <v>0.2279432873394161</v>
      </c>
      <c r="UF15">
        <v>0.22827671477312361</v>
      </c>
      <c r="UG15">
        <v>0.22860995130249889</v>
      </c>
      <c r="UH15">
        <v>0.2289429979087971</v>
      </c>
      <c r="UI15">
        <v>0.2292758555825932</v>
      </c>
      <c r="UJ15">
        <v>0.2296085253237713</v>
      </c>
      <c r="UK15">
        <v>0.22994100814151219</v>
      </c>
      <c r="UL15">
        <v>0.2302733050542814</v>
      </c>
      <c r="UM15">
        <v>0.23060541708981799</v>
      </c>
      <c r="UN15">
        <v>0.23093734528512211</v>
      </c>
      <c r="UO15">
        <v>0.23126909068644461</v>
      </c>
      <c r="UP15">
        <v>0.2316006543492749</v>
      </c>
      <c r="UQ15">
        <v>0.23193203733833009</v>
      </c>
      <c r="UR15">
        <v>0.2322632407275442</v>
      </c>
      <c r="US15">
        <v>0.23259426560005661</v>
      </c>
      <c r="UT15">
        <v>0.23292511304820171</v>
      </c>
      <c r="UU15">
        <v>0.23325578417349849</v>
      </c>
      <c r="UV15">
        <v>0.2335862800866399</v>
      </c>
      <c r="UW15">
        <v>0.23391660190748231</v>
      </c>
      <c r="UX15">
        <v>0.23424675076503521</v>
      </c>
      <c r="UY15">
        <v>0.23457672779745201</v>
      </c>
      <c r="UZ15">
        <v>0.23490653415201959</v>
      </c>
      <c r="VA15">
        <v>0.23523617098514829</v>
      </c>
      <c r="VB15">
        <v>0.23556563946236311</v>
      </c>
      <c r="VC15">
        <v>0.2358949407582937</v>
      </c>
      <c r="VD15">
        <v>0.2362240760566657</v>
      </c>
      <c r="VE15">
        <v>0.2365530465502908</v>
      </c>
      <c r="VF15">
        <v>0.23688185344105919</v>
      </c>
      <c r="VG15">
        <v>0.23721049793992921</v>
      </c>
      <c r="VH15">
        <v>0.23753898126692061</v>
      </c>
      <c r="VI15">
        <v>0.23786730465110431</v>
      </c>
      <c r="VJ15">
        <v>0.23819546933059549</v>
      </c>
      <c r="VK15">
        <v>0.23852347655254541</v>
      </c>
      <c r="VL15">
        <v>0.2388513275731331</v>
      </c>
      <c r="VM15">
        <v>0.23917902365755769</v>
      </c>
      <c r="VN15">
        <v>0.23950656608003151</v>
      </c>
      <c r="VO15">
        <v>0.2398339561237722</v>
      </c>
      <c r="VP15">
        <v>0.24016119508099609</v>
      </c>
      <c r="VQ15">
        <v>0.24048828425291069</v>
      </c>
      <c r="VR15">
        <v>0.24081522494970861</v>
      </c>
      <c r="VS15">
        <v>0.24114201849056061</v>
      </c>
      <c r="VT15">
        <v>0.2414686662036091</v>
      </c>
      <c r="VU15">
        <v>0.2417951694259628</v>
      </c>
      <c r="VV15">
        <v>0.24212152950368979</v>
      </c>
      <c r="VW15">
        <v>0.2424477477918123</v>
      </c>
      <c r="VX15">
        <v>0.24277382565430131</v>
      </c>
      <c r="VY15">
        <v>0.24309976446407061</v>
      </c>
      <c r="VZ15">
        <v>0.24342556560297271</v>
      </c>
      <c r="WA15">
        <v>0.2437512304617927</v>
      </c>
      <c r="WB15">
        <v>0.24407676044024429</v>
      </c>
      <c r="WC15">
        <v>0.2444021569469654</v>
      </c>
      <c r="WD15">
        <v>0.2447274213995132</v>
      </c>
      <c r="WE15">
        <v>0.24505248911060179</v>
      </c>
      <c r="WF15">
        <v>0.24537729504597469</v>
      </c>
      <c r="WG15">
        <v>0.245701840116307</v>
      </c>
      <c r="WH15">
        <v>0.2460261252414393</v>
      </c>
      <c r="WI15">
        <v>0.24635015135035779</v>
      </c>
      <c r="WJ15">
        <v>0.24667391938117389</v>
      </c>
      <c r="WK15">
        <v>0.24699743028110571</v>
      </c>
      <c r="WL15">
        <v>0.24732068500645751</v>
      </c>
      <c r="WM15">
        <v>0.24764368452260119</v>
      </c>
      <c r="WN15">
        <v>0.24796642980395539</v>
      </c>
      <c r="WO15">
        <v>0.24828892183396811</v>
      </c>
      <c r="WP15">
        <v>0.2486111616050958</v>
      </c>
      <c r="WQ15">
        <v>0.2489331501187852</v>
      </c>
      <c r="WR15">
        <v>0.24925488838545401</v>
      </c>
      <c r="WS15">
        <v>0.2495763774244717</v>
      </c>
      <c r="WT15">
        <v>0.24989761826414089</v>
      </c>
      <c r="WU15">
        <v>0.25021861194167899</v>
      </c>
      <c r="WV15">
        <v>0.25053935950319828</v>
      </c>
      <c r="WW15">
        <v>0.25085986200368893</v>
      </c>
      <c r="WX15">
        <v>0.25118012050699939</v>
      </c>
      <c r="WY15">
        <v>0.25150013608581839</v>
      </c>
      <c r="WZ15">
        <v>0.25181990982165692</v>
      </c>
      <c r="XA15">
        <v>0.25213944280482942</v>
      </c>
      <c r="XB15">
        <v>0.25245873613443659</v>
      </c>
      <c r="XC15">
        <v>0.25277779091834701</v>
      </c>
      <c r="XD15">
        <v>0.25309660827317942</v>
      </c>
      <c r="XE15">
        <v>0.25341518932428481</v>
      </c>
      <c r="XF15">
        <v>0.25373353520572911</v>
      </c>
      <c r="XG15">
        <v>0.25405164706027572</v>
      </c>
      <c r="XH15">
        <v>0.25436952603936791</v>
      </c>
      <c r="XI15">
        <v>0.25468717330311219</v>
      </c>
      <c r="XJ15">
        <v>0.25500459002026071</v>
      </c>
      <c r="XK15">
        <v>0.25532177736819428</v>
      </c>
      <c r="XL15">
        <v>0.25563873653290592</v>
      </c>
      <c r="XM15">
        <v>0.25595546870898389</v>
      </c>
      <c r="XN15">
        <v>0.25627197509959548</v>
      </c>
      <c r="XO15">
        <v>0.25658825691646958</v>
      </c>
      <c r="XP15">
        <v>0.25690431537988201</v>
      </c>
      <c r="XQ15">
        <v>0.25722015171863788</v>
      </c>
      <c r="XR15">
        <v>0.25753576717005672</v>
      </c>
      <c r="XS15">
        <v>0.25785116297995569</v>
      </c>
      <c r="XT15">
        <v>0.25816634040263398</v>
      </c>
      <c r="XU15">
        <v>0.25848130070085862</v>
      </c>
      <c r="XV15">
        <v>0.25879604514584659</v>
      </c>
      <c r="XW15">
        <v>0.25911057501725188</v>
      </c>
      <c r="XX15">
        <v>0.25942489160314902</v>
      </c>
      <c r="XY15">
        <v>0.25973899620001861</v>
      </c>
      <c r="XZ15">
        <v>0.26005289011273203</v>
      </c>
      <c r="YA15">
        <v>0.26036657465453761</v>
      </c>
      <c r="YB15">
        <v>0.26068005114704518</v>
      </c>
      <c r="YC15">
        <v>0.26099332092021249</v>
      </c>
      <c r="YD15">
        <v>0.26130638531233108</v>
      </c>
      <c r="YE15">
        <v>0.26161924567001099</v>
      </c>
      <c r="YF15">
        <v>0.26193190334816863</v>
      </c>
      <c r="YG15">
        <v>0.26224435971001192</v>
      </c>
      <c r="YH15">
        <v>0.2625566161270273</v>
      </c>
      <c r="YI15">
        <v>0.26286867397896641</v>
      </c>
      <c r="YJ15">
        <v>0.26318053465383268</v>
      </c>
      <c r="YK15">
        <v>0.26349219954786829</v>
      </c>
      <c r="YL15">
        <v>0.26380367006554162</v>
      </c>
      <c r="YM15">
        <v>0.26411494761953441</v>
      </c>
      <c r="YN15">
        <v>0.2644260336307297</v>
      </c>
      <c r="YO15">
        <v>0.26473692952819888</v>
      </c>
      <c r="YP15">
        <v>0.26504763674919007</v>
      </c>
      <c r="YQ15">
        <v>0.26535815673911622</v>
      </c>
      <c r="YR15">
        <v>0.2656684909515431</v>
      </c>
      <c r="YS15">
        <v>0.26597864084817813</v>
      </c>
      <c r="YT15">
        <v>0.2662886078988585</v>
      </c>
      <c r="YU15">
        <v>0.26659839358154092</v>
      </c>
      <c r="YV15">
        <v>0.26690799938228937</v>
      </c>
      <c r="YW15">
        <v>0.267217426795266</v>
      </c>
      <c r="YX15">
        <v>0.26752667732271862</v>
      </c>
      <c r="YY15">
        <v>0.2678357524749721</v>
      </c>
      <c r="YZ15">
        <v>0.26814465377041719</v>
      </c>
      <c r="ZA15">
        <v>0.26845338273550068</v>
      </c>
      <c r="ZB15">
        <v>0.26876194090471622</v>
      </c>
      <c r="ZC15">
        <v>0.2690703298205937</v>
      </c>
      <c r="ZD15">
        <v>0.26937855103369102</v>
      </c>
      <c r="ZE15">
        <v>0.2696866061025841</v>
      </c>
      <c r="ZF15">
        <v>0.26999449659385871</v>
      </c>
      <c r="ZG15">
        <v>0.27030222408210058</v>
      </c>
      <c r="ZH15">
        <v>0.2706097901498889</v>
      </c>
      <c r="ZI15">
        <v>0.27091719638778522</v>
      </c>
      <c r="ZJ15">
        <v>0.27122444439432819</v>
      </c>
      <c r="ZK15">
        <v>0.2715315357760239</v>
      </c>
      <c r="ZL15">
        <v>0.27183847214733892</v>
      </c>
      <c r="ZM15">
        <v>0.27214525513069249</v>
      </c>
      <c r="ZN15">
        <v>0.27245188635645001</v>
      </c>
      <c r="ZO15">
        <v>0.27275836746291532</v>
      </c>
      <c r="ZP15">
        <v>0.2730647000963245</v>
      </c>
      <c r="ZQ15">
        <v>0.27337088591083908</v>
      </c>
      <c r="ZR15">
        <v>0.2736769265685397</v>
      </c>
      <c r="ZS15">
        <v>0.27398282373942062</v>
      </c>
      <c r="ZT15">
        <v>0.27428857910138282</v>
      </c>
      <c r="ZU15">
        <v>0.27459419434022958</v>
      </c>
      <c r="ZV15">
        <v>0.27489967114966052</v>
      </c>
      <c r="ZW15">
        <v>0.27520501123126651</v>
      </c>
      <c r="ZX15">
        <v>0.27551021629452499</v>
      </c>
      <c r="ZY15">
        <v>0.27581528805679523</v>
      </c>
      <c r="ZZ15">
        <v>0.2761202282433135</v>
      </c>
      <c r="AAA15">
        <v>0.27642499853385449</v>
      </c>
      <c r="AAB15">
        <v>0.27672955930144399</v>
      </c>
      <c r="AAC15">
        <v>0.27703391031705488</v>
      </c>
      <c r="AAD15">
        <v>0.27733805135159573</v>
      </c>
      <c r="AAE15">
        <v>0.27764198217590691</v>
      </c>
      <c r="AAF15">
        <v>0.27794570256075818</v>
      </c>
      <c r="AAG15">
        <v>0.27824921227684529</v>
      </c>
      <c r="AAH15">
        <v>0.27855251109478729</v>
      </c>
      <c r="AAI15">
        <v>0.27885559878512328</v>
      </c>
      <c r="AAJ15">
        <v>0.2791584751183096</v>
      </c>
      <c r="AAK15">
        <v>0.2794611398647166</v>
      </c>
      <c r="AAL15">
        <v>0.27976359279462698</v>
      </c>
      <c r="AAM15">
        <v>0.28006583367823151</v>
      </c>
      <c r="AAN15">
        <v>0.28036786228562721</v>
      </c>
      <c r="AAO15">
        <v>0.28066967838681439</v>
      </c>
      <c r="AAP15">
        <v>0.2809712817516945</v>
      </c>
      <c r="AAQ15">
        <v>0.28127267215006579</v>
      </c>
      <c r="AAR15">
        <v>0.28157384935162338</v>
      </c>
      <c r="AAS15">
        <v>0.28187481312595408</v>
      </c>
      <c r="AAT15">
        <v>0.28217556324253629</v>
      </c>
      <c r="AAU15">
        <v>0.28247609947073532</v>
      </c>
      <c r="AAV15">
        <v>0.28277642157980282</v>
      </c>
      <c r="AAW15">
        <v>0.28307652933887312</v>
      </c>
      <c r="AAX15">
        <v>0.28337642251696182</v>
      </c>
      <c r="AAY15">
        <v>0.28367610088296308</v>
      </c>
      <c r="AAZ15">
        <v>0.28397556420564751</v>
      </c>
      <c r="ABA15">
        <v>0.28427481225365991</v>
      </c>
      <c r="ABB15">
        <v>0.28457384479551689</v>
      </c>
      <c r="ABC15">
        <v>0.28487266159960573</v>
      </c>
      <c r="ABD15">
        <v>0.28517126243418123</v>
      </c>
      <c r="ABE15">
        <v>0.28546964706736427</v>
      </c>
      <c r="ABF15">
        <v>0.2857678152671399</v>
      </c>
      <c r="ABG15">
        <v>0.28606576680135559</v>
      </c>
      <c r="ABH15">
        <v>0.28636350143771838</v>
      </c>
      <c r="ABI15">
        <v>0.28666101894379459</v>
      </c>
      <c r="ABJ15">
        <v>0.28695831908700697</v>
      </c>
      <c r="ABK15">
        <v>0.28725540163463359</v>
      </c>
      <c r="ABL15">
        <v>0.2875522663538056</v>
      </c>
      <c r="ABM15">
        <v>0.2878489130115065</v>
      </c>
      <c r="ABN15">
        <v>0.28814534137456932</v>
      </c>
      <c r="ABO15">
        <v>0.28844155120967663</v>
      </c>
      <c r="ABP15">
        <v>0.28873754228335818</v>
      </c>
      <c r="ABQ15">
        <v>0.28903331436198931</v>
      </c>
      <c r="ABR15">
        <v>0.28932886721179008</v>
      </c>
      <c r="ABS15">
        <v>0.28962420059882432</v>
      </c>
      <c r="ABT15">
        <v>0.28991931428899742</v>
      </c>
      <c r="ABU15">
        <v>0.29021420804805559</v>
      </c>
      <c r="ABV15">
        <v>0.29050888164158523</v>
      </c>
      <c r="ABW15">
        <v>0.29080333483501131</v>
      </c>
      <c r="ABX15">
        <v>0.29109756739359582</v>
      </c>
      <c r="ABY15">
        <v>0.29139157908243818</v>
      </c>
      <c r="ABZ15">
        <v>0.29168536966647329</v>
      </c>
      <c r="ACA15">
        <v>0.29197893891047089</v>
      </c>
      <c r="ACB15">
        <v>0.29227228657903442</v>
      </c>
      <c r="ACC15">
        <v>0.29256541243660089</v>
      </c>
      <c r="ACD15">
        <v>0.29285831624744052</v>
      </c>
      <c r="ACE15">
        <v>0.29315099777565418</v>
      </c>
      <c r="ACF15">
        <v>0.29344345678517519</v>
      </c>
      <c r="ACG15">
        <v>0.29373569303976688</v>
      </c>
      <c r="ACH15">
        <v>0.29402770630302388</v>
      </c>
      <c r="ACI15">
        <v>0.29431949633836962</v>
      </c>
      <c r="ACJ15">
        <v>0.29461106290905792</v>
      </c>
      <c r="ACK15">
        <v>0.29490240577817128</v>
      </c>
      <c r="ACL15">
        <v>0.29519352470862148</v>
      </c>
      <c r="ACM15">
        <v>0.29548441946314918</v>
      </c>
      <c r="ACN15">
        <v>0.29577508980432338</v>
      </c>
      <c r="ACO15">
        <v>0.29606553549454179</v>
      </c>
      <c r="ACP15">
        <v>0.29635575629603111</v>
      </c>
      <c r="ACQ15">
        <v>0.29664575197084558</v>
      </c>
      <c r="ACR15">
        <v>0.29693552228086939</v>
      </c>
      <c r="ACS15">
        <v>0.29722506698781459</v>
      </c>
      <c r="ACT15">
        <v>0.29751438585322321</v>
      </c>
      <c r="ACU15">
        <v>0.29780347863846601</v>
      </c>
      <c r="ACV15">
        <v>0.29809234510474347</v>
      </c>
      <c r="ACW15">
        <v>0.29838098501308669</v>
      </c>
      <c r="ACX15">
        <v>0.29866939812435678</v>
      </c>
      <c r="ACY15">
        <v>0.2989575841992464</v>
      </c>
      <c r="ACZ15">
        <v>0.29924554299827971</v>
      </c>
      <c r="ADA15">
        <v>0.29953327428181309</v>
      </c>
      <c r="ADB15">
        <v>0.29982077781003652</v>
      </c>
      <c r="ADC15">
        <v>0.30010805334297302</v>
      </c>
      <c r="ADD15">
        <v>0.30039510064048108</v>
      </c>
      <c r="ADE15">
        <v>0.30068191946225431</v>
      </c>
      <c r="ADF15">
        <v>0.30096850956782278</v>
      </c>
      <c r="ADG15">
        <v>0.30125487071655471</v>
      </c>
      <c r="ADH15">
        <v>0.30154100266765649</v>
      </c>
      <c r="ADI15">
        <v>0.30182690518017452</v>
      </c>
      <c r="ADJ15">
        <v>0.30211257801299612</v>
      </c>
      <c r="ADK15">
        <v>0.30239802092485107</v>
      </c>
      <c r="ADL15">
        <v>0.30268323367431321</v>
      </c>
      <c r="ADM15">
        <v>0.30296821601980101</v>
      </c>
      <c r="ADN15">
        <v>0.30325296771957949</v>
      </c>
      <c r="ADO15">
        <v>0.30353748853176238</v>
      </c>
      <c r="ADP15">
        <v>0.30382177821431289</v>
      </c>
      <c r="ADQ15">
        <v>0.30410583652504553</v>
      </c>
      <c r="ADR15">
        <v>0.30438966322162841</v>
      </c>
      <c r="ADS15">
        <v>0.30467325806158452</v>
      </c>
      <c r="ADT15">
        <v>0.3049566208022938</v>
      </c>
      <c r="ADU15">
        <v>0.30523975120099489</v>
      </c>
      <c r="ADV15">
        <v>0.30552264901478787</v>
      </c>
      <c r="ADW15">
        <v>0.30580535979227502</v>
      </c>
      <c r="ADX15">
        <v>0.30608792886967789</v>
      </c>
      <c r="ADY15">
        <v>0.30637035568322452</v>
      </c>
      <c r="ADZ15">
        <v>0.30665263966620981</v>
      </c>
      <c r="AEA15">
        <v>0.30693478024899401</v>
      </c>
      <c r="AEB15">
        <v>0.30721677685899917</v>
      </c>
      <c r="AEC15">
        <v>0.30749862892070617</v>
      </c>
      <c r="AED15">
        <v>0.30778033585565329</v>
      </c>
      <c r="AEE15">
        <v>0.30806189708243281</v>
      </c>
      <c r="AEF15">
        <v>0.30834331201668919</v>
      </c>
      <c r="AEG15">
        <v>0.30862458007111671</v>
      </c>
      <c r="AEH15">
        <v>0.30890570065545703</v>
      </c>
      <c r="AEI15">
        <v>0.30918667317649767</v>
      </c>
      <c r="AEJ15">
        <v>0.30946749703806969</v>
      </c>
      <c r="AEK15">
        <v>0.30974817164104568</v>
      </c>
      <c r="AEL15">
        <v>0.31002869638333841</v>
      </c>
      <c r="AEM15">
        <v>0.31030907065989882</v>
      </c>
      <c r="AEN15">
        <v>0.31058929386271428</v>
      </c>
      <c r="AEO15">
        <v>0.31086936538080778</v>
      </c>
      <c r="AEP15">
        <v>0.31114928460023628</v>
      </c>
      <c r="AEQ15">
        <v>0.31142905090408851</v>
      </c>
      <c r="AER15">
        <v>0.31170866367248529</v>
      </c>
      <c r="AES15">
        <v>0.3119881222825775</v>
      </c>
      <c r="AET15">
        <v>0.31226742610854519</v>
      </c>
      <c r="AEU15">
        <v>0.31254657452159712</v>
      </c>
      <c r="AEV15">
        <v>0.31282556688996971</v>
      </c>
      <c r="AEW15">
        <v>0.31310440257892608</v>
      </c>
      <c r="AEX15">
        <v>0.31338308095075662</v>
      </c>
      <c r="AEY15">
        <v>0.31366160136477678</v>
      </c>
      <c r="AEZ15">
        <v>0.31393996317732858</v>
      </c>
      <c r="AFA15">
        <v>0.31421816574177919</v>
      </c>
      <c r="AFB15">
        <v>0.31449620840852111</v>
      </c>
      <c r="AFC15">
        <v>0.31477409052497252</v>
      </c>
      <c r="AFD15">
        <v>0.31505181143557692</v>
      </c>
      <c r="AFE15">
        <v>0.31532937048180359</v>
      </c>
      <c r="AFF15">
        <v>0.31560676700214818</v>
      </c>
      <c r="AFG15">
        <v>0.31588400033213271</v>
      </c>
      <c r="AFH15">
        <v>0.31616106980430631</v>
      </c>
      <c r="AFI15">
        <v>0.31643797474824581</v>
      </c>
      <c r="AFJ15">
        <v>0.31671471449055733</v>
      </c>
      <c r="AFK15">
        <v>0.31699128835487589</v>
      </c>
      <c r="AFL15">
        <v>0.31726769566186758</v>
      </c>
      <c r="AFM15">
        <v>0.31754393572923029</v>
      </c>
      <c r="AFN15">
        <v>0.31782000787169512</v>
      </c>
      <c r="AFO15">
        <v>0.31809591140102739</v>
      </c>
      <c r="AFP15">
        <v>0.31837164562602871</v>
      </c>
      <c r="AFQ15">
        <v>0.31864720985253858</v>
      </c>
      <c r="AFR15">
        <v>0.31892260338343609</v>
      </c>
      <c r="AFS15">
        <v>0.31919782551864179</v>
      </c>
      <c r="AFT15">
        <v>0.31947287555511972</v>
      </c>
      <c r="AFU15">
        <v>0.31974775278687961</v>
      </c>
      <c r="AFV15">
        <v>0.32002245650497962</v>
      </c>
      <c r="AFW15">
        <v>0.32029698599752771</v>
      </c>
      <c r="AFX15">
        <v>0.32057134054968572</v>
      </c>
      <c r="AFY15">
        <v>0.32084551944367051</v>
      </c>
      <c r="AFZ15">
        <v>0.32111952195875831</v>
      </c>
      <c r="AGA15">
        <v>0.32139334737128628</v>
      </c>
      <c r="AGB15">
        <v>0.32166699495465678</v>
      </c>
      <c r="AGC15">
        <v>0.32194046397933967</v>
      </c>
      <c r="AGD15">
        <v>0.32221375371287653</v>
      </c>
      <c r="AGE15">
        <v>0.32248686341988358</v>
      </c>
      <c r="AGF15">
        <v>0.32275979236205571</v>
      </c>
      <c r="AGG15">
        <v>0.3230325397981697</v>
      </c>
      <c r="AGH15">
        <v>0.32330510498408932</v>
      </c>
      <c r="AGI15">
        <v>0.3235774871727678</v>
      </c>
      <c r="AGJ15">
        <v>0.32384968561425381</v>
      </c>
      <c r="AGK15">
        <v>0.32412169955569398</v>
      </c>
      <c r="AGL15">
        <v>0.32439352824133938</v>
      </c>
      <c r="AGM15">
        <v>0.32466517091254882</v>
      </c>
      <c r="AGN15">
        <v>0.3249366268077935</v>
      </c>
      <c r="AGO15">
        <v>0.32520789516266302</v>
      </c>
      <c r="AGP15">
        <v>0.32547897520987012</v>
      </c>
      <c r="AGQ15">
        <v>0.32574986617925511</v>
      </c>
      <c r="AGR15">
        <v>0.32602056729779222</v>
      </c>
      <c r="AGS15">
        <v>0.32629107778959499</v>
      </c>
      <c r="AGT15">
        <v>0.32656139687592178</v>
      </c>
      <c r="AGU15">
        <v>0.32683152377518171</v>
      </c>
      <c r="AGV15">
        <v>0.32710145770294019</v>
      </c>
      <c r="AGW15">
        <v>0.32737119787192631</v>
      </c>
      <c r="AGX15">
        <v>0.32764074349203731</v>
      </c>
      <c r="AGY15">
        <v>0.3279100937703473</v>
      </c>
      <c r="AGZ15">
        <v>0.3281792479111118</v>
      </c>
      <c r="AHA15">
        <v>0.32844820511577588</v>
      </c>
      <c r="AHB15">
        <v>0.328716964582981</v>
      </c>
      <c r="AHC15">
        <v>0.32898552550857091</v>
      </c>
      <c r="AHD15">
        <v>0.32925388708560038</v>
      </c>
      <c r="AHE15">
        <v>0.32952204850434219</v>
      </c>
      <c r="AHF15">
        <v>0.3297900089522946</v>
      </c>
      <c r="AHG15">
        <v>0.33005776761418859</v>
      </c>
      <c r="AHH15">
        <v>0.33032532367199691</v>
      </c>
      <c r="AHI15">
        <v>0.33059267630494121</v>
      </c>
      <c r="AHJ15">
        <v>0.33085982468950081</v>
      </c>
      <c r="AHK15">
        <v>0.33112676799942109</v>
      </c>
      <c r="AHL15">
        <v>0.33139350540572188</v>
      </c>
      <c r="AHM15">
        <v>0.33166003607670619</v>
      </c>
      <c r="AHN15">
        <v>0.33192635917796959</v>
      </c>
      <c r="AHO15">
        <v>0.33219247387240852</v>
      </c>
      <c r="AHP15">
        <v>0.33245837932023059</v>
      </c>
      <c r="AHQ15">
        <v>0.33272407467896298</v>
      </c>
      <c r="AHR15">
        <v>0.33298955910346328</v>
      </c>
      <c r="AHS15">
        <v>0.33325485482920952</v>
      </c>
      <c r="AHT15">
        <v>0.33351998433020408</v>
      </c>
      <c r="AHU15">
        <v>0.33378494711598788</v>
      </c>
      <c r="AHV15">
        <v>0.33404974269463161</v>
      </c>
      <c r="AHW15">
        <v>0.33431437057273589</v>
      </c>
      <c r="AHX15">
        <v>0.3345788302554345</v>
      </c>
      <c r="AHY15">
        <v>0.33484312124639443</v>
      </c>
      <c r="AHZ15">
        <v>0.33510724304781919</v>
      </c>
      <c r="AIA15">
        <v>0.33537119516044972</v>
      </c>
      <c r="AIB15">
        <v>0.33563497708356632</v>
      </c>
      <c r="AIC15">
        <v>0.33589858831499042</v>
      </c>
      <c r="AID15">
        <v>0.33616202835108661</v>
      </c>
      <c r="AIE15">
        <v>0.33642529668676391</v>
      </c>
      <c r="AIF15">
        <v>0.33668839281547808</v>
      </c>
      <c r="AIG15">
        <v>0.33695131622923358</v>
      </c>
      <c r="AIH15">
        <v>0.33721406641858459</v>
      </c>
      <c r="AII15">
        <v>0.33747664287263812</v>
      </c>
      <c r="AIJ15">
        <v>0.33773904507905428</v>
      </c>
      <c r="AIK15">
        <v>0.33800127252405032</v>
      </c>
      <c r="AIL15">
        <v>0.33826332469239989</v>
      </c>
      <c r="AIM15">
        <v>0.33852520106743772</v>
      </c>
      <c r="AIN15">
        <v>0.3387869011310593</v>
      </c>
      <c r="AIO15">
        <v>0.33904842436372418</v>
      </c>
      <c r="AIP15">
        <v>0.33930977024445758</v>
      </c>
      <c r="AIQ15">
        <v>0.33957093825085188</v>
      </c>
      <c r="AIR15">
        <v>0.33983192785906952</v>
      </c>
      <c r="AIS15">
        <v>0.34009273854384409</v>
      </c>
      <c r="AIT15">
        <v>0.34035336977848318</v>
      </c>
      <c r="AIU15">
        <v>0.34061382103486992</v>
      </c>
      <c r="AIV15">
        <v>0.34087409178346473</v>
      </c>
      <c r="AIW15">
        <v>0.34113418149330849</v>
      </c>
      <c r="AIX15">
        <v>0.34139408963202361</v>
      </c>
      <c r="AIY15">
        <v>0.34165381566581637</v>
      </c>
      <c r="AIZ15">
        <v>0.34191335905947939</v>
      </c>
      <c r="AJA15">
        <v>0.34217271927639331</v>
      </c>
      <c r="AJB15">
        <v>0.34243189577852912</v>
      </c>
      <c r="AJC15">
        <v>0.34269088802645048</v>
      </c>
      <c r="AJD15">
        <v>0.34294969547931559</v>
      </c>
      <c r="AJE15">
        <v>0.3432083175948798</v>
      </c>
      <c r="AJF15">
        <v>0.34346675382949732</v>
      </c>
      <c r="AJG15">
        <v>0.34372500363812369</v>
      </c>
      <c r="AJH15">
        <v>0.34398306647431831</v>
      </c>
      <c r="AJI15">
        <v>0.34424094179024628</v>
      </c>
      <c r="AJJ15">
        <v>0.34449862903668083</v>
      </c>
      <c r="AJK15">
        <v>0.34475612766300517</v>
      </c>
      <c r="AJL15">
        <v>0.34501343711721588</v>
      </c>
      <c r="AJM15">
        <v>0.34527055684592428</v>
      </c>
      <c r="AJN15">
        <v>0.34552748629435892</v>
      </c>
      <c r="AJO15">
        <v>0.34578422490636829</v>
      </c>
      <c r="AJP15">
        <v>0.34604077212442302</v>
      </c>
      <c r="AJQ15">
        <v>0.3462971273896181</v>
      </c>
      <c r="AJR15">
        <v>0.3465532901416753</v>
      </c>
      <c r="AJS15">
        <v>0.34680925981894611</v>
      </c>
      <c r="AJT15">
        <v>0.3470650358584132</v>
      </c>
      <c r="AJU15">
        <v>0.34732061769569428</v>
      </c>
      <c r="AJV15">
        <v>0.34757600476504269</v>
      </c>
      <c r="AJW15">
        <v>0.34783119649935179</v>
      </c>
      <c r="AJX15">
        <v>0.34808619233015647</v>
      </c>
      <c r="AJY15">
        <v>0.34834099168763549</v>
      </c>
      <c r="AJZ15">
        <v>0.34859559400061491</v>
      </c>
      <c r="AKA15">
        <v>0.34884999869656941</v>
      </c>
      <c r="AKB15">
        <v>0.34910420520162622</v>
      </c>
      <c r="AKC15">
        <v>0.34935821294056651</v>
      </c>
      <c r="AKD15">
        <v>0.34961202133682889</v>
      </c>
      <c r="AKE15">
        <v>0.34986562981251201</v>
      </c>
      <c r="AKF15">
        <v>0.35011903778837611</v>
      </c>
      <c r="AKG15">
        <v>0.35037224468384681</v>
      </c>
      <c r="AKH15">
        <v>0.35062524991701771</v>
      </c>
      <c r="AKI15">
        <v>0.35087805290465252</v>
      </c>
      <c r="AKJ15">
        <v>0.35113065306218821</v>
      </c>
      <c r="AKK15">
        <v>0.35138304980373752</v>
      </c>
      <c r="AKL15">
        <v>0.35163524254209222</v>
      </c>
      <c r="AKM15">
        <v>0.35188723068872491</v>
      </c>
      <c r="AKN15">
        <v>0.35213901365379258</v>
      </c>
      <c r="AKO15">
        <v>0.35239059084613961</v>
      </c>
      <c r="AKP15">
        <v>0.3526419616732997</v>
      </c>
      <c r="AKQ15">
        <v>0.35289312554149932</v>
      </c>
      <c r="AKR15">
        <v>0.35314408185566087</v>
      </c>
      <c r="AKS15">
        <v>0.35339483001940458</v>
      </c>
      <c r="AKT15">
        <v>0.35364536943505281</v>
      </c>
      <c r="AKU15">
        <v>0.35389569950363098</v>
      </c>
      <c r="AKV15">
        <v>0.3541458196248729</v>
      </c>
      <c r="AKW15">
        <v>0.35439572919722201</v>
      </c>
      <c r="AKX15">
        <v>0.35464542761783457</v>
      </c>
      <c r="AKY15">
        <v>0.35489491428258368</v>
      </c>
      <c r="AKZ15">
        <v>0.35514418858606078</v>
      </c>
      <c r="ALA15">
        <v>0.35539324992158028</v>
      </c>
      <c r="ALB15">
        <v>0.35564209768118099</v>
      </c>
      <c r="ALC15">
        <v>0.3558907312556307</v>
      </c>
      <c r="ALD15">
        <v>0.35613915003442809</v>
      </c>
      <c r="ALE15">
        <v>0.35638735340580668</v>
      </c>
      <c r="ALF15">
        <v>0.35663534075673742</v>
      </c>
      <c r="ALG15">
        <v>0.35688311147293211</v>
      </c>
      <c r="ALH15">
        <v>0.35713066493884649</v>
      </c>
      <c r="ALI15">
        <v>0.35737800053768348</v>
      </c>
      <c r="ALJ15">
        <v>0.35762511765139621</v>
      </c>
      <c r="ALK15">
        <v>0.35787201566069138</v>
      </c>
      <c r="ALL15">
        <v>0.35811869394503282</v>
      </c>
      <c r="ALM15">
        <v>0.35836515188264412</v>
      </c>
      <c r="ALN15">
        <v>0.35861138885051219</v>
      </c>
      <c r="ALO15">
        <v>0.35885745697548282</v>
      </c>
      <c r="ALP15">
        <v>0.35910340824356479</v>
      </c>
      <c r="ALQ15">
        <v>0.35934924181799999</v>
      </c>
      <c r="ALR15">
        <v>0.35959495685994269</v>
      </c>
      <c r="ALS15">
        <v>0.35984055252845992</v>
      </c>
      <c r="ALT15">
        <v>0.36008602798053352</v>
      </c>
      <c r="ALU15">
        <v>0.36033138237105927</v>
      </c>
      <c r="ALV15">
        <v>0.36057661485284881</v>
      </c>
      <c r="ALW15">
        <v>0.36082172457662959</v>
      </c>
      <c r="ALX15">
        <v>0.36106671069104679</v>
      </c>
      <c r="ALY15">
        <v>0.36131157234266309</v>
      </c>
      <c r="ALZ15">
        <v>0.36155630867596078</v>
      </c>
      <c r="AMA15">
        <v>0.36180091883334198</v>
      </c>
      <c r="AMB15">
        <v>0.36204540195513008</v>
      </c>
      <c r="AMC15">
        <v>0.36228975717957113</v>
      </c>
      <c r="AMD15">
        <v>0.36253398364283462</v>
      </c>
      <c r="AME15">
        <v>0.36277808047901522</v>
      </c>
      <c r="AMF15">
        <v>0.36302204682013361</v>
      </c>
      <c r="AMG15">
        <v>0.36326588179613872</v>
      </c>
      <c r="AMH15">
        <v>0.36350958453490778</v>
      </c>
      <c r="AMI15">
        <v>0.36375315416224979</v>
      </c>
      <c r="AMJ15">
        <v>0.36399658980190519</v>
      </c>
      <c r="AMK15">
        <v>0.3642398905755489</v>
      </c>
      <c r="AML15">
        <v>0.36448305560279087</v>
      </c>
      <c r="AMM15">
        <v>0.36472608400117917</v>
      </c>
      <c r="AMN15">
        <v>0.36496897488620023</v>
      </c>
      <c r="AMO15">
        <v>0.3652117273712826</v>
      </c>
      <c r="AMP15">
        <v>0.36545434056779669</v>
      </c>
      <c r="AMQ15">
        <v>0.36569681358505918</v>
      </c>
      <c r="AMR15">
        <v>0.36593914553033269</v>
      </c>
      <c r="AMS15">
        <v>0.3661813355088297</v>
      </c>
      <c r="AMT15">
        <v>0.36642338262371382</v>
      </c>
      <c r="AMU15">
        <v>0.36666528597610271</v>
      </c>
      <c r="AMV15">
        <v>0.36690704466506918</v>
      </c>
      <c r="AMW15">
        <v>0.36714865778764533</v>
      </c>
      <c r="AMX15">
        <v>0.36739012443882318</v>
      </c>
      <c r="AMY15">
        <v>0.36763144371155848</v>
      </c>
      <c r="AMZ15">
        <v>0.36787261469677252</v>
      </c>
      <c r="ANA15">
        <v>0.36811363648335482</v>
      </c>
      <c r="ANB15">
        <v>0.36835450815816639</v>
      </c>
      <c r="ANC15">
        <v>0.36859522880604217</v>
      </c>
      <c r="AND15">
        <v>0.36883579750979312</v>
      </c>
      <c r="ANE15">
        <v>0.36907621335021012</v>
      </c>
      <c r="ANF15">
        <v>0.36931647540606621</v>
      </c>
      <c r="ANG15">
        <v>0.36955658275412018</v>
      </c>
      <c r="ANH15">
        <v>0.36979653446911909</v>
      </c>
      <c r="ANI15">
        <v>0.37003632962380179</v>
      </c>
      <c r="ANJ15">
        <v>0.37027596728890161</v>
      </c>
      <c r="ANK15">
        <v>0.37051544653315022</v>
      </c>
      <c r="ANL15">
        <v>0.37075476642328059</v>
      </c>
      <c r="ANM15">
        <v>0.3709939260240302</v>
      </c>
      <c r="ANN15">
        <v>0.3712329243981452</v>
      </c>
      <c r="ANO15">
        <v>0.37147176060638321</v>
      </c>
      <c r="ANP15">
        <v>0.371710433707517</v>
      </c>
      <c r="ANQ15">
        <v>0.3719489427583384</v>
      </c>
      <c r="ANR15">
        <v>0.37218728681366198</v>
      </c>
      <c r="ANS15">
        <v>0.37242546492632878</v>
      </c>
      <c r="ANT15">
        <v>0.37266347614721002</v>
      </c>
      <c r="ANU15">
        <v>0.37290131952521099</v>
      </c>
      <c r="ANV15">
        <v>0.3731389941072753</v>
      </c>
      <c r="ANW15">
        <v>0.37337649893838859</v>
      </c>
      <c r="ANX15">
        <v>0.37361383306158308</v>
      </c>
      <c r="ANY15">
        <v>0.37385099551794149</v>
      </c>
      <c r="ANZ15">
        <v>0.37408798534660098</v>
      </c>
      <c r="AOA15">
        <v>0.37432480158475823</v>
      </c>
      <c r="AOB15">
        <v>0.37456144326767271</v>
      </c>
      <c r="AOC15">
        <v>0.37479790942867253</v>
      </c>
      <c r="AOD15">
        <v>0.37503419909915769</v>
      </c>
      <c r="AOE15">
        <v>0.37527031130860561</v>
      </c>
      <c r="AOF15">
        <v>0.37550624508457497</v>
      </c>
      <c r="AOG15">
        <v>0.37574199945271092</v>
      </c>
      <c r="AOH15">
        <v>0.37597757343674998</v>
      </c>
      <c r="AOI15">
        <v>0.37621296605852489</v>
      </c>
      <c r="AOJ15">
        <v>0.37644817633796879</v>
      </c>
      <c r="AOK15">
        <v>0.37668320329312133</v>
      </c>
      <c r="AOL15">
        <v>0.3769180459401329</v>
      </c>
      <c r="AOM15">
        <v>0.37715270329327027</v>
      </c>
      <c r="AON15">
        <v>0.37738717436492158</v>
      </c>
      <c r="AOO15">
        <v>0.37762145816560189</v>
      </c>
      <c r="AOP15">
        <v>0.37785555370395768</v>
      </c>
      <c r="AOQ15">
        <v>0.37808945998677368</v>
      </c>
      <c r="AOR15">
        <v>0.37832317601897708</v>
      </c>
      <c r="AOS15">
        <v>0.3785567008036439</v>
      </c>
      <c r="AOT15">
        <v>0.37879003334200412</v>
      </c>
      <c r="AOU15">
        <v>0.37902317263344781</v>
      </c>
      <c r="AOV15">
        <v>0.37925611767553052</v>
      </c>
      <c r="AOW15">
        <v>0.37948886746397958</v>
      </c>
      <c r="AOX15">
        <v>0.37972142099269951</v>
      </c>
      <c r="AOY15">
        <v>0.37995377725377838</v>
      </c>
      <c r="AOZ15">
        <v>0.38018593523749389</v>
      </c>
      <c r="APA15">
        <v>0.38041789393231928</v>
      </c>
      <c r="APB15">
        <v>0.3806496523249297</v>
      </c>
      <c r="APC15">
        <v>0.38088120940020842</v>
      </c>
      <c r="APD15">
        <v>0.38111256414125311</v>
      </c>
      <c r="APE15">
        <v>0.38134371552938268</v>
      </c>
      <c r="APF15">
        <v>0.38157466254414352</v>
      </c>
      <c r="APG15">
        <v>0.38180540416331549</v>
      </c>
      <c r="APH15">
        <v>0.38203593936292002</v>
      </c>
      <c r="API15">
        <v>0.38226626711722478</v>
      </c>
      <c r="APJ15">
        <v>0.38249638639875289</v>
      </c>
      <c r="APK15">
        <v>0.3827263333457514</v>
      </c>
      <c r="APL15">
        <v>0.38295614455028598</v>
      </c>
      <c r="APM15">
        <v>0.38318581966371579</v>
      </c>
      <c r="APN15">
        <v>0.38341535833661788</v>
      </c>
      <c r="APO15">
        <v>0.38364476021878841</v>
      </c>
      <c r="APP15">
        <v>0.38387402495924278</v>
      </c>
      <c r="APQ15">
        <v>0.38410315220621788</v>
      </c>
      <c r="APR15">
        <v>0.38433214160717172</v>
      </c>
      <c r="APS15">
        <v>0.38456099280878542</v>
      </c>
      <c r="APT15">
        <v>0.38478970545696323</v>
      </c>
      <c r="APU15">
        <v>0.38501827919683429</v>
      </c>
      <c r="APV15">
        <v>0.38524671367275282</v>
      </c>
      <c r="APW15">
        <v>0.38547500852829969</v>
      </c>
      <c r="APX15">
        <v>0.38570316340628308</v>
      </c>
      <c r="APY15">
        <v>0.38593117794873971</v>
      </c>
      <c r="APZ15">
        <v>0.38615905179693533</v>
      </c>
      <c r="AQA15">
        <v>0.38638678459136649</v>
      </c>
      <c r="AQB15">
        <v>0.38661437597176068</v>
      </c>
      <c r="AQC15">
        <v>0.38684182557707852</v>
      </c>
      <c r="AQD15">
        <v>0.38706913304551283</v>
      </c>
      <c r="AQE15">
        <v>0.3872962980144925</v>
      </c>
      <c r="AQF15">
        <v>0.3875233201206808</v>
      </c>
      <c r="AQG15">
        <v>0.38775019899997792</v>
      </c>
      <c r="AQH15">
        <v>0.38797693428752178</v>
      </c>
      <c r="AQI15">
        <v>0.38820352561768923</v>
      </c>
      <c r="AQJ15">
        <v>0.38842997262409662</v>
      </c>
      <c r="AQK15">
        <v>0.38865627493960131</v>
      </c>
      <c r="AQL15">
        <v>0.38888243219630297</v>
      </c>
      <c r="AQM15">
        <v>0.38910844402554429</v>
      </c>
      <c r="AQN15">
        <v>0.38933431005791219</v>
      </c>
      <c r="AQO15">
        <v>0.38956002992323902</v>
      </c>
      <c r="AQP15">
        <v>0.38978560325060402</v>
      </c>
      <c r="AQQ15">
        <v>0.39001102966833351</v>
      </c>
      <c r="AQR15">
        <v>0.39023630880400378</v>
      </c>
      <c r="AQS15">
        <v>0.39046144028444019</v>
      </c>
      <c r="AQT15">
        <v>0.39068642373572021</v>
      </c>
      <c r="AQU15">
        <v>0.3909112587831729</v>
      </c>
      <c r="AQV15">
        <v>0.39113594505138188</v>
      </c>
      <c r="AQW15">
        <v>0.39136048216418551</v>
      </c>
      <c r="AQX15">
        <v>0.39158486974467788</v>
      </c>
      <c r="AQY15">
        <v>0.39180910741521069</v>
      </c>
      <c r="AQZ15">
        <v>0.39203319479739468</v>
      </c>
      <c r="ARA15">
        <v>0.3922571315120999</v>
      </c>
      <c r="ARB15">
        <v>0.39248091717945788</v>
      </c>
      <c r="ARC15">
        <v>0.39270455141886262</v>
      </c>
      <c r="ARD15">
        <v>0.39292803384897179</v>
      </c>
      <c r="ARE15">
        <v>0.39315136408770818</v>
      </c>
      <c r="ARF15">
        <v>0.39337454175226078</v>
      </c>
      <c r="ARG15">
        <v>0.39359756645908661</v>
      </c>
      <c r="ARH15">
        <v>0.39382043782391141</v>
      </c>
      <c r="ARI15">
        <v>0.3940431554617313</v>
      </c>
      <c r="ARJ15">
        <v>0.39426571898681428</v>
      </c>
      <c r="ARK15">
        <v>0.39448812801270161</v>
      </c>
      <c r="ARL15">
        <v>0.39471038215220861</v>
      </c>
      <c r="ARM15">
        <v>0.39493248101742662</v>
      </c>
      <c r="ARN15">
        <v>0.39515442421972419</v>
      </c>
      <c r="ARO15">
        <v>0.39537621136974882</v>
      </c>
      <c r="ARP15">
        <v>0.39559784207742782</v>
      </c>
      <c r="ARQ15">
        <v>0.3958193159519699</v>
      </c>
      <c r="ARR15">
        <v>0.396040632601867</v>
      </c>
      <c r="ARS15">
        <v>0.39626179163489539</v>
      </c>
      <c r="ART15">
        <v>0.39648279265811731</v>
      </c>
      <c r="ARU15">
        <v>0.39670363527788199</v>
      </c>
      <c r="ARV15">
        <v>0.39692431909982789</v>
      </c>
      <c r="ARW15">
        <v>0.39714484372888359</v>
      </c>
      <c r="ARX15">
        <v>0.39736520876926928</v>
      </c>
      <c r="ARY15">
        <v>0.39758541382449908</v>
      </c>
      <c r="ARZ15">
        <v>0.39780545849738158</v>
      </c>
      <c r="ASA15">
        <v>0.39802534239002169</v>
      </c>
      <c r="ASB15">
        <v>0.39824506510382279</v>
      </c>
      <c r="ASC15">
        <v>0.3984646262394872</v>
      </c>
      <c r="ASD15">
        <v>0.39868402539701853</v>
      </c>
      <c r="ASE15">
        <v>0.39890326217572342</v>
      </c>
      <c r="ASF15">
        <v>0.39912233617421228</v>
      </c>
      <c r="ASG15">
        <v>0.3993412469904018</v>
      </c>
      <c r="ASH15">
        <v>0.39955999422151578</v>
      </c>
      <c r="ASI15">
        <v>0.39977857746408779</v>
      </c>
      <c r="ASJ15">
        <v>0.39999699631396141</v>
      </c>
      <c r="ASK15">
        <v>0.40021525036629341</v>
      </c>
      <c r="ASL15">
        <v>0.4004333392155538</v>
      </c>
      <c r="ASM15">
        <v>0.40065126245552912</v>
      </c>
      <c r="ASN15">
        <v>0.40086901967932298</v>
      </c>
      <c r="ASO15">
        <v>0.40108661047935817</v>
      </c>
      <c r="ASP15">
        <v>0.40130403444737861</v>
      </c>
      <c r="ASQ15">
        <v>0.40152129117445012</v>
      </c>
      <c r="ASR15">
        <v>0.40173838025096359</v>
      </c>
      <c r="ASS15">
        <v>0.40195530126663559</v>
      </c>
      <c r="AST15">
        <v>0.40217205381051069</v>
      </c>
      <c r="ASU15">
        <v>0.40238863747096271</v>
      </c>
      <c r="ASV15">
        <v>0.40260505183569678</v>
      </c>
      <c r="ASW15">
        <v>0.40282129649175191</v>
      </c>
      <c r="ASX15">
        <v>0.40303737102550119</v>
      </c>
      <c r="ASY15">
        <v>0.40325327502265512</v>
      </c>
      <c r="ASZ15">
        <v>0.40346900806826203</v>
      </c>
      <c r="ATA15">
        <v>0.40368456974671141</v>
      </c>
      <c r="ATB15">
        <v>0.40389995964173458</v>
      </c>
      <c r="ATC15">
        <v>0.40411517733640723</v>
      </c>
      <c r="ATD15">
        <v>0.40433022241315092</v>
      </c>
      <c r="ATE15">
        <v>0.40454509445373499</v>
      </c>
      <c r="ATF15">
        <v>0.40475979303927873</v>
      </c>
      <c r="ATG15">
        <v>0.40497433720384718</v>
      </c>
      <c r="ATH15">
        <v>0.4051887461529125</v>
      </c>
      <c r="ATI15">
        <v>0.40540301972396781</v>
      </c>
      <c r="ATJ15">
        <v>0.40561715775417428</v>
      </c>
      <c r="ATK15">
        <v>0.40583116008036108</v>
      </c>
      <c r="ATL15">
        <v>0.40604502653902652</v>
      </c>
      <c r="ATM15">
        <v>0.40625875696633768</v>
      </c>
      <c r="ATN15">
        <v>0.40647235119813169</v>
      </c>
      <c r="ATO15">
        <v>0.40668580906991608</v>
      </c>
      <c r="ATP15">
        <v>0.40689913041686859</v>
      </c>
      <c r="ATQ15">
        <v>0.40711231507383899</v>
      </c>
      <c r="ATR15">
        <v>0.40732536287534782</v>
      </c>
      <c r="ATS15">
        <v>0.40753827365558848</v>
      </c>
      <c r="ATT15">
        <v>0.4077510472484272</v>
      </c>
      <c r="ATU15">
        <v>0.40796368348740331</v>
      </c>
      <c r="ATV15">
        <v>0.40817618220572971</v>
      </c>
      <c r="ATW15">
        <v>0.40838854323629359</v>
      </c>
      <c r="ATX15">
        <v>0.40860076641165771</v>
      </c>
      <c r="ATY15">
        <v>0.40881285156405939</v>
      </c>
      <c r="ATZ15">
        <v>0.40902479852541179</v>
      </c>
      <c r="AUA15">
        <v>0.40923660712730509</v>
      </c>
      <c r="AUB15">
        <v>0.40944827720100591</v>
      </c>
      <c r="AUC15">
        <v>0.40965980857745787</v>
      </c>
      <c r="AUD15">
        <v>0.40987120108728348</v>
      </c>
      <c r="AUE15">
        <v>0.4100824545607834</v>
      </c>
      <c r="AUF15">
        <v>0.41029356882793699</v>
      </c>
      <c r="AUG15">
        <v>0.41050454371840339</v>
      </c>
      <c r="AUH15">
        <v>0.41071537906152211</v>
      </c>
      <c r="AUI15">
        <v>0.41092607468631293</v>
      </c>
      <c r="AUJ15">
        <v>0.41113663042147691</v>
      </c>
      <c r="AUK15">
        <v>0.41134704609539702</v>
      </c>
      <c r="AUL15">
        <v>0.41155732153613839</v>
      </c>
      <c r="AUM15">
        <v>0.41176745657144892</v>
      </c>
      <c r="AUN15">
        <v>0.41197745102876021</v>
      </c>
      <c r="AUO15">
        <v>0.41218730473518728</v>
      </c>
      <c r="AUP15">
        <v>0.41239701751753027</v>
      </c>
      <c r="AUQ15">
        <v>0.41260658920227389</v>
      </c>
      <c r="AUR15">
        <v>0.41281601961558889</v>
      </c>
      <c r="AUS15">
        <v>0.41302530858333192</v>
      </c>
      <c r="AUT15">
        <v>0.41323445593104619</v>
      </c>
      <c r="AUU15">
        <v>0.41344346148396299</v>
      </c>
      <c r="AUV15">
        <v>0.41365232506700078</v>
      </c>
      <c r="AUW15">
        <v>0.41386104650476668</v>
      </c>
      <c r="AUX15">
        <v>0.41406962562155741</v>
      </c>
      <c r="AUY15">
        <v>0.41427806224135838</v>
      </c>
      <c r="AUZ15">
        <v>0.41448635618784591</v>
      </c>
      <c r="AVA15">
        <v>0.41469450728438711</v>
      </c>
      <c r="AVB15">
        <v>0.41490251535403988</v>
      </c>
      <c r="AVC15">
        <v>0.41511038021955488</v>
      </c>
      <c r="AVD15">
        <v>0.41531810170337502</v>
      </c>
      <c r="AVE15">
        <v>0.41552567962763592</v>
      </c>
      <c r="AVF15">
        <v>0.41573311381416772</v>
      </c>
      <c r="AVG15">
        <v>0.41594040408449429</v>
      </c>
      <c r="AVH15">
        <v>0.41614755025983508</v>
      </c>
      <c r="AVI15">
        <v>0.41635455216110451</v>
      </c>
      <c r="AVJ15">
        <v>0.41656140960891341</v>
      </c>
      <c r="AVK15">
        <v>0.41676812242356942</v>
      </c>
      <c r="AVL15">
        <v>0.41697469042507751</v>
      </c>
      <c r="AVM15">
        <v>0.41718111343314068</v>
      </c>
      <c r="AVN15">
        <v>0.41738739126716079</v>
      </c>
      <c r="AVO15">
        <v>0.41759352374623843</v>
      </c>
      <c r="AVP15">
        <v>0.41779951068917409</v>
      </c>
      <c r="AVQ15">
        <v>0.41800535191446953</v>
      </c>
      <c r="AVR15">
        <v>0.41821104724032637</v>
      </c>
      <c r="AVS15">
        <v>0.41841659648464907</v>
      </c>
      <c r="AVT15">
        <v>0.41862199946504403</v>
      </c>
      <c r="AVU15">
        <v>0.41882725599882031</v>
      </c>
      <c r="AVV15">
        <v>0.41903236590299109</v>
      </c>
      <c r="AVW15">
        <v>0.41923732899427357</v>
      </c>
      <c r="AVX15">
        <v>0.41944214508909028</v>
      </c>
      <c r="AVY15">
        <v>0.41964681400356851</v>
      </c>
      <c r="AVZ15">
        <v>0.41985133555354243</v>
      </c>
      <c r="AWA15">
        <v>0.4200557095545529</v>
      </c>
      <c r="AWB15">
        <v>0.42025993582184801</v>
      </c>
      <c r="AWC15">
        <v>0.42046401417038431</v>
      </c>
      <c r="AWD15">
        <v>0.42066794441482702</v>
      </c>
      <c r="AWE15">
        <v>0.42087172636955089</v>
      </c>
      <c r="AWF15">
        <v>0.42107535984864092</v>
      </c>
      <c r="AWG15">
        <v>0.42127884466589238</v>
      </c>
      <c r="AWH15">
        <v>0.42148218063481269</v>
      </c>
      <c r="AWI15">
        <v>0.42168536756862102</v>
      </c>
      <c r="AWJ15">
        <v>0.42188840528024929</v>
      </c>
      <c r="AWK15">
        <v>0.42209129358234321</v>
      </c>
      <c r="AWL15">
        <v>0.42229403228726209</v>
      </c>
      <c r="AWM15">
        <v>0.42249662120708081</v>
      </c>
      <c r="AWN15">
        <v>0.42269906015358899</v>
      </c>
      <c r="AWO15">
        <v>0.42290134893829318</v>
      </c>
      <c r="AWP15">
        <v>0.4231034873724161</v>
      </c>
      <c r="AWQ15">
        <v>0.42330547526689871</v>
      </c>
      <c r="AWR15">
        <v>0.4235073124323997</v>
      </c>
      <c r="AWS15">
        <v>0.4237089986792969</v>
      </c>
      <c r="AWT15">
        <v>0.4239105338176879</v>
      </c>
      <c r="AWU15">
        <v>0.42411191765739059</v>
      </c>
      <c r="AWV15">
        <v>0.42431315000794378</v>
      </c>
      <c r="AWW15">
        <v>0.4245142306786085</v>
      </c>
      <c r="AWX15">
        <v>0.42471515947836758</v>
      </c>
      <c r="AWY15">
        <v>0.42491593621592749</v>
      </c>
      <c r="AWZ15">
        <v>0.42511656069971848</v>
      </c>
      <c r="AXA15">
        <v>0.42531703273789528</v>
      </c>
      <c r="AXB15">
        <v>0.42551735213833841</v>
      </c>
      <c r="AXC15">
        <v>0.42571753016169922</v>
      </c>
      <c r="AXD15">
        <v>0.42591757815750941</v>
      </c>
      <c r="AXE15">
        <v>0.42611749606667459</v>
      </c>
      <c r="AXF15">
        <v>0.42631728382998368</v>
      </c>
      <c r="AXG15">
        <v>0.42651694138810808</v>
      </c>
      <c r="AXH15">
        <v>0.42671646868160268</v>
      </c>
      <c r="AXI15">
        <v>0.42691586565090561</v>
      </c>
      <c r="AXJ15">
        <v>0.42711513223633851</v>
      </c>
      <c r="AXK15">
        <v>0.42731426837810699</v>
      </c>
      <c r="AXL15">
        <v>0.42751327401630079</v>
      </c>
      <c r="AXM15">
        <v>0.42771214909089339</v>
      </c>
      <c r="AXN15">
        <v>0.42791089354174289</v>
      </c>
      <c r="AXO15">
        <v>0.42810950730859232</v>
      </c>
      <c r="AXP15">
        <v>0.42830799033106931</v>
      </c>
      <c r="AXQ15">
        <v>0.42850634254868653</v>
      </c>
      <c r="AXR15">
        <v>0.42870456390084177</v>
      </c>
      <c r="AXS15">
        <v>0.42890265432681868</v>
      </c>
      <c r="AXT15">
        <v>0.42910061376578618</v>
      </c>
      <c r="AXU15">
        <v>0.42929844215679958</v>
      </c>
      <c r="AXV15">
        <v>0.42949613943879977</v>
      </c>
      <c r="AXW15">
        <v>0.42969370555061431</v>
      </c>
      <c r="AXX15">
        <v>0.42989114043095711</v>
      </c>
      <c r="AXY15">
        <v>0.43008844401842899</v>
      </c>
      <c r="AXZ15">
        <v>0.43028561625151779</v>
      </c>
      <c r="AYA15">
        <v>0.4304826570685984</v>
      </c>
      <c r="AYB15">
        <v>0.43067956640793298</v>
      </c>
      <c r="AYC15">
        <v>0.43087634420767179</v>
      </c>
      <c r="AYD15">
        <v>0.43107299040585267</v>
      </c>
      <c r="AYE15">
        <v>0.43126950494040123</v>
      </c>
      <c r="AYF15">
        <v>0.43146588774913158</v>
      </c>
      <c r="AYG15">
        <v>0.43166213876974657</v>
      </c>
      <c r="AYH15">
        <v>0.43185825793983762</v>
      </c>
      <c r="AYI15">
        <v>0.43205424519688512</v>
      </c>
      <c r="AYJ15">
        <v>0.43225010047825813</v>
      </c>
      <c r="AYK15">
        <v>0.43244582372121593</v>
      </c>
      <c r="AYL15">
        <v>0.4326414148629068</v>
      </c>
      <c r="AYM15">
        <v>0.43283687384036912</v>
      </c>
      <c r="AYN15">
        <v>0.43303220059053132</v>
      </c>
      <c r="AYO15">
        <v>0.43322739505021179</v>
      </c>
      <c r="AYP15">
        <v>0.4334224571561201</v>
      </c>
      <c r="AYQ15">
        <v>0.43361738684485579</v>
      </c>
      <c r="AYR15">
        <v>0.43381218405290972</v>
      </c>
      <c r="AYS15">
        <v>0.43400684871666367</v>
      </c>
      <c r="AYT15">
        <v>0.43420138077239162</v>
      </c>
      <c r="AYU15">
        <v>0.4343957801562584</v>
      </c>
      <c r="AYV15">
        <v>0.43459004680432078</v>
      </c>
      <c r="AYW15">
        <v>0.43478418065252777</v>
      </c>
      <c r="AYX15">
        <v>0.43497818163672081</v>
      </c>
      <c r="AYY15">
        <v>0.43517204969263362</v>
      </c>
      <c r="AYZ15">
        <v>0.43536578475589299</v>
      </c>
      <c r="AZA15">
        <v>0.43555938676201889</v>
      </c>
      <c r="AZB15">
        <v>0.43575285564642358</v>
      </c>
      <c r="AZC15">
        <v>0.43594619134441392</v>
      </c>
      <c r="AZD15">
        <v>0.43613939379118982</v>
      </c>
      <c r="AZE15">
        <v>0.43633246292184541</v>
      </c>
      <c r="AZF15">
        <v>0.43652539867136891</v>
      </c>
      <c r="AZG15">
        <v>0.43671820097464281</v>
      </c>
      <c r="AZH15">
        <v>0.43691086976644472</v>
      </c>
      <c r="AZI15">
        <v>0.43710340498144629</v>
      </c>
      <c r="AZJ15">
        <v>0.4372958065542154</v>
      </c>
      <c r="AZK15">
        <v>0.43748807441921428</v>
      </c>
      <c r="AZL15">
        <v>0.43768020851080108</v>
      </c>
      <c r="AZM15">
        <v>0.43787220876323041</v>
      </c>
      <c r="AZN15">
        <v>0.4380640751106516</v>
      </c>
      <c r="AZO15">
        <v>0.43825580748711168</v>
      </c>
      <c r="AZP15">
        <v>0.4384474058265535</v>
      </c>
      <c r="AZQ15">
        <v>0.43863887006281671</v>
      </c>
      <c r="AZR15">
        <v>0.43883020012963819</v>
      </c>
      <c r="AZS15">
        <v>0.43902139596065187</v>
      </c>
      <c r="AZT15">
        <v>0.43921245748938958</v>
      </c>
      <c r="AZU15">
        <v>0.43940338464928042</v>
      </c>
      <c r="AZV15">
        <v>0.43959417737365197</v>
      </c>
      <c r="AZW15">
        <v>0.43978483559572962</v>
      </c>
      <c r="AZX15">
        <v>0.43997535924863751</v>
      </c>
      <c r="AZY15">
        <v>0.44016574826539862</v>
      </c>
      <c r="AZZ15">
        <v>0.44035600257893431</v>
      </c>
      <c r="BAA15">
        <v>0.44054612212206579</v>
      </c>
      <c r="BAB15">
        <v>0.44073610682751357</v>
      </c>
      <c r="BAC15">
        <v>0.44092595662789807</v>
      </c>
      <c r="BAD15">
        <v>0.44111567145573921</v>
      </c>
      <c r="BAE15">
        <v>0.44130525124345737</v>
      </c>
      <c r="BAF15">
        <v>0.44149469592337343</v>
      </c>
      <c r="BAG15">
        <v>0.44168400542770919</v>
      </c>
      <c r="BAH15">
        <v>0.44187317968858658</v>
      </c>
      <c r="BAI15">
        <v>0.44206221863803019</v>
      </c>
      <c r="BAJ15">
        <v>0.44225112220796459</v>
      </c>
      <c r="BAK15">
        <v>0.44243989033021708</v>
      </c>
      <c r="BAL15">
        <v>0.44262852293651661</v>
      </c>
      <c r="BAM15">
        <v>0.44281701995849432</v>
      </c>
      <c r="BAN15">
        <v>0.44300538132768352</v>
      </c>
      <c r="BAO15">
        <v>0.44319360697552113</v>
      </c>
      <c r="BAP15">
        <v>0.443381696833346</v>
      </c>
      <c r="BAQ15">
        <v>0.4435696508324013</v>
      </c>
      <c r="BAR15">
        <v>0.44375746890383277</v>
      </c>
      <c r="BAS15">
        <v>0.44394515097869058</v>
      </c>
      <c r="BAT15">
        <v>0.44413269698792862</v>
      </c>
      <c r="BAU15">
        <v>0.44432010686240508</v>
      </c>
      <c r="BAV15">
        <v>0.4445073805328828</v>
      </c>
      <c r="BAW15">
        <v>0.44469451793002929</v>
      </c>
      <c r="BAX15">
        <v>0.44488151898441708</v>
      </c>
      <c r="BAY15">
        <v>0.44506839010798399</v>
      </c>
      <c r="BAZ15">
        <v>0.44525513776658171</v>
      </c>
      <c r="BBA15">
        <v>0.44544176197158702</v>
      </c>
      <c r="BBB15">
        <v>0.44562826273438427</v>
      </c>
      <c r="BBC15">
        <v>0.44581464006636368</v>
      </c>
      <c r="BBD15">
        <v>0.44600089397892217</v>
      </c>
      <c r="BBE15">
        <v>0.44618702448346298</v>
      </c>
      <c r="BBF15">
        <v>0.44637303159139619</v>
      </c>
      <c r="BBG15">
        <v>0.44655891531413833</v>
      </c>
      <c r="BBH15">
        <v>0.44674467566311232</v>
      </c>
      <c r="BBI15">
        <v>0.44693031264974781</v>
      </c>
      <c r="BBJ15">
        <v>0.44711582628548108</v>
      </c>
      <c r="BBK15">
        <v>0.44730121658175542</v>
      </c>
      <c r="BBL15">
        <v>0.44748648355001991</v>
      </c>
      <c r="BBM15">
        <v>0.44767162720173098</v>
      </c>
      <c r="BBN15">
        <v>0.44785664754835181</v>
      </c>
      <c r="BBO15">
        <v>0.44804154460135182</v>
      </c>
      <c r="BBP15">
        <v>0.44822631837220728</v>
      </c>
      <c r="BBQ15">
        <v>0.44841096887240178</v>
      </c>
      <c r="BBR15">
        <v>0.44859549611342497</v>
      </c>
      <c r="BBS15">
        <v>0.44877990010677349</v>
      </c>
      <c r="BBT15">
        <v>0.44896418086395118</v>
      </c>
      <c r="BBU15">
        <v>0.44914833839646823</v>
      </c>
      <c r="BBV15">
        <v>0.44933237271584181</v>
      </c>
      <c r="BBW15">
        <v>0.44951628383359588</v>
      </c>
      <c r="BBX15">
        <v>0.44970007176126159</v>
      </c>
      <c r="BBY15">
        <v>0.44988373651037711</v>
      </c>
      <c r="BBZ15">
        <v>0.45006727809248692</v>
      </c>
      <c r="BCA15">
        <v>0.45025069651914301</v>
      </c>
      <c r="BCB15">
        <v>0.45043399180190391</v>
      </c>
      <c r="BCC15">
        <v>0.4506171639523357</v>
      </c>
      <c r="BCD15">
        <v>0.45080021298201112</v>
      </c>
      <c r="BCE15">
        <v>0.45098313890250991</v>
      </c>
      <c r="BCF15">
        <v>0.45116594172541902</v>
      </c>
      <c r="BCG15">
        <v>0.45134862146233229</v>
      </c>
      <c r="BCH15">
        <v>0.45153117812485122</v>
      </c>
      <c r="BCI15">
        <v>0.45171361172458391</v>
      </c>
      <c r="BCJ15">
        <v>0.45189592227314562</v>
      </c>
      <c r="BCK15">
        <v>0.45207810978215901</v>
      </c>
      <c r="BCL15">
        <v>0.45226017426325382</v>
      </c>
      <c r="BCM15">
        <v>0.45244211572806697</v>
      </c>
      <c r="BCN15">
        <v>0.45262393418824298</v>
      </c>
      <c r="BCO15">
        <v>0.45280562965543331</v>
      </c>
      <c r="BCP15">
        <v>0.45298720214129651</v>
      </c>
      <c r="BCQ15">
        <v>0.45316865165749892</v>
      </c>
      <c r="BCR15">
        <v>0.45334997821571399</v>
      </c>
      <c r="BCS15">
        <v>0.45353118182762259</v>
      </c>
      <c r="BCT15">
        <v>0.45371226250491292</v>
      </c>
      <c r="BCU15">
        <v>0.45389322025928058</v>
      </c>
      <c r="BCV15">
        <v>0.45407405510242882</v>
      </c>
      <c r="BCW15">
        <v>0.4542547670460681</v>
      </c>
      <c r="BCX15">
        <v>0.45443535610191621</v>
      </c>
      <c r="BCY15">
        <v>0.45461582228169889</v>
      </c>
      <c r="BCZ15">
        <v>0.45479616559714953</v>
      </c>
      <c r="BDA15">
        <v>0.45497638606000829</v>
      </c>
      <c r="BDB15">
        <v>0.4551564836820236</v>
      </c>
      <c r="BDC15">
        <v>0.45533645847495152</v>
      </c>
      <c r="BDD15">
        <v>0.45551631045055507</v>
      </c>
      <c r="BDE15">
        <v>0.45569603962060612</v>
      </c>
      <c r="BDF15">
        <v>0.45587564599688291</v>
      </c>
      <c r="BDG15">
        <v>0.45605512959117223</v>
      </c>
      <c r="BDH15">
        <v>0.45623449041526842</v>
      </c>
      <c r="BDI15">
        <v>0.45641372848097322</v>
      </c>
      <c r="BDJ15">
        <v>0.45659284380009701</v>
      </c>
      <c r="BDK15">
        <v>0.4567718363844574</v>
      </c>
      <c r="BDL15">
        <v>0.4569507062458798</v>
      </c>
      <c r="BDM15">
        <v>0.45712945339619782</v>
      </c>
      <c r="BDN15">
        <v>0.45730807784725269</v>
      </c>
      <c r="BDO15">
        <v>0.4574865796108939</v>
      </c>
      <c r="BDP15">
        <v>0.4576649586989785</v>
      </c>
      <c r="BDQ15">
        <v>0.45784321512337189</v>
      </c>
      <c r="BDR15">
        <v>0.45802134889594709</v>
      </c>
      <c r="BDS15">
        <v>0.45819936002858602</v>
      </c>
      <c r="BDT15">
        <v>0.45837724853317741</v>
      </c>
      <c r="BDU15">
        <v>0.45855501442161889</v>
      </c>
      <c r="BDV15">
        <v>0.4587326577058165</v>
      </c>
      <c r="BDW15">
        <v>0.45891017839768389</v>
      </c>
      <c r="BDX15">
        <v>0.45908757650914278</v>
      </c>
      <c r="BDY15">
        <v>0.45926485205212358</v>
      </c>
      <c r="BDZ15">
        <v>0.45944200503856503</v>
      </c>
      <c r="BEA15">
        <v>0.45961903548041338</v>
      </c>
      <c r="BEB15">
        <v>0.45979594338962432</v>
      </c>
      <c r="BEC15">
        <v>0.4599727287781607</v>
      </c>
      <c r="BED15">
        <v>0.46014939165799468</v>
      </c>
      <c r="BEE15">
        <v>0.46032593204110628</v>
      </c>
      <c r="BEF15">
        <v>0.46050234993948441</v>
      </c>
      <c r="BEG15">
        <v>0.46067864536512582</v>
      </c>
      <c r="BEH15">
        <v>0.46085481833003628</v>
      </c>
      <c r="BEI15">
        <v>0.46103086884623001</v>
      </c>
      <c r="BEJ15">
        <v>0.46120679692572941</v>
      </c>
      <c r="BEK15">
        <v>0.46138260258056629</v>
      </c>
      <c r="BEL15">
        <v>0.46155828582278002</v>
      </c>
      <c r="BEM15">
        <v>0.46173384666441952</v>
      </c>
      <c r="BEN15">
        <v>0.46190928511754192</v>
      </c>
      <c r="BEO15">
        <v>0.46208460119421318</v>
      </c>
      <c r="BEP15">
        <v>0.46225979490650831</v>
      </c>
      <c r="BEQ15">
        <v>0.46243486626651042</v>
      </c>
      <c r="BER15">
        <v>0.46260981528631212</v>
      </c>
      <c r="BES15">
        <v>0.46278464197801461</v>
      </c>
      <c r="BET15">
        <v>0.46295934635372782</v>
      </c>
      <c r="BEU15">
        <v>0.46313393118923257</v>
      </c>
      <c r="BEV15">
        <v>0.4633083992976495</v>
      </c>
      <c r="BEW15">
        <v>0.46348275074717438</v>
      </c>
      <c r="BEX15">
        <v>0.46365698560609397</v>
      </c>
      <c r="BEY15">
        <v>0.46383110394278598</v>
      </c>
      <c r="BEZ15">
        <v>0.46400510582571841</v>
      </c>
      <c r="BFA15">
        <v>0.46417899132345047</v>
      </c>
      <c r="BFB15">
        <v>0.46435276050463159</v>
      </c>
      <c r="BFC15">
        <v>0.46452641343800172</v>
      </c>
      <c r="BFD15">
        <v>0.46469995019239102</v>
      </c>
      <c r="BFE15">
        <v>0.46487337083671931</v>
      </c>
      <c r="BFF15">
        <v>0.46504667543999728</v>
      </c>
      <c r="BFG15">
        <v>0.46521986407132521</v>
      </c>
      <c r="BFH15">
        <v>0.46539293679989269</v>
      </c>
      <c r="BFI15">
        <v>0.46556589369497953</v>
      </c>
      <c r="BFJ15">
        <v>0.46573873482595501</v>
      </c>
      <c r="BFK15">
        <v>0.4659114602622772</v>
      </c>
      <c r="BFL15">
        <v>0.46608407007349439</v>
      </c>
      <c r="BFM15">
        <v>0.46625656432924351</v>
      </c>
      <c r="BFN15">
        <v>0.46642894309925031</v>
      </c>
      <c r="BFO15">
        <v>0.4666012064533302</v>
      </c>
      <c r="BFP15">
        <v>0.46677335446138662</v>
      </c>
      <c r="BFQ15">
        <v>0.46694538719341228</v>
      </c>
      <c r="BFR15">
        <v>0.46711730471948831</v>
      </c>
      <c r="BFS15">
        <v>0.46728910710978389</v>
      </c>
      <c r="BFT15">
        <v>0.46746079443455718</v>
      </c>
      <c r="BFU15">
        <v>0.46763236676415409</v>
      </c>
      <c r="BFV15">
        <v>0.46780382416900868</v>
      </c>
      <c r="BFW15">
        <v>0.46797516671964318</v>
      </c>
      <c r="BFX15">
        <v>0.46814639448666773</v>
      </c>
      <c r="BFY15">
        <v>0.46831750754077989</v>
      </c>
      <c r="BFZ15">
        <v>0.46848850595276492</v>
      </c>
      <c r="BGA15">
        <v>0.46865938979349558</v>
      </c>
      <c r="BGB15">
        <v>0.46883015913393272</v>
      </c>
      <c r="BGC15">
        <v>0.46900081404512328</v>
      </c>
      <c r="BGD15">
        <v>0.46917135459820231</v>
      </c>
      <c r="BGE15">
        <v>0.46934178086439121</v>
      </c>
      <c r="BGF15">
        <v>0.46951209291499868</v>
      </c>
      <c r="BGG15">
        <v>0.46968229082142071</v>
      </c>
      <c r="BGH15">
        <v>0.46985237465513852</v>
      </c>
      <c r="BGI15">
        <v>0.47002234448772168</v>
      </c>
      <c r="BGJ15">
        <v>0.47019220039082488</v>
      </c>
      <c r="BGK15">
        <v>0.47036194243619001</v>
      </c>
      <c r="BGL15">
        <v>0.4705315706956445</v>
      </c>
      <c r="BGM15">
        <v>0.47070108524110249</v>
      </c>
      <c r="BGN15">
        <v>0.47087048614456389</v>
      </c>
      <c r="BGO15">
        <v>0.47103977347811438</v>
      </c>
      <c r="BGP15">
        <v>0.47120894731392582</v>
      </c>
      <c r="BGQ15">
        <v>0.47137800772425492</v>
      </c>
      <c r="BGR15">
        <v>0.47154695478144482</v>
      </c>
      <c r="BGS15">
        <v>0.47171578855792379</v>
      </c>
      <c r="BGT15">
        <v>0.47188450912620561</v>
      </c>
      <c r="BGU15">
        <v>0.47205311655888849</v>
      </c>
      <c r="BGV15">
        <v>0.47222161092865661</v>
      </c>
      <c r="BGW15">
        <v>0.47238999230827922</v>
      </c>
      <c r="BGX15">
        <v>0.47255826077060947</v>
      </c>
      <c r="BGY15">
        <v>0.47272641638858648</v>
      </c>
      <c r="BGZ15">
        <v>0.47289445923523288</v>
      </c>
      <c r="BHA15">
        <v>0.47306238938365691</v>
      </c>
      <c r="BHB15">
        <v>0.47323020690705059</v>
      </c>
      <c r="BHC15">
        <v>0.47339791187869029</v>
      </c>
      <c r="BHD15">
        <v>0.4735655043719369</v>
      </c>
      <c r="BHE15">
        <v>0.47373298446023532</v>
      </c>
      <c r="BHF15">
        <v>0.47390035221711457</v>
      </c>
      <c r="BHG15">
        <v>0.47406760771618689</v>
      </c>
      <c r="BHH15">
        <v>0.47423475103114932</v>
      </c>
      <c r="BHI15">
        <v>0.47440178223578172</v>
      </c>
      <c r="BHJ15">
        <v>0.47456870140394819</v>
      </c>
      <c r="BHK15">
        <v>0.47473550860959579</v>
      </c>
      <c r="BHL15">
        <v>0.47490220392675531</v>
      </c>
      <c r="BHM15">
        <v>0.47506878742954028</v>
      </c>
      <c r="BHN15">
        <v>0.47523525919214787</v>
      </c>
      <c r="BHO15">
        <v>0.47540161928885832</v>
      </c>
      <c r="BHP15">
        <v>0.4755678677940342</v>
      </c>
      <c r="BHQ15">
        <v>0.47573400478212158</v>
      </c>
      <c r="BHR15">
        <v>0.47590003032764888</v>
      </c>
      <c r="BHS15">
        <v>0.47606594450522721</v>
      </c>
      <c r="BHT15">
        <v>0.47623174738955021</v>
      </c>
      <c r="BHU15">
        <v>0.47639743905539372</v>
      </c>
      <c r="BHV15">
        <v>0.47656301957761632</v>
      </c>
      <c r="BHW15">
        <v>0.47672848903115839</v>
      </c>
      <c r="BHX15">
        <v>0.47689384749104258</v>
      </c>
      <c r="BHY15">
        <v>0.47705909503237331</v>
      </c>
      <c r="BHZ15">
        <v>0.47722423173033729</v>
      </c>
      <c r="BIA15">
        <v>0.47738925766020279</v>
      </c>
      <c r="BIB15">
        <v>0.47755417289731961</v>
      </c>
      <c r="BIC15">
        <v>0.47771897751711923</v>
      </c>
      <c r="BID15">
        <v>0.47788367159511469</v>
      </c>
      <c r="BIE15">
        <v>0.47804825520690042</v>
      </c>
      <c r="BIF15">
        <v>0.47821272842815199</v>
      </c>
      <c r="BIG15">
        <v>0.47837709133462641</v>
      </c>
      <c r="BIH15">
        <v>0.47854134400216108</v>
      </c>
      <c r="BII15">
        <v>0.47870548650667533</v>
      </c>
      <c r="BIJ15">
        <v>0.47886951892416862</v>
      </c>
      <c r="BIK15">
        <v>0.47903344133072162</v>
      </c>
      <c r="BIL15">
        <v>0.47919725380249512</v>
      </c>
      <c r="BIM15">
        <v>0.47936095641573118</v>
      </c>
      <c r="BIN15">
        <v>0.47952454924675197</v>
      </c>
      <c r="BIO15">
        <v>0.47968803237196012</v>
      </c>
      <c r="BIP15">
        <v>0.47985140586783809</v>
      </c>
      <c r="BIQ15">
        <v>0.48001466924744779</v>
      </c>
      <c r="BIR15">
        <v>0.48017782205641307</v>
      </c>
      <c r="BIS15">
        <v>0.48034086442024548</v>
      </c>
      <c r="BIT15">
        <v>0.48050379646462249</v>
      </c>
      <c r="BIU15">
        <v>0.48066661831538759</v>
      </c>
      <c r="BIV15">
        <v>0.48082933009854939</v>
      </c>
      <c r="BIW15">
        <v>0.48099193194028228</v>
      </c>
      <c r="BIX15">
        <v>0.48115442396692498</v>
      </c>
      <c r="BIY15">
        <v>0.48131680630498108</v>
      </c>
      <c r="BIZ15">
        <v>0.48147907908111948</v>
      </c>
      <c r="BJA15">
        <v>0.48164124242217188</v>
      </c>
      <c r="BJB15">
        <v>0.48180329645513481</v>
      </c>
      <c r="BJC15">
        <v>0.48196524130716861</v>
      </c>
      <c r="BJD15">
        <v>0.48212707710559638</v>
      </c>
      <c r="BJE15">
        <v>0.48228880397790508</v>
      </c>
      <c r="BJF15">
        <v>0.48245042205174438</v>
      </c>
      <c r="BJG15">
        <v>0.48261193145492642</v>
      </c>
      <c r="BJH15">
        <v>0.48277333231542602</v>
      </c>
      <c r="BJI15">
        <v>0.48293462476137999</v>
      </c>
      <c r="BJJ15">
        <v>0.48309580892108728</v>
      </c>
      <c r="BJK15">
        <v>0.48325688492300828</v>
      </c>
      <c r="BJL15">
        <v>0.483417852895765</v>
      </c>
      <c r="BJM15">
        <v>0.48357871296814059</v>
      </c>
      <c r="BJN15">
        <v>0.48373946526907913</v>
      </c>
      <c r="BJO15">
        <v>0.48390010992768512</v>
      </c>
      <c r="BJP15">
        <v>0.48406064707322388</v>
      </c>
      <c r="BJQ15">
        <v>0.48422107683512111</v>
      </c>
      <c r="BJR15">
        <v>0.48438139934296148</v>
      </c>
      <c r="BJS15">
        <v>0.48454161472649032</v>
      </c>
      <c r="BJT15">
        <v>0.48470172311561233</v>
      </c>
      <c r="BJU15">
        <v>0.48486172464039062</v>
      </c>
      <c r="BJV15">
        <v>0.48502161943104832</v>
      </c>
      <c r="BJW15">
        <v>0.48518140761796669</v>
      </c>
      <c r="BJX15">
        <v>0.48534108933168563</v>
      </c>
      <c r="BJY15">
        <v>0.4855006647029031</v>
      </c>
      <c r="BJZ15">
        <v>0.48566013386247547</v>
      </c>
      <c r="BKA15">
        <v>0.48581949694141641</v>
      </c>
      <c r="BKB15">
        <v>0.4859787540708973</v>
      </c>
      <c r="BKC15">
        <v>0.48613790538224733</v>
      </c>
      <c r="BKD15">
        <v>0.48629695100695192</v>
      </c>
      <c r="BKE15">
        <v>0.4864558910766536</v>
      </c>
      <c r="BKF15">
        <v>0.48661472572315168</v>
      </c>
      <c r="BKG15">
        <v>0.48677345507840197</v>
      </c>
      <c r="BKH15">
        <v>0.48693207927451571</v>
      </c>
      <c r="BKI15">
        <v>0.48709059844376063</v>
      </c>
      <c r="BKJ15">
        <v>0.48724901271856003</v>
      </c>
      <c r="BKK15">
        <v>0.48740732223149219</v>
      </c>
      <c r="BKL15">
        <v>0.48756552711529139</v>
      </c>
      <c r="BKM15">
        <v>0.48772362750284609</v>
      </c>
      <c r="BKN15">
        <v>0.48788162352719988</v>
      </c>
      <c r="BKO15">
        <v>0.48803951532155088</v>
      </c>
      <c r="BKP15">
        <v>0.48819730301925118</v>
      </c>
      <c r="BKQ15">
        <v>0.48835498675380712</v>
      </c>
      <c r="BKR15">
        <v>0.48851256665887899</v>
      </c>
      <c r="BKS15">
        <v>0.48867004286828042</v>
      </c>
      <c r="BKT15">
        <v>0.48882741551597841</v>
      </c>
      <c r="BKU15">
        <v>0.48898468473609352</v>
      </c>
      <c r="BKV15">
        <v>0.48914185066289861</v>
      </c>
      <c r="BKW15">
        <v>0.48929891343081972</v>
      </c>
      <c r="BKX15">
        <v>0.48945587317443517</v>
      </c>
      <c r="BKY15">
        <v>0.48961273002847538</v>
      </c>
      <c r="BKZ15">
        <v>0.48976948412782328</v>
      </c>
      <c r="BLA15">
        <v>0.48992613560751341</v>
      </c>
      <c r="BLB15">
        <v>0.4900826846027313</v>
      </c>
      <c r="BLC15">
        <v>0.49023913124881491</v>
      </c>
      <c r="BLD15">
        <v>0.49039547568125269</v>
      </c>
      <c r="BLE15">
        <v>0.49055171803568393</v>
      </c>
      <c r="BLF15">
        <v>0.49070785844789933</v>
      </c>
      <c r="BLG15">
        <v>0.49086389705383932</v>
      </c>
      <c r="BLH15">
        <v>0.49101983398959509</v>
      </c>
      <c r="BLI15">
        <v>0.49117566939140789</v>
      </c>
      <c r="BLJ15">
        <v>0.49133140339566889</v>
      </c>
      <c r="BLK15">
        <v>0.49148703613891859</v>
      </c>
      <c r="BLL15">
        <v>0.49164256775784732</v>
      </c>
      <c r="BLM15">
        <v>0.49179799838929428</v>
      </c>
      <c r="BLN15">
        <v>0.49195332817024812</v>
      </c>
      <c r="BLO15">
        <v>0.49210855723784602</v>
      </c>
      <c r="BLP15">
        <v>0.49226368572937401</v>
      </c>
      <c r="BLQ15">
        <v>0.49241871378226632</v>
      </c>
      <c r="BLR15">
        <v>0.49257364153410549</v>
      </c>
      <c r="BLS15">
        <v>0.49272846912262203</v>
      </c>
      <c r="BLT15">
        <v>0.49288319668569419</v>
      </c>
      <c r="BLU15">
        <v>0.49303782436134791</v>
      </c>
      <c r="BLV15">
        <v>0.49319235228775649</v>
      </c>
      <c r="BLW15">
        <v>0.49334678060324061</v>
      </c>
      <c r="BLX15">
        <v>0.49350110944626718</v>
      </c>
      <c r="BLY15">
        <v>0.49365533895545111</v>
      </c>
      <c r="BLZ15">
        <v>0.49380946926955299</v>
      </c>
      <c r="BMA15">
        <v>0.49396350052748011</v>
      </c>
      <c r="BMB15">
        <v>0.4941174328682858</v>
      </c>
      <c r="BMC15">
        <v>0.49427126643116942</v>
      </c>
      <c r="BMD15">
        <v>0.49442500135547651</v>
      </c>
      <c r="BME15">
        <v>0.49457863778069772</v>
      </c>
      <c r="BMF15">
        <v>0.49473217584646922</v>
      </c>
      <c r="BMG15">
        <v>0.49488561569257261</v>
      </c>
      <c r="BMH15">
        <v>0.49503895745893439</v>
      </c>
      <c r="BMI15">
        <v>0.49519220128562569</v>
      </c>
      <c r="BMJ15">
        <v>0.49534534731286278</v>
      </c>
      <c r="BMK15">
        <v>0.49549839568100612</v>
      </c>
      <c r="BML15">
        <v>0.49565134653055992</v>
      </c>
      <c r="BMM15">
        <v>0.49580419557622352</v>
      </c>
      <c r="BMN15">
        <v>0.49595693857692508</v>
      </c>
      <c r="BMO15">
        <v>0.49610957573982301</v>
      </c>
      <c r="BMP15">
        <v>0.49626210727234238</v>
      </c>
      <c r="BMQ15">
        <v>0.49641453338217612</v>
      </c>
      <c r="BMR15">
        <v>0.49656685427728281</v>
      </c>
      <c r="BMS15">
        <v>0.49671907016588729</v>
      </c>
      <c r="BMT15">
        <v>0.49687118125648022</v>
      </c>
      <c r="BMU15">
        <v>0.49702318775781679</v>
      </c>
      <c r="BMV15">
        <v>0.4971750898789174</v>
      </c>
      <c r="BMW15">
        <v>0.49732688782906631</v>
      </c>
      <c r="BMX15">
        <v>0.49747858181781152</v>
      </c>
      <c r="BMY15">
        <v>0.49763017205496418</v>
      </c>
      <c r="BMZ15">
        <v>0.49778165875059882</v>
      </c>
      <c r="BNA15">
        <v>0.49793304211505163</v>
      </c>
      <c r="BNB15">
        <v>0.49808432235892097</v>
      </c>
      <c r="BNC15">
        <v>0.49823549969306691</v>
      </c>
      <c r="BND15">
        <v>0.49838657432861061</v>
      </c>
      <c r="BNE15">
        <v>0.49853754647693321</v>
      </c>
      <c r="BNF15">
        <v>0.49868841634967659</v>
      </c>
      <c r="BNG15">
        <v>0.4988391841587424</v>
      </c>
      <c r="BNH15">
        <v>0.49898985011629121</v>
      </c>
      <c r="BNI15">
        <v>0.49914041443474272</v>
      </c>
      <c r="BNJ15">
        <v>0.4992908773267748</v>
      </c>
      <c r="BNK15">
        <v>0.49944123900532378</v>
      </c>
      <c r="BNL15">
        <v>0.4995914996835833</v>
      </c>
      <c r="BNM15">
        <v>0.4997416595750041</v>
      </c>
      <c r="BNN15">
        <v>0.49989171889329359</v>
      </c>
      <c r="BNO15">
        <v>0.50004167785241593</v>
      </c>
      <c r="BNP15">
        <v>0.50019153666659055</v>
      </c>
      <c r="BNQ15">
        <v>0.50034129555029305</v>
      </c>
      <c r="BNR15">
        <v>0.50049095471825333</v>
      </c>
      <c r="BNS15">
        <v>0.50064051438545665</v>
      </c>
      <c r="BNT15">
        <v>0.50078997476714204</v>
      </c>
      <c r="BNU15">
        <v>0.5009393360788027</v>
      </c>
      <c r="BNV15">
        <v>0.50108859853618504</v>
      </c>
      <c r="BNW15">
        <v>0.50123776235528839</v>
      </c>
      <c r="BNX15">
        <v>0.50138682775236498</v>
      </c>
      <c r="BNY15">
        <v>0.50153579494391942</v>
      </c>
      <c r="BNZ15">
        <v>0.50168466414670732</v>
      </c>
      <c r="BOA15">
        <v>0.50183343557773674</v>
      </c>
      <c r="BOB15">
        <v>0.50198210945426602</v>
      </c>
      <c r="BOC15">
        <v>0.50213068599380473</v>
      </c>
      <c r="BOD15">
        <v>0.50227916541411199</v>
      </c>
      <c r="BOE15">
        <v>0.50242754793319755</v>
      </c>
      <c r="BOF15">
        <v>0.50257583376931991</v>
      </c>
      <c r="BOG15">
        <v>0.5027240231409873</v>
      </c>
      <c r="BOH15">
        <v>0.50287211626695616</v>
      </c>
      <c r="BOI15">
        <v>0.50302011336623165</v>
      </c>
      <c r="BOJ15">
        <v>0.5031680146580666</v>
      </c>
      <c r="BOK15">
        <v>0.50331582036196154</v>
      </c>
      <c r="BOL15">
        <v>0.50346353069766436</v>
      </c>
      <c r="BOM15">
        <v>0.5036111458851692</v>
      </c>
      <c r="BON15">
        <v>0.50375866614471776</v>
      </c>
      <c r="BOO15">
        <v>0.50390609169679657</v>
      </c>
      <c r="BOP15">
        <v>0.50405342276213871</v>
      </c>
      <c r="BOQ15">
        <v>0.50420065956172233</v>
      </c>
      <c r="BOR15">
        <v>0.50434780231677057</v>
      </c>
      <c r="BOS15">
        <v>0.50449485124875149</v>
      </c>
      <c r="BOT15">
        <v>0.50464180657937718</v>
      </c>
      <c r="BOU15">
        <v>0.50478866853060378</v>
      </c>
      <c r="BOV15">
        <v>0.50493543732463098</v>
      </c>
      <c r="BOW15">
        <v>0.5050821131839015</v>
      </c>
      <c r="BOX15">
        <v>0.50522869633110135</v>
      </c>
      <c r="BOY15">
        <v>0.50537518698915884</v>
      </c>
      <c r="BOZ15">
        <v>0.5055215853812447</v>
      </c>
      <c r="BPA15">
        <v>0.50566789173077098</v>
      </c>
      <c r="BPB15">
        <v>0.50581410626139212</v>
      </c>
      <c r="BPC15">
        <v>0.50596022919700268</v>
      </c>
      <c r="BPD15">
        <v>0.50610626076173881</v>
      </c>
      <c r="BPE15">
        <v>0.50625220117997716</v>
      </c>
      <c r="BPF15">
        <v>0.50639805067633448</v>
      </c>
      <c r="BPG15">
        <v>0.5065438094756668</v>
      </c>
      <c r="BPH15">
        <v>0.50668947780307061</v>
      </c>
      <c r="BPI15">
        <v>0.50683505588388078</v>
      </c>
      <c r="BPJ15">
        <v>0.50698054394367176</v>
      </c>
      <c r="BPK15">
        <v>0.50712594220825624</v>
      </c>
      <c r="BPL15">
        <v>0.50727125090368497</v>
      </c>
      <c r="BPM15">
        <v>0.50741647025624703</v>
      </c>
      <c r="BPN15">
        <v>0.5075616004924689</v>
      </c>
      <c r="BPO15">
        <v>0.50770664183911451</v>
      </c>
      <c r="BPP15">
        <v>0.50785159452318429</v>
      </c>
      <c r="BPQ15">
        <v>0.50799645877191624</v>
      </c>
      <c r="BPR15">
        <v>0.50814123481278406</v>
      </c>
      <c r="BPS15">
        <v>0.50828592287349794</v>
      </c>
      <c r="BPT15">
        <v>0.50843052318200332</v>
      </c>
      <c r="BPU15">
        <v>0.5085750359664819</v>
      </c>
      <c r="BPV15">
        <v>0.50871946145535007</v>
      </c>
      <c r="BPW15">
        <v>0.50886379987725927</v>
      </c>
      <c r="BPX15">
        <v>0.50900805146109562</v>
      </c>
      <c r="BPY15">
        <v>0.50915221643597952</v>
      </c>
      <c r="BPZ15">
        <v>0.5092962950312655</v>
      </c>
      <c r="BQA15">
        <v>0.50944028747654169</v>
      </c>
      <c r="BQB15">
        <v>0.50958419400162969</v>
      </c>
      <c r="BQC15">
        <v>0.50972801483658481</v>
      </c>
      <c r="BQD15">
        <v>0.50987175021169484</v>
      </c>
      <c r="BQE15">
        <v>0.51001540035748005</v>
      </c>
      <c r="BQF15">
        <v>0.51015896550469353</v>
      </c>
      <c r="BQG15">
        <v>0.51030244588432061</v>
      </c>
      <c r="BQH15">
        <v>0.5104458417275779</v>
      </c>
      <c r="BQI15">
        <v>0.5105891485890478</v>
      </c>
      <c r="BQJ15">
        <v>0.51073236187277316</v>
      </c>
      <c r="BQK15">
        <v>0.51087548158443985</v>
      </c>
      <c r="BQL15">
        <v>0.51101850772987312</v>
      </c>
      <c r="BQM15">
        <v>0.51116144031503674</v>
      </c>
      <c r="BQN15">
        <v>0.51130427934603395</v>
      </c>
      <c r="BQO15">
        <v>0.51144702482910587</v>
      </c>
      <c r="BQP15">
        <v>0.51158967677063227</v>
      </c>
      <c r="BQQ15">
        <v>0.5117322351771314</v>
      </c>
      <c r="BQR15">
        <v>0.51187470005525959</v>
      </c>
      <c r="BQS15">
        <v>0.51201707141181041</v>
      </c>
      <c r="BQT15">
        <v>0.51215934925371509</v>
      </c>
      <c r="BQU15">
        <v>0.51230153358804331</v>
      </c>
      <c r="BQV15">
        <v>0.51244362442200098</v>
      </c>
      <c r="BQW15">
        <v>0.51258562176293132</v>
      </c>
      <c r="BQX15">
        <v>0.51272752561831481</v>
      </c>
      <c r="BQY15">
        <v>0.51286933599576823</v>
      </c>
      <c r="BQZ15">
        <v>0.51301105290304505</v>
      </c>
      <c r="BRA15">
        <v>0.51315267634803508</v>
      </c>
      <c r="BRB15">
        <v>0.51329420633876421</v>
      </c>
      <c r="BRC15">
        <v>0.51343564288339405</v>
      </c>
      <c r="BRD15">
        <v>0.5135769859902225</v>
      </c>
      <c r="BRE15">
        <v>0.5137182356676826</v>
      </c>
      <c r="BRF15">
        <v>0.51385939192434271</v>
      </c>
      <c r="BRG15">
        <v>0.51400045476890677</v>
      </c>
      <c r="BRH15">
        <v>0.51414142421021314</v>
      </c>
      <c r="BRI15">
        <v>0.51428230025723576</v>
      </c>
      <c r="BRJ15">
        <v>0.51442308291908256</v>
      </c>
      <c r="BRK15">
        <v>0.51456377220499572</v>
      </c>
      <c r="BRL15">
        <v>0.51470436812435238</v>
      </c>
      <c r="BRM15">
        <v>0.51484487068666307</v>
      </c>
      <c r="BRN15">
        <v>0.51498527990157261</v>
      </c>
      <c r="BRO15">
        <v>0.51512559577885908</v>
      </c>
      <c r="BRP15">
        <v>0.51526581832843454</v>
      </c>
      <c r="BRQ15">
        <v>0.51540594756034352</v>
      </c>
      <c r="BRR15">
        <v>0.51554598348476455</v>
      </c>
      <c r="BRS15">
        <v>0.5156859261120087</v>
      </c>
      <c r="BRT15">
        <v>0.51582577545251906</v>
      </c>
      <c r="BRU15">
        <v>0.5159655315168723</v>
      </c>
      <c r="BRV15">
        <v>0.51610519431577695</v>
      </c>
      <c r="BRW15">
        <v>0.51624476386007323</v>
      </c>
      <c r="BRX15">
        <v>0.51638424016073414</v>
      </c>
      <c r="BRY15">
        <v>0.51652362322886392</v>
      </c>
      <c r="BRZ15">
        <v>0.51666291307569823</v>
      </c>
      <c r="BSA15">
        <v>0.51680210971260443</v>
      </c>
      <c r="BSB15">
        <v>0.51694121315108077</v>
      </c>
      <c r="BSC15">
        <v>0.51708022340275661</v>
      </c>
      <c r="BSD15">
        <v>0.51721914047939233</v>
      </c>
      <c r="BSE15">
        <v>0.51735796439287829</v>
      </c>
      <c r="BSF15">
        <v>0.51749669515523566</v>
      </c>
      <c r="BSG15">
        <v>0.51763533277861595</v>
      </c>
      <c r="BSH15">
        <v>0.51777387727530022</v>
      </c>
      <c r="BSI15">
        <v>0.51791232865769976</v>
      </c>
      <c r="BSJ15">
        <v>0.51805068693835532</v>
      </c>
      <c r="BSK15">
        <v>0.51818895212993688</v>
      </c>
      <c r="BSL15">
        <v>0.51832712424524408</v>
      </c>
      <c r="BSM15">
        <v>0.51846520329720525</v>
      </c>
      <c r="BSN15">
        <v>0.51860318929887783</v>
      </c>
      <c r="BSO15">
        <v>0.51874108226344773</v>
      </c>
      <c r="BSP15">
        <v>0.51887888220422929</v>
      </c>
      <c r="BSQ15">
        <v>0.51901658913466531</v>
      </c>
      <c r="BSR15">
        <v>0.5191542030683266</v>
      </c>
      <c r="BSS15">
        <v>0.51929172401891199</v>
      </c>
      <c r="BST15">
        <v>0.51942915200024731</v>
      </c>
      <c r="BSU15">
        <v>0.51956648702628705</v>
      </c>
      <c r="BSV15">
        <v>0.51970372911111185</v>
      </c>
      <c r="BSW15">
        <v>0.51984087826893066</v>
      </c>
      <c r="BSX15">
        <v>0.51997793451407803</v>
      </c>
      <c r="BSY15">
        <v>0.52011489786101628</v>
      </c>
      <c r="BSZ15">
        <v>0.52025176832433351</v>
      </c>
      <c r="BTA15">
        <v>0.52038854591874484</v>
      </c>
      <c r="BTB15">
        <v>0.52052523065909118</v>
      </c>
      <c r="BTC15">
        <v>0.52066182256033933</v>
      </c>
      <c r="BTD15">
        <v>0.520798321637582</v>
      </c>
      <c r="BTE15">
        <v>0.52093472790603723</v>
      </c>
      <c r="BTF15">
        <v>0.52107104138104887</v>
      </c>
      <c r="BTG15">
        <v>0.52120726207808565</v>
      </c>
      <c r="BTH15">
        <v>0.52134339001274099</v>
      </c>
      <c r="BTI15">
        <v>0.52147942520073376</v>
      </c>
      <c r="BTJ15">
        <v>0.52161536765790695</v>
      </c>
      <c r="BTK15">
        <v>0.52175121740022812</v>
      </c>
      <c r="BTL15">
        <v>0.52188697444378895</v>
      </c>
      <c r="BTM15">
        <v>0.52202263880480515</v>
      </c>
      <c r="BTN15">
        <v>0.52215821049961642</v>
      </c>
      <c r="BTO15">
        <v>0.5222936895446858</v>
      </c>
      <c r="BTP15">
        <v>0.52242907595659982</v>
      </c>
      <c r="BTQ15">
        <v>0.52256436975206855</v>
      </c>
      <c r="BTR15">
        <v>0.52269957094792474</v>
      </c>
      <c r="BTS15">
        <v>0.52283467956112406</v>
      </c>
      <c r="BTT15">
        <v>0.52296969560874518</v>
      </c>
      <c r="BTU15">
        <v>0.52310461910798878</v>
      </c>
      <c r="BTV15">
        <v>0.52323945007617767</v>
      </c>
      <c r="BTW15">
        <v>0.52337418853075757</v>
      </c>
      <c r="BTX15">
        <v>0.5235088344892953</v>
      </c>
      <c r="BTY15">
        <v>0.52364338796947951</v>
      </c>
      <c r="BTZ15">
        <v>0.52377784898912039</v>
      </c>
      <c r="BUA15">
        <v>0.5239122175661497</v>
      </c>
      <c r="BUB15">
        <v>0.52404649371862011</v>
      </c>
      <c r="BUC15">
        <v>0.52418067746470476</v>
      </c>
      <c r="BUD15">
        <v>0.52431476882269834</v>
      </c>
    </row>
    <row r="16" spans="1:1902" x14ac:dyDescent="0.3">
      <c r="A16" s="1" t="s">
        <v>1915</v>
      </c>
      <c r="B16">
        <v>3.5805473483081697E-2</v>
      </c>
      <c r="C16">
        <v>3.6276059596899737E-2</v>
      </c>
      <c r="D16">
        <v>3.6746949475280039E-2</v>
      </c>
      <c r="E16">
        <v>3.7218142538050947E-2</v>
      </c>
      <c r="F16">
        <v>3.7689638260155707E-2</v>
      </c>
      <c r="G16">
        <v>3.8161436171748067E-2</v>
      </c>
      <c r="H16">
        <v>3.863353585828673E-2</v>
      </c>
      <c r="I16">
        <v>3.910593696062889E-2</v>
      </c>
      <c r="J16">
        <v>3.9578639175122943E-2</v>
      </c>
      <c r="K16">
        <v>4.0051642253699962E-2</v>
      </c>
      <c r="L16">
        <v>4.0524946003964793E-2</v>
      </c>
      <c r="M16">
        <v>4.0998550289285958E-2</v>
      </c>
      <c r="N16">
        <v>4.1472455028885143E-2</v>
      </c>
      <c r="O16">
        <v>4.1946660197925853E-2</v>
      </c>
      <c r="P16">
        <v>4.2421165827601429E-2</v>
      </c>
      <c r="Q16">
        <v>4.2895972005222889E-2</v>
      </c>
      <c r="R16">
        <v>4.337107887430567E-2</v>
      </c>
      <c r="S16">
        <v>4.3846486634656498E-2</v>
      </c>
      <c r="T16">
        <v>4.4322195542459662E-2</v>
      </c>
      <c r="U16">
        <v>4.4798205910362793E-2</v>
      </c>
      <c r="V16">
        <v>4.5274518107562813E-2</v>
      </c>
      <c r="W16">
        <v>4.5751132559891362E-2</v>
      </c>
      <c r="X16">
        <v>4.6228049749900142E-2</v>
      </c>
      <c r="Y16">
        <v>4.6705270216946267E-2</v>
      </c>
      <c r="Z16">
        <v>4.7182794557277641E-2</v>
      </c>
      <c r="AA16">
        <v>4.7660623424118212E-2</v>
      </c>
      <c r="AB16">
        <v>4.8138757527753373E-2</v>
      </c>
      <c r="AC16">
        <v>4.8617197635615679E-2</v>
      </c>
      <c r="AD16">
        <v>4.9095944572370612E-2</v>
      </c>
      <c r="AE16">
        <v>4.9574999220002712E-2</v>
      </c>
      <c r="AF16">
        <v>5.0054362517902053E-2</v>
      </c>
      <c r="AG16">
        <v>5.0534035462950988E-2</v>
      </c>
      <c r="AH16">
        <v>5.101401910961164E-2</v>
      </c>
      <c r="AI16">
        <v>5.1494314570013591E-2</v>
      </c>
      <c r="AJ16">
        <v>5.1974923014042412E-2</v>
      </c>
      <c r="AK16">
        <v>5.2455845669428652E-2</v>
      </c>
      <c r="AL16">
        <v>5.2937083821837601E-2</v>
      </c>
      <c r="AM16">
        <v>5.341863881496E-2</v>
      </c>
      <c r="AN16">
        <v>5.39005120506032E-2</v>
      </c>
      <c r="AO16">
        <v>5.438270498878349E-2</v>
      </c>
      <c r="AP16">
        <v>5.4865219147819388E-2</v>
      </c>
      <c r="AQ16">
        <v>5.534805610442569E-2</v>
      </c>
      <c r="AR16">
        <v>5.583121749380892E-2</v>
      </c>
      <c r="AS16">
        <v>5.6314705009763717E-2</v>
      </c>
      <c r="AT16">
        <v>5.6798520404770368E-2</v>
      </c>
      <c r="AU16">
        <v>5.7282665490093851E-2</v>
      </c>
      <c r="AV16">
        <v>5.7767142135883867E-2</v>
      </c>
      <c r="AW16">
        <v>5.8251952271276553E-2</v>
      </c>
      <c r="AX16">
        <v>5.8737097884497533E-2</v>
      </c>
      <c r="AY16">
        <v>5.9222581022966313E-2</v>
      </c>
      <c r="AZ16">
        <v>5.9708403793402642E-2</v>
      </c>
      <c r="BA16">
        <v>6.0194568361933987E-2</v>
      </c>
      <c r="BB16">
        <v>6.0681076954205333E-2</v>
      </c>
      <c r="BC16">
        <v>6.1167931855489993E-2</v>
      </c>
      <c r="BD16">
        <v>6.165513541080312E-2</v>
      </c>
      <c r="BE16">
        <v>6.2142690025016253E-2</v>
      </c>
      <c r="BF16">
        <v>6.2630598162974463E-2</v>
      </c>
      <c r="BG16">
        <v>6.3118862349615085E-2</v>
      </c>
      <c r="BH16">
        <v>6.3607485170089031E-2</v>
      </c>
      <c r="BI16">
        <v>6.4096469269883577E-2</v>
      </c>
      <c r="BJ16">
        <v>6.458581735494795E-2</v>
      </c>
      <c r="BK16">
        <v>6.5075532191820912E-2</v>
      </c>
      <c r="BL16">
        <v>6.5565616607760946E-2</v>
      </c>
      <c r="BM16">
        <v>6.6056073490878345E-2</v>
      </c>
      <c r="BN16">
        <v>6.6546905790270394E-2</v>
      </c>
      <c r="BO16">
        <v>6.7038116516158527E-2</v>
      </c>
      <c r="BP16">
        <v>6.7529708740028824E-2</v>
      </c>
      <c r="BQ16">
        <v>6.8021685594774242E-2</v>
      </c>
      <c r="BR16">
        <v>6.8514050274840393E-2</v>
      </c>
      <c r="BS16">
        <v>6.900680603637388E-2</v>
      </c>
      <c r="BT16">
        <v>6.9499956197373258E-2</v>
      </c>
      <c r="BU16">
        <v>6.9993504137843332E-2</v>
      </c>
      <c r="BV16">
        <v>7.0487453299952263E-2</v>
      </c>
      <c r="BW16">
        <v>7.0981807188191803E-2</v>
      </c>
      <c r="BX16">
        <v>7.1476569369540818E-2</v>
      </c>
      <c r="BY16">
        <v>7.1971743473631652E-2</v>
      </c>
      <c r="BZ16">
        <v>7.24673331929203E-2</v>
      </c>
      <c r="CA16">
        <v>7.2963342282859681E-2</v>
      </c>
      <c r="CB16">
        <v>7.3459774562076322E-2</v>
      </c>
      <c r="CC16">
        <v>7.3956633912550654E-2</v>
      </c>
      <c r="CD16">
        <v>7.4453924279800701E-2</v>
      </c>
      <c r="CE16">
        <v>7.4951649673069887E-2</v>
      </c>
      <c r="CF16">
        <v>7.5449814165518048E-2</v>
      </c>
      <c r="CG16">
        <v>7.594842189441646E-2</v>
      </c>
      <c r="CH16">
        <v>7.6447477061346927E-2</v>
      </c>
      <c r="CI16">
        <v>7.6946983932404386E-2</v>
      </c>
      <c r="CJ16">
        <v>7.7446946838404016E-2</v>
      </c>
      <c r="CK16">
        <v>7.7947370175092193E-2</v>
      </c>
      <c r="CL16">
        <v>7.8448258403361462E-2</v>
      </c>
      <c r="CM16">
        <v>7.8949616049470331E-2</v>
      </c>
      <c r="CN16">
        <v>7.9451447705266631E-2</v>
      </c>
      <c r="CO16">
        <v>7.9953758028415992E-2</v>
      </c>
      <c r="CP16">
        <v>8.0456551742634247E-2</v>
      </c>
      <c r="CQ16">
        <v>8.0959833637924847E-2</v>
      </c>
      <c r="CR16">
        <v>8.1463608570820689E-2</v>
      </c>
      <c r="CS16">
        <v>8.1967881464630521E-2</v>
      </c>
      <c r="CT16">
        <v>8.2472657309690528E-2</v>
      </c>
      <c r="CU16">
        <v>8.2977941163620686E-2</v>
      </c>
      <c r="CV16">
        <v>8.3483738151585676E-2</v>
      </c>
      <c r="CW16">
        <v>8.3990053466561534E-2</v>
      </c>
      <c r="CX16">
        <v>8.4496892369606946E-2</v>
      </c>
      <c r="CY16">
        <v>8.5004319517727883E-2</v>
      </c>
      <c r="CZ16">
        <v>8.5512386856320094E-2</v>
      </c>
      <c r="DA16">
        <v>8.6021080680405995E-2</v>
      </c>
      <c r="DB16">
        <v>8.653038735232696E-2</v>
      </c>
      <c r="DC16">
        <v>8.7040293302294958E-2</v>
      </c>
      <c r="DD16">
        <v>8.7550785028932057E-2</v>
      </c>
      <c r="DE16">
        <v>8.8061849099797335E-2</v>
      </c>
      <c r="DF16">
        <v>8.8573472151901284E-2</v>
      </c>
      <c r="DG16">
        <v>8.9085640892208037E-2</v>
      </c>
      <c r="DH16">
        <v>8.9598342098125505E-2</v>
      </c>
      <c r="DI16">
        <v>9.0111562617982754E-2</v>
      </c>
      <c r="DJ16">
        <v>9.0625289371495901E-2</v>
      </c>
      <c r="DK16">
        <v>9.1139509350221692E-2</v>
      </c>
      <c r="DL16">
        <v>9.1654209617999013E-2</v>
      </c>
      <c r="DM16">
        <v>9.2169377311378808E-2</v>
      </c>
      <c r="DN16">
        <v>9.2684999640041801E-2</v>
      </c>
      <c r="DO16">
        <v>9.320106388720506E-2</v>
      </c>
      <c r="DP16">
        <v>9.3717557410016208E-2</v>
      </c>
      <c r="DQ16">
        <v>9.4234467639936634E-2</v>
      </c>
      <c r="DR16">
        <v>9.4751782083113134E-2</v>
      </c>
      <c r="DS16">
        <v>9.5269488320737894E-2</v>
      </c>
      <c r="DT16">
        <v>9.5787574009397414E-2</v>
      </c>
      <c r="DU16">
        <v>9.6306026881410225E-2</v>
      </c>
      <c r="DV16">
        <v>9.6824834745153326E-2</v>
      </c>
      <c r="DW16">
        <v>9.7343985485377663E-2</v>
      </c>
      <c r="DX16">
        <v>9.7863467063512996E-2</v>
      </c>
      <c r="DY16">
        <v>9.8383267517961184E-2</v>
      </c>
      <c r="DZ16">
        <v>9.8903374964379467E-2</v>
      </c>
      <c r="EA16">
        <v>9.9423777595952598E-2</v>
      </c>
      <c r="EB16">
        <v>9.9944463683654866E-2</v>
      </c>
      <c r="EC16">
        <v>0.10046542157650119</v>
      </c>
      <c r="ED16">
        <v>0.10098663970178801</v>
      </c>
      <c r="EE16">
        <v>0.10150810656532409</v>
      </c>
      <c r="EF16">
        <v>0.1020298107516515</v>
      </c>
      <c r="EG16">
        <v>0.1025517409242549</v>
      </c>
      <c r="EH16">
        <v>0.1030738858257633</v>
      </c>
      <c r="EI16">
        <v>0.10359623427814001</v>
      </c>
      <c r="EJ16">
        <v>0.1041187751828639</v>
      </c>
      <c r="EK16">
        <v>0.10464149752110009</v>
      </c>
      <c r="EL16">
        <v>0.1051643903538626</v>
      </c>
      <c r="EM16">
        <v>0.10568744282216549</v>
      </c>
      <c r="EN16">
        <v>0.1062106441471669</v>
      </c>
      <c r="EO16">
        <v>0.10673398363030211</v>
      </c>
      <c r="EP16">
        <v>0.1072574506534079</v>
      </c>
      <c r="EQ16">
        <v>0.1077810346788389</v>
      </c>
      <c r="ER16">
        <v>0.1083047252495738</v>
      </c>
      <c r="ES16">
        <v>0.1088285119893132</v>
      </c>
      <c r="ET16">
        <v>0.1093523846025688</v>
      </c>
      <c r="EU16">
        <v>0.1098763328747441</v>
      </c>
      <c r="EV16">
        <v>0.11040034667220661</v>
      </c>
      <c r="EW16">
        <v>0.1109244159423514</v>
      </c>
      <c r="EX16">
        <v>0.11144853071365669</v>
      </c>
      <c r="EY16">
        <v>0.11197268109573109</v>
      </c>
      <c r="EZ16">
        <v>0.11249685727935339</v>
      </c>
      <c r="FA16">
        <v>0.11302104953650351</v>
      </c>
      <c r="FB16">
        <v>0.11354524822038579</v>
      </c>
      <c r="FC16">
        <v>0.11406944376544589</v>
      </c>
      <c r="FD16">
        <v>0.1145936266873781</v>
      </c>
      <c r="FE16">
        <v>0.1151177875831267</v>
      </c>
      <c r="FF16">
        <v>0.1156419171308789</v>
      </c>
      <c r="FG16">
        <v>0.11616600609005159</v>
      </c>
      <c r="FH16">
        <v>0.1166900453012699</v>
      </c>
      <c r="FI16">
        <v>0.1172140256863393</v>
      </c>
      <c r="FJ16">
        <v>0.11773793824821049</v>
      </c>
      <c r="FK16">
        <v>0.11826177407093801</v>
      </c>
      <c r="FL16">
        <v>0.1187855243196311</v>
      </c>
      <c r="FM16">
        <v>0.1193091802403991</v>
      </c>
      <c r="FN16">
        <v>0.1198327331602897</v>
      </c>
      <c r="FO16">
        <v>0.1203561744872207</v>
      </c>
      <c r="FP16">
        <v>0.1208794957099061</v>
      </c>
      <c r="FQ16">
        <v>0.1214026883977752</v>
      </c>
      <c r="FR16">
        <v>0.1219257442008867</v>
      </c>
      <c r="FS16">
        <v>0.1224486548498355</v>
      </c>
      <c r="FT16">
        <v>0.12297141215565489</v>
      </c>
      <c r="FU16">
        <v>0.12349400800971271</v>
      </c>
      <c r="FV16">
        <v>0.1240164343836009</v>
      </c>
      <c r="FW16">
        <v>0.1245386833290211</v>
      </c>
      <c r="FX16">
        <v>0.1250607469776637</v>
      </c>
      <c r="FY16">
        <v>0.1255826175410818</v>
      </c>
      <c r="FZ16">
        <v>0.12610428731056039</v>
      </c>
      <c r="GA16">
        <v>0.12662574865698001</v>
      </c>
      <c r="GB16">
        <v>0.12714699403067559</v>
      </c>
      <c r="GC16">
        <v>0.12766801596129049</v>
      </c>
      <c r="GD16">
        <v>0.12818880705762509</v>
      </c>
      <c r="GE16">
        <v>0.12870936000748201</v>
      </c>
      <c r="GF16">
        <v>0.12922966757750581</v>
      </c>
      <c r="GG16">
        <v>0.12974972261301779</v>
      </c>
      <c r="GH16">
        <v>0.13026951803784789</v>
      </c>
      <c r="GI16">
        <v>0.13078904685416129</v>
      </c>
      <c r="GJ16">
        <v>0.13130830214228051</v>
      </c>
      <c r="GK16">
        <v>0.1318272770605044</v>
      </c>
      <c r="GL16">
        <v>0.132345964844923</v>
      </c>
      <c r="GM16">
        <v>0.13286435880922781</v>
      </c>
      <c r="GN16">
        <v>0.13338245234451909</v>
      </c>
      <c r="GO16">
        <v>0.13390023891910899</v>
      </c>
      <c r="GP16">
        <v>0.13441771207832151</v>
      </c>
      <c r="GQ16">
        <v>0.13493486544428851</v>
      </c>
      <c r="GR16">
        <v>0.13545169271574331</v>
      </c>
      <c r="GS16">
        <v>0.1359681876678093</v>
      </c>
      <c r="GT16">
        <v>0.13648434415178759</v>
      </c>
      <c r="GU16">
        <v>0.13700034716583781</v>
      </c>
      <c r="GV16">
        <v>0.1375163818181683</v>
      </c>
      <c r="GW16">
        <v>0.13803244219082569</v>
      </c>
      <c r="GX16">
        <v>0.13854852237743959</v>
      </c>
      <c r="GY16">
        <v>0.13906461648325061</v>
      </c>
      <c r="GZ16">
        <v>0.1395807186251394</v>
      </c>
      <c r="HA16">
        <v>0.1400968229316534</v>
      </c>
      <c r="HB16">
        <v>0.1406129235430337</v>
      </c>
      <c r="HC16">
        <v>0.1411290146112405</v>
      </c>
      <c r="HD16">
        <v>0.14164509029997871</v>
      </c>
      <c r="HE16">
        <v>0.14216114478472169</v>
      </c>
      <c r="HF16">
        <v>0.14267717225273549</v>
      </c>
      <c r="HG16">
        <v>0.14319316690310099</v>
      </c>
      <c r="HH16">
        <v>0.14370912294673649</v>
      </c>
      <c r="HI16">
        <v>0.14422503460641881</v>
      </c>
      <c r="HJ16">
        <v>0.14474089611680391</v>
      </c>
      <c r="HK16">
        <v>0.14525670172444691</v>
      </c>
      <c r="HL16">
        <v>0.145772445687821</v>
      </c>
      <c r="HM16">
        <v>0.14628812227733609</v>
      </c>
      <c r="HN16">
        <v>0.1468037257753563</v>
      </c>
      <c r="HO16">
        <v>0.147319250476217</v>
      </c>
      <c r="HP16">
        <v>0.14783469068624089</v>
      </c>
      <c r="HQ16">
        <v>0.1483500407237538</v>
      </c>
      <c r="HR16">
        <v>0.148865294919099</v>
      </c>
      <c r="HS16">
        <v>0.14938044761465169</v>
      </c>
      <c r="HT16">
        <v>0.14989549316483211</v>
      </c>
      <c r="HU16">
        <v>0.15041042593611809</v>
      </c>
      <c r="HV16">
        <v>0.15092524030705751</v>
      </c>
      <c r="HW16">
        <v>0.15143993066827871</v>
      </c>
      <c r="HX16">
        <v>0.1519544914225015</v>
      </c>
      <c r="HY16">
        <v>0.1524689169845467</v>
      </c>
      <c r="HZ16">
        <v>0.15298320178134561</v>
      </c>
      <c r="IA16">
        <v>0.15349734025194789</v>
      </c>
      <c r="IB16">
        <v>0.15401132684752969</v>
      </c>
      <c r="IC16">
        <v>0.15452515603140041</v>
      </c>
      <c r="ID16">
        <v>0.15503882227900889</v>
      </c>
      <c r="IE16">
        <v>0.15555232007794961</v>
      </c>
      <c r="IF16">
        <v>0.1560656439279666</v>
      </c>
      <c r="IG16">
        <v>0.15657878834095901</v>
      </c>
      <c r="IH16">
        <v>0.1570917478409832</v>
      </c>
      <c r="II16">
        <v>0.15760451696425709</v>
      </c>
      <c r="IJ16">
        <v>0.15811709025916099</v>
      </c>
      <c r="IK16">
        <v>0.15862946228624039</v>
      </c>
      <c r="IL16">
        <v>0.15914162761820561</v>
      </c>
      <c r="IM16">
        <v>0.159653580839933</v>
      </c>
      <c r="IN16">
        <v>0.16016531654846389</v>
      </c>
      <c r="IO16">
        <v>0.16067682935300329</v>
      </c>
      <c r="IP16">
        <v>0.16118811387491891</v>
      </c>
      <c r="IQ16">
        <v>0.16169916474773779</v>
      </c>
      <c r="IR16">
        <v>0.1622099766171434</v>
      </c>
      <c r="IS16">
        <v>0.16272054414097209</v>
      </c>
      <c r="IT16">
        <v>0.16323086198920869</v>
      </c>
      <c r="IU16">
        <v>0.1637409248439809</v>
      </c>
      <c r="IV16">
        <v>0.16425072739955421</v>
      </c>
      <c r="IW16">
        <v>0.1647602643623248</v>
      </c>
      <c r="IX16">
        <v>0.1652695304508133</v>
      </c>
      <c r="IY16">
        <v>0.16577852039565649</v>
      </c>
      <c r="IZ16">
        <v>0.16628722893959921</v>
      </c>
      <c r="JA16">
        <v>0.16679565083748549</v>
      </c>
      <c r="JB16">
        <v>0.16730378085624881</v>
      </c>
      <c r="JC16">
        <v>0.167811613774902</v>
      </c>
      <c r="JD16">
        <v>0.1683191443845265</v>
      </c>
      <c r="JE16">
        <v>0.16882636748826069</v>
      </c>
      <c r="JF16">
        <v>0.1693332779012878</v>
      </c>
      <c r="JG16">
        <v>0.1698398704508233</v>
      </c>
      <c r="JH16">
        <v>0.17034613997610171</v>
      </c>
      <c r="JI16">
        <v>0.17085208132836219</v>
      </c>
      <c r="JJ16">
        <v>0.17135768937083479</v>
      </c>
      <c r="JK16">
        <v>0.1718629589787242</v>
      </c>
      <c r="JL16">
        <v>0.17236788503919501</v>
      </c>
      <c r="JM16">
        <v>0.17287246245135471</v>
      </c>
      <c r="JN16">
        <v>0.17337668612623691</v>
      </c>
      <c r="JO16">
        <v>0.17388055098678371</v>
      </c>
      <c r="JP16">
        <v>0.17438405196782741</v>
      </c>
      <c r="JQ16">
        <v>0.17488718401607201</v>
      </c>
      <c r="JR16">
        <v>0.17538994209007361</v>
      </c>
      <c r="JS16">
        <v>0.1758923211602203</v>
      </c>
      <c r="JT16">
        <v>0.17639431620871229</v>
      </c>
      <c r="JU16">
        <v>0.1768959222295399</v>
      </c>
      <c r="JV16">
        <v>0.17739713422846209</v>
      </c>
      <c r="JW16">
        <v>0.17789794722298469</v>
      </c>
      <c r="JX16">
        <v>0.1783983562423368</v>
      </c>
      <c r="JY16">
        <v>0.1788983563274478</v>
      </c>
      <c r="JZ16">
        <v>0.17939794253092309</v>
      </c>
      <c r="KA16">
        <v>0.1798971099170194</v>
      </c>
      <c r="KB16">
        <v>0.18039585356162</v>
      </c>
      <c r="KC16">
        <v>0.18089416855220861</v>
      </c>
      <c r="KD16">
        <v>0.181392049987843</v>
      </c>
      <c r="KE16">
        <v>0.18188949297912849</v>
      </c>
      <c r="KF16">
        <v>0.18238649264819029</v>
      </c>
      <c r="KG16">
        <v>0.18288304412864559</v>
      </c>
      <c r="KH16">
        <v>0.1833791425655748</v>
      </c>
      <c r="KI16">
        <v>0.1838747831154928</v>
      </c>
      <c r="KJ16">
        <v>0.18436996094631891</v>
      </c>
      <c r="KK16">
        <v>0.18486467123734709</v>
      </c>
      <c r="KL16">
        <v>0.18535890917921499</v>
      </c>
      <c r="KM16">
        <v>0.18585266997387251</v>
      </c>
      <c r="KN16">
        <v>0.18634594883455019</v>
      </c>
      <c r="KO16">
        <v>0.1868387409857267</v>
      </c>
      <c r="KP16">
        <v>0.1873310416630963</v>
      </c>
      <c r="KQ16">
        <v>0.18782300133535529</v>
      </c>
      <c r="KR16">
        <v>0.18831477182716591</v>
      </c>
      <c r="KS16">
        <v>0.18880635041503829</v>
      </c>
      <c r="KT16">
        <v>0.18929773437344849</v>
      </c>
      <c r="KU16">
        <v>0.18978892097483829</v>
      </c>
      <c r="KV16">
        <v>0.19027990748961329</v>
      </c>
      <c r="KW16">
        <v>0.19077069118614251</v>
      </c>
      <c r="KX16">
        <v>0.1912612693307571</v>
      </c>
      <c r="KY16">
        <v>0.19175163918774951</v>
      </c>
      <c r="KZ16">
        <v>0.1922417980193728</v>
      </c>
      <c r="LA16">
        <v>0.19273174308583951</v>
      </c>
      <c r="LB16">
        <v>0.19322147164532091</v>
      </c>
      <c r="LC16">
        <v>0.19371098095394701</v>
      </c>
      <c r="LD16">
        <v>0.1942002682658045</v>
      </c>
      <c r="LE16">
        <v>0.1946893308329376</v>
      </c>
      <c r="LF16">
        <v>0.19517816590534681</v>
      </c>
      <c r="LG16">
        <v>0.1956667707309879</v>
      </c>
      <c r="LH16">
        <v>0.19615514255577271</v>
      </c>
      <c r="LI16">
        <v>0.19664327862356751</v>
      </c>
      <c r="LJ16">
        <v>0.19713117617619369</v>
      </c>
      <c r="LK16">
        <v>0.1976188324534266</v>
      </c>
      <c r="LL16">
        <v>0.19810624469299559</v>
      </c>
      <c r="LM16">
        <v>0.1985934101305841</v>
      </c>
      <c r="LN16">
        <v>0.19908032599982939</v>
      </c>
      <c r="LO16">
        <v>0.19956698953232199</v>
      </c>
      <c r="LP16">
        <v>0.20005339795760629</v>
      </c>
      <c r="LQ16">
        <v>0.2005395485031802</v>
      </c>
      <c r="LR16">
        <v>0.20102543839449519</v>
      </c>
      <c r="LS16">
        <v>0.20151106485495671</v>
      </c>
      <c r="LT16">
        <v>0.201996425105924</v>
      </c>
      <c r="LU16">
        <v>0.2024815163667105</v>
      </c>
      <c r="LV16">
        <v>0.20296633585458401</v>
      </c>
      <c r="LW16">
        <v>0.20345088078476731</v>
      </c>
      <c r="LX16">
        <v>0.20393514837043811</v>
      </c>
      <c r="LY16">
        <v>0.2044191358227295</v>
      </c>
      <c r="LZ16">
        <v>0.20490284035073111</v>
      </c>
      <c r="MA16">
        <v>0.20538625916148859</v>
      </c>
      <c r="MB16">
        <v>0.2058693894600053</v>
      </c>
      <c r="MC16">
        <v>0.20635222844924209</v>
      </c>
      <c r="MD16">
        <v>0.2068347733301181</v>
      </c>
      <c r="ME16">
        <v>0.20731702130151219</v>
      </c>
      <c r="MF16">
        <v>0.207798969560263</v>
      </c>
      <c r="MG16">
        <v>0.20828061530116981</v>
      </c>
      <c r="MH16">
        <v>0.2087619557169941</v>
      </c>
      <c r="MI16">
        <v>0.20924298799846</v>
      </c>
      <c r="MJ16">
        <v>0.2097237093342553</v>
      </c>
      <c r="MK16">
        <v>0.21020411691103269</v>
      </c>
      <c r="ML16">
        <v>0.21068420791341069</v>
      </c>
      <c r="MM16">
        <v>0.2111639795239752</v>
      </c>
      <c r="MN16">
        <v>0.2116434289232802</v>
      </c>
      <c r="MO16">
        <v>0.2121225532898493</v>
      </c>
      <c r="MP16">
        <v>0.21260134980017731</v>
      </c>
      <c r="MQ16">
        <v>0.2130798156287311</v>
      </c>
      <c r="MR16">
        <v>0.21355794794795149</v>
      </c>
      <c r="MS16">
        <v>0.21403574392825439</v>
      </c>
      <c r="MT16">
        <v>0.2145132007380329</v>
      </c>
      <c r="MU16">
        <v>0.21499031554365819</v>
      </c>
      <c r="MV16">
        <v>0.21546708550948171</v>
      </c>
      <c r="MW16">
        <v>0.2159435077978365</v>
      </c>
      <c r="MX16">
        <v>0.21641957956903951</v>
      </c>
      <c r="MY16">
        <v>0.2168952979813927</v>
      </c>
      <c r="MZ16">
        <v>0.21737066019118559</v>
      </c>
      <c r="NA16">
        <v>0.2178456633526967</v>
      </c>
      <c r="NB16">
        <v>0.21832030461819579</v>
      </c>
      <c r="NC16">
        <v>0.21879458113794589</v>
      </c>
      <c r="ND16">
        <v>0.2192684900602051</v>
      </c>
      <c r="NE16">
        <v>0.21974202853122921</v>
      </c>
      <c r="NF16">
        <v>0.22021519369527359</v>
      </c>
      <c r="NG16">
        <v>0.22068798269459561</v>
      </c>
      <c r="NH16">
        <v>0.2211603926694565</v>
      </c>
      <c r="NI16">
        <v>0.22163242075812481</v>
      </c>
      <c r="NJ16">
        <v>0.22210406409687719</v>
      </c>
      <c r="NK16">
        <v>0.22257531982000259</v>
      </c>
      <c r="NL16">
        <v>0.22304618505980359</v>
      </c>
      <c r="NM16">
        <v>0.2235166569465995</v>
      </c>
      <c r="NN16">
        <v>0.2239867326087287</v>
      </c>
      <c r="NO16">
        <v>0.2244564091725518</v>
      </c>
      <c r="NP16">
        <v>0.224925683762454</v>
      </c>
      <c r="NQ16">
        <v>0.22539455350084811</v>
      </c>
      <c r="NR16">
        <v>0.22586301550817739</v>
      </c>
      <c r="NS16">
        <v>0.22633106690291821</v>
      </c>
      <c r="NT16">
        <v>0.22679870480158351</v>
      </c>
      <c r="NU16">
        <v>0.2272659263187253</v>
      </c>
      <c r="NV16">
        <v>0.22773272856693819</v>
      </c>
      <c r="NW16">
        <v>0.2281991086568626</v>
      </c>
      <c r="NX16">
        <v>0.22866506369718731</v>
      </c>
      <c r="NY16">
        <v>0.2291305907946532</v>
      </c>
      <c r="NZ16">
        <v>0.22959568705405689</v>
      </c>
      <c r="OA16">
        <v>0.2300603495782535</v>
      </c>
      <c r="OB16">
        <v>0.2305245754681603</v>
      </c>
      <c r="OC16">
        <v>0.23098836182276</v>
      </c>
      <c r="OD16">
        <v>0.23145170573910501</v>
      </c>
      <c r="OE16">
        <v>0.2319146043123203</v>
      </c>
      <c r="OF16">
        <v>0.23237705463560721</v>
      </c>
      <c r="OG16">
        <v>0.23283905380024719</v>
      </c>
      <c r="OH16">
        <v>0.23330059889560609</v>
      </c>
      <c r="OI16">
        <v>0.2337616870091368</v>
      </c>
      <c r="OJ16">
        <v>0.23422231522638459</v>
      </c>
      <c r="OK16">
        <v>0.2346824806309897</v>
      </c>
      <c r="OL16">
        <v>0.2351421803046925</v>
      </c>
      <c r="OM16">
        <v>0.2356014691546624</v>
      </c>
      <c r="ON16">
        <v>0.23606040367200989</v>
      </c>
      <c r="OO16">
        <v>0.2365189833183757</v>
      </c>
      <c r="OP16">
        <v>0.23697720756260621</v>
      </c>
      <c r="OQ16">
        <v>0.23743507588074131</v>
      </c>
      <c r="OR16">
        <v>0.23789258775600239</v>
      </c>
      <c r="OS16">
        <v>0.2383497426787792</v>
      </c>
      <c r="OT16">
        <v>0.23880654014661831</v>
      </c>
      <c r="OU16">
        <v>0.23926297966420931</v>
      </c>
      <c r="OV16">
        <v>0.23971906074337329</v>
      </c>
      <c r="OW16">
        <v>0.24017478290305011</v>
      </c>
      <c r="OX16">
        <v>0.24063014566928459</v>
      </c>
      <c r="OY16">
        <v>0.2410851485752154</v>
      </c>
      <c r="OZ16">
        <v>0.24153979116106081</v>
      </c>
      <c r="PA16">
        <v>0.2419940729741068</v>
      </c>
      <c r="PB16">
        <v>0.24244799356869351</v>
      </c>
      <c r="PC16">
        <v>0.24290155250620279</v>
      </c>
      <c r="PD16">
        <v>0.24335474935504511</v>
      </c>
      <c r="PE16">
        <v>0.24380758369064631</v>
      </c>
      <c r="PF16">
        <v>0.24426005509543439</v>
      </c>
      <c r="PG16">
        <v>0.2447121631588271</v>
      </c>
      <c r="PH16">
        <v>0.24516390747721811</v>
      </c>
      <c r="PI16">
        <v>0.2456152876539637</v>
      </c>
      <c r="PJ16">
        <v>0.2460663032993704</v>
      </c>
      <c r="PK16">
        <v>0.24651695403068091</v>
      </c>
      <c r="PL16">
        <v>0.24696723947206059</v>
      </c>
      <c r="PM16">
        <v>0.24741715925458529</v>
      </c>
      <c r="PN16">
        <v>0.24786671301622659</v>
      </c>
      <c r="PO16">
        <v>0.24831590040183929</v>
      </c>
      <c r="PP16">
        <v>0.24876472106314729</v>
      </c>
      <c r="PQ16">
        <v>0.24921317465873091</v>
      </c>
      <c r="PR16">
        <v>0.24966126085401241</v>
      </c>
      <c r="PS16">
        <v>0.25010897932124321</v>
      </c>
      <c r="PT16">
        <v>0.25055632973948982</v>
      </c>
      <c r="PU16">
        <v>0.25100331179462071</v>
      </c>
      <c r="PV16">
        <v>0.25144992517929182</v>
      </c>
      <c r="PW16">
        <v>0.25189616959293382</v>
      </c>
      <c r="PX16">
        <v>0.25234204474173783</v>
      </c>
      <c r="PY16">
        <v>0.25278755033864192</v>
      </c>
      <c r="PZ16">
        <v>0.25323268610331728</v>
      </c>
      <c r="QA16">
        <v>0.25367745176215462</v>
      </c>
      <c r="QB16">
        <v>0.25412184704824969</v>
      </c>
      <c r="QC16">
        <v>0.25456587170139039</v>
      </c>
      <c r="QD16">
        <v>0.25500952546804262</v>
      </c>
      <c r="QE16">
        <v>0.2554528081013358</v>
      </c>
      <c r="QF16">
        <v>0.25589571936104988</v>
      </c>
      <c r="QG16">
        <v>0.25633825901360102</v>
      </c>
      <c r="QH16">
        <v>0.25678042683202718</v>
      </c>
      <c r="QI16">
        <v>0.25722222259597538</v>
      </c>
      <c r="QJ16">
        <v>0.25766364609168663</v>
      </c>
      <c r="QK16">
        <v>0.25810469711198231</v>
      </c>
      <c r="QL16">
        <v>0.2585453754562505</v>
      </c>
      <c r="QM16">
        <v>0.25898568093043139</v>
      </c>
      <c r="QN16">
        <v>0.25942561334700398</v>
      </c>
      <c r="QO16">
        <v>0.25986517252497121</v>
      </c>
      <c r="QP16">
        <v>0.26030435828984688</v>
      </c>
      <c r="QQ16">
        <v>0.26074317047364048</v>
      </c>
      <c r="QR16">
        <v>0.26118160891484432</v>
      </c>
      <c r="QS16">
        <v>0.26161967345841852</v>
      </c>
      <c r="QT16">
        <v>0.2620573639557775</v>
      </c>
      <c r="QU16">
        <v>0.26249468026477552</v>
      </c>
      <c r="QV16">
        <v>0.26293162224969302</v>
      </c>
      <c r="QW16">
        <v>0.26336818978122201</v>
      </c>
      <c r="QX16">
        <v>0.2638043827364524</v>
      </c>
      <c r="QY16">
        <v>0.26424020099885792</v>
      </c>
      <c r="QZ16">
        <v>0.26467564445828118</v>
      </c>
      <c r="RA16">
        <v>0.2651107130109211</v>
      </c>
      <c r="RB16">
        <v>0.26554540655931719</v>
      </c>
      <c r="RC16">
        <v>0.26597972501233669</v>
      </c>
      <c r="RD16">
        <v>0.2664136682851595</v>
      </c>
      <c r="RE16">
        <v>0.26684723629926488</v>
      </c>
      <c r="RF16">
        <v>0.26728042898241672</v>
      </c>
      <c r="RG16">
        <v>0.2677132462686499</v>
      </c>
      <c r="RH16">
        <v>0.26814568809825579</v>
      </c>
      <c r="RI16">
        <v>0.2685777544177686</v>
      </c>
      <c r="RJ16">
        <v>0.26900944517995062</v>
      </c>
      <c r="RK16">
        <v>0.26944076034377917</v>
      </c>
      <c r="RL16">
        <v>0.26987169987443133</v>
      </c>
      <c r="RM16">
        <v>0.27030226374327088</v>
      </c>
      <c r="RN16">
        <v>0.27073245192783352</v>
      </c>
      <c r="RO16">
        <v>0.27116226441181329</v>
      </c>
      <c r="RP16">
        <v>0.27159170118504822</v>
      </c>
      <c r="RQ16">
        <v>0.2720207622435063</v>
      </c>
      <c r="RR16">
        <v>0.27244944758927198</v>
      </c>
      <c r="RS16">
        <v>0.27287775723053143</v>
      </c>
      <c r="RT16">
        <v>0.27330569118155901</v>
      </c>
      <c r="RU16">
        <v>0.27373324946270311</v>
      </c>
      <c r="RV16">
        <v>0.27416043210037211</v>
      </c>
      <c r="RW16">
        <v>0.27458723912702082</v>
      </c>
      <c r="RX16">
        <v>0.27501367058113613</v>
      </c>
      <c r="RY16">
        <v>0.27543972650722293</v>
      </c>
      <c r="RZ16">
        <v>0.27586540695579098</v>
      </c>
      <c r="SA16">
        <v>0.27629071198334021</v>
      </c>
      <c r="SB16">
        <v>0.27671564165234719</v>
      </c>
      <c r="SC16">
        <v>0.27714019603125178</v>
      </c>
      <c r="SD16">
        <v>0.27756437519444199</v>
      </c>
      <c r="SE16">
        <v>0.27798817922224139</v>
      </c>
      <c r="SF16">
        <v>0.27841160820089522</v>
      </c>
      <c r="SG16">
        <v>0.27883466222255571</v>
      </c>
      <c r="SH16">
        <v>0.27925734138526942</v>
      </c>
      <c r="SI16">
        <v>0.27967962546148628</v>
      </c>
      <c r="SJ16">
        <v>0.28010149467872369</v>
      </c>
      <c r="SK16">
        <v>0.28052294982969139</v>
      </c>
      <c r="SL16">
        <v>0.28094399171728007</v>
      </c>
      <c r="SM16">
        <v>0.28136462115453681</v>
      </c>
      <c r="SN16">
        <v>0.28178483896463841</v>
      </c>
      <c r="SO16">
        <v>0.28220464598086747</v>
      </c>
      <c r="SP16">
        <v>0.28262404304658678</v>
      </c>
      <c r="SQ16">
        <v>0.28304303101521439</v>
      </c>
      <c r="SR16">
        <v>0.28346161075019882</v>
      </c>
      <c r="SS16">
        <v>0.28387978312499362</v>
      </c>
      <c r="ST16">
        <v>0.28429754902303322</v>
      </c>
      <c r="SU16">
        <v>0.28471490933770771</v>
      </c>
      <c r="SV16">
        <v>0.2851318649723385</v>
      </c>
      <c r="SW16">
        <v>0.28554841684015331</v>
      </c>
      <c r="SX16">
        <v>0.28596456586426172</v>
      </c>
      <c r="SY16">
        <v>0.28638031297763111</v>
      </c>
      <c r="SZ16">
        <v>0.28679565912306137</v>
      </c>
      <c r="TA16">
        <v>0.28721060525316178</v>
      </c>
      <c r="TB16">
        <v>0.28762515233032587</v>
      </c>
      <c r="TC16">
        <v>0.28803930132670752</v>
      </c>
      <c r="TD16">
        <v>0.28845305322419679</v>
      </c>
      <c r="TE16">
        <v>0.28886640901439642</v>
      </c>
      <c r="TF16">
        <v>0.28927936969859752</v>
      </c>
      <c r="TG16">
        <v>0.28969193628775569</v>
      </c>
      <c r="TH16">
        <v>0.29010410980246798</v>
      </c>
      <c r="TI16">
        <v>0.2905158912729483</v>
      </c>
      <c r="TJ16">
        <v>0.29092728173900467</v>
      </c>
      <c r="TK16">
        <v>0.29133828225001579</v>
      </c>
      <c r="TL16">
        <v>0.29174889386490749</v>
      </c>
      <c r="TM16">
        <v>0.29215911765212921</v>
      </c>
      <c r="TN16">
        <v>0.29256895468963201</v>
      </c>
      <c r="TO16">
        <v>0.29297840606484438</v>
      </c>
      <c r="TP16">
        <v>0.29338747287465</v>
      </c>
      <c r="TQ16">
        <v>0.2937961562253652</v>
      </c>
      <c r="TR16">
        <v>0.29420445723271549</v>
      </c>
      <c r="TS16">
        <v>0.29461237702181409</v>
      </c>
      <c r="TT16">
        <v>0.29501991672713868</v>
      </c>
      <c r="TU16">
        <v>0.29542707749250929</v>
      </c>
      <c r="TV16">
        <v>0.29583386047106641</v>
      </c>
      <c r="TW16">
        <v>0.29624026682524912</v>
      </c>
      <c r="TX16">
        <v>0.2966462977267722</v>
      </c>
      <c r="TY16">
        <v>0.29705195435660559</v>
      </c>
      <c r="TZ16">
        <v>0.29745723790495182</v>
      </c>
      <c r="UA16">
        <v>0.29786214957122492</v>
      </c>
      <c r="UB16">
        <v>0.29826669056402871</v>
      </c>
      <c r="UC16">
        <v>0.2986708621011358</v>
      </c>
      <c r="UD16">
        <v>0.29907466540946681</v>
      </c>
      <c r="UE16">
        <v>0.29947810172506822</v>
      </c>
      <c r="UF16">
        <v>0.29988117229309269</v>
      </c>
      <c r="UG16">
        <v>0.30028387836777798</v>
      </c>
      <c r="UH16">
        <v>0.30068622121242627</v>
      </c>
      <c r="UI16">
        <v>0.30108820209938358</v>
      </c>
      <c r="UJ16">
        <v>0.30148982231001992</v>
      </c>
      <c r="UK16">
        <v>0.30189108313470903</v>
      </c>
      <c r="UL16">
        <v>0.30229198587280809</v>
      </c>
      <c r="UM16">
        <v>0.3026925318326385</v>
      </c>
      <c r="UN16">
        <v>0.3030927223314655</v>
      </c>
      <c r="UO16">
        <v>0.30349255869547942</v>
      </c>
      <c r="UP16">
        <v>0.30389204225977567</v>
      </c>
      <c r="UQ16">
        <v>0.30429117436833591</v>
      </c>
      <c r="UR16">
        <v>0.30468995637400892</v>
      </c>
      <c r="US16">
        <v>0.30508838963849177</v>
      </c>
      <c r="UT16">
        <v>0.30548647553231101</v>
      </c>
      <c r="UU16">
        <v>0.30588421543480432</v>
      </c>
      <c r="UV16">
        <v>0.30628161073410187</v>
      </c>
      <c r="UW16">
        <v>0.30667866282710848</v>
      </c>
      <c r="UX16">
        <v>0.3070753731194853</v>
      </c>
      <c r="UY16">
        <v>0.30747174302563202</v>
      </c>
      <c r="UZ16">
        <v>0.30786777396866921</v>
      </c>
      <c r="VA16">
        <v>0.30826346738042087</v>
      </c>
      <c r="VB16">
        <v>0.30865882470139699</v>
      </c>
      <c r="VC16">
        <v>0.30905384738077679</v>
      </c>
      <c r="VD16">
        <v>0.30944853687639101</v>
      </c>
      <c r="VE16">
        <v>0.30984289465470533</v>
      </c>
      <c r="VF16">
        <v>0.31023692219080501</v>
      </c>
      <c r="VG16">
        <v>0.3106306209683764</v>
      </c>
      <c r="VH16">
        <v>0.31102399247969231</v>
      </c>
      <c r="VI16">
        <v>0.3114170382255953</v>
      </c>
      <c r="VJ16">
        <v>0.31180975971548242</v>
      </c>
      <c r="VK16">
        <v>0.31220215846728822</v>
      </c>
      <c r="VL16">
        <v>0.3125942360074711</v>
      </c>
      <c r="VM16">
        <v>0.31298599387099668</v>
      </c>
      <c r="VN16">
        <v>0.31337743360132347</v>
      </c>
      <c r="VO16">
        <v>0.31376855675038751</v>
      </c>
      <c r="VP16">
        <v>0.31415936487858809</v>
      </c>
      <c r="VQ16">
        <v>0.31454985955477333</v>
      </c>
      <c r="VR16">
        <v>0.31494004235622541</v>
      </c>
      <c r="VS16">
        <v>0.31532991486864698</v>
      </c>
      <c r="VT16">
        <v>0.31571947868614758</v>
      </c>
      <c r="VU16">
        <v>0.31610873541122941</v>
      </c>
      <c r="VV16">
        <v>0.31649768665477401</v>
      </c>
      <c r="VW16">
        <v>0.31688633403602923</v>
      </c>
      <c r="VX16">
        <v>0.31727467918259622</v>
      </c>
      <c r="VY16">
        <v>0.31766272373041687</v>
      </c>
      <c r="VZ16">
        <v>0.31805046932376091</v>
      </c>
      <c r="WA16">
        <v>0.31843791761521367</v>
      </c>
      <c r="WB16">
        <v>0.31882507026566359</v>
      </c>
      <c r="WC16">
        <v>0.31921192894429129</v>
      </c>
      <c r="WD16">
        <v>0.31959849532855722</v>
      </c>
      <c r="WE16">
        <v>0.31998470496454801</v>
      </c>
      <c r="WF16">
        <v>0.32037049302943849</v>
      </c>
      <c r="WG16">
        <v>0.32075586065974893</v>
      </c>
      <c r="WH16">
        <v>0.32114080900028191</v>
      </c>
      <c r="WI16">
        <v>0.32152533920409931</v>
      </c>
      <c r="WJ16">
        <v>0.32190945243249802</v>
      </c>
      <c r="WK16">
        <v>0.32229314985498742</v>
      </c>
      <c r="WL16">
        <v>0.32267643264926582</v>
      </c>
      <c r="WM16">
        <v>0.32305930200119709</v>
      </c>
      <c r="WN16">
        <v>0.32344175910478801</v>
      </c>
      <c r="WO16">
        <v>0.3238238051621653</v>
      </c>
      <c r="WP16">
        <v>0.32420544138355217</v>
      </c>
      <c r="WQ16">
        <v>0.32458666898724631</v>
      </c>
      <c r="WR16">
        <v>0.32496748919959662</v>
      </c>
      <c r="WS16">
        <v>0.32534790325498081</v>
      </c>
      <c r="WT16">
        <v>0.32572791239578269</v>
      </c>
      <c r="WU16">
        <v>0.32610751787237058</v>
      </c>
      <c r="WV16">
        <v>0.32648672094307341</v>
      </c>
      <c r="WW16">
        <v>0.3268655228741601</v>
      </c>
      <c r="WX16">
        <v>0.32724392493981691</v>
      </c>
      <c r="WY16">
        <v>0.32762192842212451</v>
      </c>
      <c r="WZ16">
        <v>0.32799953461103781</v>
      </c>
      <c r="XA16">
        <v>0.32837674480436219</v>
      </c>
      <c r="XB16">
        <v>0.32875356030773389</v>
      </c>
      <c r="XC16">
        <v>0.32912998243459668</v>
      </c>
      <c r="XD16">
        <v>0.32950601250618128</v>
      </c>
      <c r="XE16">
        <v>0.32988165185148338</v>
      </c>
      <c r="XF16">
        <v>0.33025690180724337</v>
      </c>
      <c r="XG16">
        <v>0.33063176371792419</v>
      </c>
      <c r="XH16">
        <v>0.33100623893569081</v>
      </c>
      <c r="XI16">
        <v>0.33138032882038909</v>
      </c>
      <c r="XJ16">
        <v>0.33175403473952519</v>
      </c>
      <c r="XK16">
        <v>0.33212735806824489</v>
      </c>
      <c r="XL16">
        <v>0.33250030018931298</v>
      </c>
      <c r="XM16">
        <v>0.33287286249309261</v>
      </c>
      <c r="XN16">
        <v>0.33324504637752511</v>
      </c>
      <c r="XO16">
        <v>0.33361685324811008</v>
      </c>
      <c r="XP16">
        <v>0.33398828451788509</v>
      </c>
      <c r="XQ16">
        <v>0.33435934160740599</v>
      </c>
      <c r="XR16">
        <v>0.33473002594472628</v>
      </c>
      <c r="XS16">
        <v>0.33510033896537872</v>
      </c>
      <c r="XT16">
        <v>0.33547028211235458</v>
      </c>
      <c r="XU16">
        <v>0.33583985683608542</v>
      </c>
      <c r="XV16">
        <v>0.33620906459442229</v>
      </c>
      <c r="XW16">
        <v>0.33657790685261851</v>
      </c>
      <c r="XX16">
        <v>0.33694638508330882</v>
      </c>
      <c r="XY16">
        <v>0.33731450076649178</v>
      </c>
      <c r="XZ16">
        <v>0.3376822553895103</v>
      </c>
      <c r="YA16">
        <v>0.33804965044703378</v>
      </c>
      <c r="YB16">
        <v>0.33841668744103881</v>
      </c>
      <c r="YC16">
        <v>0.33878336788079128</v>
      </c>
      <c r="YD16">
        <v>0.33914969328282901</v>
      </c>
      <c r="YE16">
        <v>0.339515665170942</v>
      </c>
      <c r="YF16">
        <v>0.33988128507615611</v>
      </c>
      <c r="YG16">
        <v>0.34024655453671482</v>
      </c>
      <c r="YH16">
        <v>0.34061147509806122</v>
      </c>
      <c r="YI16">
        <v>0.34097604831282141</v>
      </c>
      <c r="YJ16">
        <v>0.34134027574078668</v>
      </c>
      <c r="YK16">
        <v>0.34170415894889677</v>
      </c>
      <c r="YL16">
        <v>0.3420676995112224</v>
      </c>
      <c r="YM16">
        <v>0.34243089900894891</v>
      </c>
      <c r="YN16">
        <v>0.34279375903035952</v>
      </c>
      <c r="YO16">
        <v>0.34315628117081892</v>
      </c>
      <c r="YP16">
        <v>0.34351846703275662</v>
      </c>
      <c r="YQ16">
        <v>0.34388031822565091</v>
      </c>
      <c r="YR16">
        <v>0.34424183636601352</v>
      </c>
      <c r="YS16">
        <v>0.34460302307737262</v>
      </c>
      <c r="YT16">
        <v>0.34496387999025802</v>
      </c>
      <c r="YU16">
        <v>0.34532440874218528</v>
      </c>
      <c r="YV16">
        <v>0.34568461097764069</v>
      </c>
      <c r="YW16">
        <v>0.3460444883480655</v>
      </c>
      <c r="YX16">
        <v>0.34640404251184148</v>
      </c>
      <c r="YY16">
        <v>0.34676327513427602</v>
      </c>
      <c r="YZ16">
        <v>0.34712218788758692</v>
      </c>
      <c r="ZA16">
        <v>0.34748078245088881</v>
      </c>
      <c r="ZB16">
        <v>0.34783906051017799</v>
      </c>
      <c r="ZC16">
        <v>0.34819702375831879</v>
      </c>
      <c r="ZD16">
        <v>0.34855467389502909</v>
      </c>
      <c r="ZE16">
        <v>0.34891201262686738</v>
      </c>
      <c r="ZF16">
        <v>0.34926904166721823</v>
      </c>
      <c r="ZG16">
        <v>0.3496257627362791</v>
      </c>
      <c r="ZH16">
        <v>0.34998217756104799</v>
      </c>
      <c r="ZI16">
        <v>0.35033828787530857</v>
      </c>
      <c r="ZJ16">
        <v>0.35069409541961932</v>
      </c>
      <c r="ZK16">
        <v>0.35104960194129903</v>
      </c>
      <c r="ZL16">
        <v>0.35140480919441558</v>
      </c>
      <c r="ZM16">
        <v>0.35175971893977298</v>
      </c>
      <c r="ZN16">
        <v>0.35211433294489891</v>
      </c>
      <c r="ZO16">
        <v>0.35246865298403379</v>
      </c>
      <c r="ZP16">
        <v>0.35282268083811819</v>
      </c>
      <c r="ZQ16">
        <v>0.35317641829478141</v>
      </c>
      <c r="ZR16">
        <v>0.3535298671483299</v>
      </c>
      <c r="ZS16">
        <v>0.35388302919973658</v>
      </c>
      <c r="ZT16">
        <v>0.35423590625662971</v>
      </c>
      <c r="ZU16">
        <v>0.35458850013328153</v>
      </c>
      <c r="ZV16">
        <v>0.35494081265059813</v>
      </c>
      <c r="ZW16">
        <v>0.35529284563610919</v>
      </c>
      <c r="ZX16">
        <v>0.35564460092395722</v>
      </c>
      <c r="ZY16">
        <v>0.35599608035488778</v>
      </c>
      <c r="ZZ16">
        <v>0.3563472857762402</v>
      </c>
      <c r="AAA16">
        <v>0.35669819636748168</v>
      </c>
      <c r="AAB16">
        <v>0.35704878976984511</v>
      </c>
      <c r="AAC16">
        <v>0.3573990655268266</v>
      </c>
      <c r="AAD16">
        <v>0.35774902318002061</v>
      </c>
      <c r="AAE16">
        <v>0.35809866226912301</v>
      </c>
      <c r="AAF16">
        <v>0.35844798233193648</v>
      </c>
      <c r="AAG16">
        <v>0.35879698290437451</v>
      </c>
      <c r="AAH16">
        <v>0.35914566352046512</v>
      </c>
      <c r="AAI16">
        <v>0.35949402371235639</v>
      </c>
      <c r="AAJ16">
        <v>0.35984206301032051</v>
      </c>
      <c r="AAK16">
        <v>0.36018978094275761</v>
      </c>
      <c r="AAL16">
        <v>0.36053717703620092</v>
      </c>
      <c r="AAM16">
        <v>0.36088425081532088</v>
      </c>
      <c r="AAN16">
        <v>0.36123100180292989</v>
      </c>
      <c r="AAO16">
        <v>0.3615774295199865</v>
      </c>
      <c r="AAP16">
        <v>0.36192353348560002</v>
      </c>
      <c r="AAQ16">
        <v>0.36226931321703498</v>
      </c>
      <c r="AAR16">
        <v>0.36261476822971589</v>
      </c>
      <c r="AAS16">
        <v>0.36295989803723128</v>
      </c>
      <c r="AAT16">
        <v>0.36330470215133942</v>
      </c>
      <c r="AAU16">
        <v>0.36364918008197089</v>
      </c>
      <c r="AAV16">
        <v>0.36399333133723533</v>
      </c>
      <c r="AAW16">
        <v>0.36433715542342437</v>
      </c>
      <c r="AAX16">
        <v>0.36468065184501719</v>
      </c>
      <c r="AAY16">
        <v>0.36502382010468531</v>
      </c>
      <c r="AAZ16">
        <v>0.3653666597032959</v>
      </c>
      <c r="ABA16">
        <v>0.36570917013991799</v>
      </c>
      <c r="ABB16">
        <v>0.36605135091182639</v>
      </c>
      <c r="ABC16">
        <v>0.36639320151450622</v>
      </c>
      <c r="ABD16">
        <v>0.36673472144165808</v>
      </c>
      <c r="ABE16">
        <v>0.36707591018520291</v>
      </c>
      <c r="ABF16">
        <v>0.36741676723528538</v>
      </c>
      <c r="ABG16">
        <v>0.36775729208028068</v>
      </c>
      <c r="ABH16">
        <v>0.36809748420679761</v>
      </c>
      <c r="ABI16">
        <v>0.36843734309968412</v>
      </c>
      <c r="ABJ16">
        <v>0.36877686824203221</v>
      </c>
      <c r="ABK16">
        <v>0.36911605911518192</v>
      </c>
      <c r="ABL16">
        <v>0.36945491519872731</v>
      </c>
      <c r="ABM16">
        <v>0.36979343597052061</v>
      </c>
      <c r="ABN16">
        <v>0.37013162090667667</v>
      </c>
      <c r="ABO16">
        <v>0.37046946948157899</v>
      </c>
      <c r="ABP16">
        <v>0.37080698116788369</v>
      </c>
      <c r="ABQ16">
        <v>0.37114415543652463</v>
      </c>
      <c r="ABR16">
        <v>0.37148099175671828</v>
      </c>
      <c r="ABS16">
        <v>0.37181748959596911</v>
      </c>
      <c r="ABT16">
        <v>0.37215364842007392</v>
      </c>
      <c r="ABU16">
        <v>0.37248946769312707</v>
      </c>
      <c r="ABV16">
        <v>0.37282494687752571</v>
      </c>
      <c r="ABW16">
        <v>0.37316008543397422</v>
      </c>
      <c r="ABX16">
        <v>0.37349488282148963</v>
      </c>
      <c r="ABY16">
        <v>0.37382933849740679</v>
      </c>
      <c r="ABZ16">
        <v>0.37416345191738321</v>
      </c>
      <c r="ACA16">
        <v>0.37449722253540368</v>
      </c>
      <c r="ACB16">
        <v>0.37483064980378622</v>
      </c>
      <c r="ACC16">
        <v>0.37516373317318652</v>
      </c>
      <c r="ACD16">
        <v>0.37549647209260362</v>
      </c>
      <c r="ACE16">
        <v>0.37582886600938409</v>
      </c>
      <c r="ACF16">
        <v>0.37616091436922861</v>
      </c>
      <c r="ACG16">
        <v>0.37649261661619571</v>
      </c>
      <c r="ACH16">
        <v>0.37682397219270791</v>
      </c>
      <c r="ACI16">
        <v>0.37715498053955637</v>
      </c>
      <c r="ACJ16">
        <v>0.37748564109590671</v>
      </c>
      <c r="ACK16">
        <v>0.3778159532993034</v>
      </c>
      <c r="ACL16">
        <v>0.3781459165856757</v>
      </c>
      <c r="ACM16">
        <v>0.3784755303893429</v>
      </c>
      <c r="ACN16">
        <v>0.37880479414301932</v>
      </c>
      <c r="ACO16">
        <v>0.37913370727781942</v>
      </c>
      <c r="ACP16">
        <v>0.37946226922326393</v>
      </c>
      <c r="ACQ16">
        <v>0.3797904794072845</v>
      </c>
      <c r="ACR16">
        <v>0.38011833725622912</v>
      </c>
      <c r="ACS16">
        <v>0.38044584219486788</v>
      </c>
      <c r="ACT16">
        <v>0.38077299364639811</v>
      </c>
      <c r="ACU16">
        <v>0.38109979103244951</v>
      </c>
      <c r="ACV16">
        <v>0.38142623377309032</v>
      </c>
      <c r="ACW16">
        <v>0.38175232128683212</v>
      </c>
      <c r="ACX16">
        <v>0.38207805299063552</v>
      </c>
      <c r="ACY16">
        <v>0.38240342829991553</v>
      </c>
      <c r="ACZ16">
        <v>0.38272844662854749</v>
      </c>
      <c r="ADA16">
        <v>0.38305310738887233</v>
      </c>
      <c r="ADB16">
        <v>0.38337740999170161</v>
      </c>
      <c r="ADC16">
        <v>0.38370135384632392</v>
      </c>
      <c r="ADD16">
        <v>0.3840249383605101</v>
      </c>
      <c r="ADE16">
        <v>0.38434816294051882</v>
      </c>
      <c r="ADF16">
        <v>0.38467102699110189</v>
      </c>
      <c r="ADG16">
        <v>0.38499352991551072</v>
      </c>
      <c r="ADH16">
        <v>0.38531567111550108</v>
      </c>
      <c r="ADI16">
        <v>0.38563744999133942</v>
      </c>
      <c r="ADJ16">
        <v>0.38595886594180823</v>
      </c>
      <c r="ADK16">
        <v>0.38627991836421172</v>
      </c>
      <c r="ADL16">
        <v>0.38660060665438167</v>
      </c>
      <c r="ADM16">
        <v>0.38692093020668372</v>
      </c>
      <c r="ADN16">
        <v>0.38724088841402171</v>
      </c>
      <c r="ADO16">
        <v>0.3875604806678451</v>
      </c>
      <c r="ADP16">
        <v>0.38787970635815361</v>
      </c>
      <c r="ADQ16">
        <v>0.38819856487350363</v>
      </c>
      <c r="ADR16">
        <v>0.38851705560101402</v>
      </c>
      <c r="ADS16">
        <v>0.38883517792637168</v>
      </c>
      <c r="ADT16">
        <v>0.38915293123383787</v>
      </c>
      <c r="ADU16">
        <v>0.38947031490625339</v>
      </c>
      <c r="ADV16">
        <v>0.38978732832504592</v>
      </c>
      <c r="ADW16">
        <v>0.39010405400343112</v>
      </c>
      <c r="ADX16">
        <v>0.39042057407266878</v>
      </c>
      <c r="ADY16">
        <v>0.39073688733630862</v>
      </c>
      <c r="ADZ16">
        <v>0.39105299259272508</v>
      </c>
      <c r="AEA16">
        <v>0.39136888863512309</v>
      </c>
      <c r="AEB16">
        <v>0.39168457425154368</v>
      </c>
      <c r="AEC16">
        <v>0.392000048224869</v>
      </c>
      <c r="AED16">
        <v>0.39231530933282932</v>
      </c>
      <c r="AEE16">
        <v>0.39263035634800802</v>
      </c>
      <c r="AEF16">
        <v>0.39294518803784778</v>
      </c>
      <c r="AEG16">
        <v>0.39325980316465692</v>
      </c>
      <c r="AEH16">
        <v>0.39357420048561531</v>
      </c>
      <c r="AEI16">
        <v>0.39388837875278032</v>
      </c>
      <c r="AEJ16">
        <v>0.3942023367130939</v>
      </c>
      <c r="AEK16">
        <v>0.39451607310838788</v>
      </c>
      <c r="AEL16">
        <v>0.39482958667539181</v>
      </c>
      <c r="AEM16">
        <v>0.39514287614573812</v>
      </c>
      <c r="AEN16">
        <v>0.39545594024596942</v>
      </c>
      <c r="AEO16">
        <v>0.39576877769754543</v>
      </c>
      <c r="AEP16">
        <v>0.39608138721684949</v>
      </c>
      <c r="AEQ16">
        <v>0.39639376751519539</v>
      </c>
      <c r="AER16">
        <v>0.39670591729883481</v>
      </c>
      <c r="AES16">
        <v>0.39701783526896373</v>
      </c>
      <c r="AET16">
        <v>0.39732952012173001</v>
      </c>
      <c r="AEU16">
        <v>0.39764097054824071</v>
      </c>
      <c r="AEV16">
        <v>0.39795218523456932</v>
      </c>
      <c r="AEW16">
        <v>0.39826316286176311</v>
      </c>
      <c r="AEX16">
        <v>0.39857390210585097</v>
      </c>
      <c r="AEY16">
        <v>0.39888440163785038</v>
      </c>
      <c r="AEZ16">
        <v>0.3991946601237763</v>
      </c>
      <c r="AFA16">
        <v>0.39950467622464741</v>
      </c>
      <c r="AFB16">
        <v>0.39981444859649551</v>
      </c>
      <c r="AFC16">
        <v>0.40012397589037269</v>
      </c>
      <c r="AFD16">
        <v>0.4004332567523598</v>
      </c>
      <c r="AFE16">
        <v>0.40074228982357418</v>
      </c>
      <c r="AFF16">
        <v>0.40105107374017862</v>
      </c>
      <c r="AFG16">
        <v>0.40135960713338908</v>
      </c>
      <c r="AFH16">
        <v>0.40166788862948422</v>
      </c>
      <c r="AFI16">
        <v>0.40197591684981232</v>
      </c>
      <c r="AFJ16">
        <v>0.40228369041080192</v>
      </c>
      <c r="AFK16">
        <v>0.40259120792396907</v>
      </c>
      <c r="AFL16">
        <v>0.40289846799592721</v>
      </c>
      <c r="AFM16">
        <v>0.40320546922839551</v>
      </c>
      <c r="AFN16">
        <v>0.40351221021820882</v>
      </c>
      <c r="AFO16">
        <v>0.40381868955732569</v>
      </c>
      <c r="AFP16">
        <v>0.40412490583283889</v>
      </c>
      <c r="AFQ16">
        <v>0.40443085762698422</v>
      </c>
      <c r="AFR16">
        <v>0.40473654351714999</v>
      </c>
      <c r="AFS16">
        <v>0.405041962075887</v>
      </c>
      <c r="AFT16">
        <v>0.4053471118709181</v>
      </c>
      <c r="AFU16">
        <v>0.4056519914651478</v>
      </c>
      <c r="AFV16">
        <v>0.40595659941667289</v>
      </c>
      <c r="AFW16">
        <v>0.4062609342787919</v>
      </c>
      <c r="AFX16">
        <v>0.40656499460001561</v>
      </c>
      <c r="AFY16">
        <v>0.40686877892407708</v>
      </c>
      <c r="AFZ16">
        <v>0.40717228578994258</v>
      </c>
      <c r="AGA16">
        <v>0.4074755137318215</v>
      </c>
      <c r="AGB16">
        <v>0.4077784612791775</v>
      </c>
      <c r="AGC16">
        <v>0.4080811269567387</v>
      </c>
      <c r="AGD16">
        <v>0.40838350928450912</v>
      </c>
      <c r="AGE16">
        <v>0.4086856067777796</v>
      </c>
      <c r="AGF16">
        <v>0.40898741794713811</v>
      </c>
      <c r="AGG16">
        <v>0.40928894129848231</v>
      </c>
      <c r="AGH16">
        <v>0.40959017533302949</v>
      </c>
      <c r="AGI16">
        <v>0.40989111854732918</v>
      </c>
      <c r="AGJ16">
        <v>0.4101917694332739</v>
      </c>
      <c r="AGK16">
        <v>0.41049212647811112</v>
      </c>
      <c r="AGL16">
        <v>0.41079218816445529</v>
      </c>
      <c r="AGM16">
        <v>0.41109195297029949</v>
      </c>
      <c r="AGN16">
        <v>0.41139141936902779</v>
      </c>
      <c r="AGO16">
        <v>0.41169058582942658</v>
      </c>
      <c r="AGP16">
        <v>0.41198945081569799</v>
      </c>
      <c r="AGQ16">
        <v>0.41228801278747168</v>
      </c>
      <c r="AGR16">
        <v>0.41258627019981742</v>
      </c>
      <c r="AGS16">
        <v>0.41288422150325749</v>
      </c>
      <c r="AGT16">
        <v>0.41318186514378052</v>
      </c>
      <c r="AGU16">
        <v>0.41347919956285301</v>
      </c>
      <c r="AGV16">
        <v>0.41377622319743301</v>
      </c>
      <c r="AGW16">
        <v>0.414072934479984</v>
      </c>
      <c r="AGX16">
        <v>0.41436933183848629</v>
      </c>
      <c r="AGY16">
        <v>0.41466541369645288</v>
      </c>
      <c r="AGZ16">
        <v>0.41496117847294067</v>
      </c>
      <c r="AHA16">
        <v>0.41525662458256579</v>
      </c>
      <c r="AHB16">
        <v>0.41555175043551662</v>
      </c>
      <c r="AHC16">
        <v>0.41584655443756791</v>
      </c>
      <c r="AHD16">
        <v>0.41614103499009458</v>
      </c>
      <c r="AHE16">
        <v>0.41643519049008682</v>
      </c>
      <c r="AHF16">
        <v>0.4167290193301631</v>
      </c>
      <c r="AHG16">
        <v>0.41702251989858552</v>
      </c>
      <c r="AHH16">
        <v>0.41731569057927431</v>
      </c>
      <c r="AHI16">
        <v>0.41760852975182222</v>
      </c>
      <c r="AHJ16">
        <v>0.4179010357915095</v>
      </c>
      <c r="AHK16">
        <v>0.41819320706931917</v>
      </c>
      <c r="AHL16">
        <v>0.4184850419519518</v>
      </c>
      <c r="AHM16">
        <v>0.41877653880184079</v>
      </c>
      <c r="AHN16">
        <v>0.4190676959771682</v>
      </c>
      <c r="AHO16">
        <v>0.4193585118318795</v>
      </c>
      <c r="AHP16">
        <v>0.41964898471570011</v>
      </c>
      <c r="AHQ16">
        <v>0.41993911297415049</v>
      </c>
      <c r="AHR16">
        <v>0.42022889494856258</v>
      </c>
      <c r="AHS16">
        <v>0.42051838929343599</v>
      </c>
      <c r="AHT16">
        <v>0.42080765549326499</v>
      </c>
      <c r="AHU16">
        <v>0.42109669312986808</v>
      </c>
      <c r="AHV16">
        <v>0.42138550178323692</v>
      </c>
      <c r="AHW16">
        <v>0.42167408103153758</v>
      </c>
      <c r="AHX16">
        <v>0.42196243045111581</v>
      </c>
      <c r="AHY16">
        <v>0.42225054961649772</v>
      </c>
      <c r="AHZ16">
        <v>0.42253843810039499</v>
      </c>
      <c r="AIA16">
        <v>0.42282609547370698</v>
      </c>
      <c r="AIB16">
        <v>0.42311352130552399</v>
      </c>
      <c r="AIC16">
        <v>0.42340071516313033</v>
      </c>
      <c r="AID16">
        <v>0.4236876766120079</v>
      </c>
      <c r="AIE16">
        <v>0.42397440521583868</v>
      </c>
      <c r="AIF16">
        <v>0.42426090053650861</v>
      </c>
      <c r="AIG16">
        <v>0.42454716213411031</v>
      </c>
      <c r="AIH16">
        <v>0.42483318956694638</v>
      </c>
      <c r="AII16">
        <v>0.4251189823915329</v>
      </c>
      <c r="AIJ16">
        <v>0.42540454016260221</v>
      </c>
      <c r="AIK16">
        <v>0.42568986243310641</v>
      </c>
      <c r="AIL16">
        <v>0.42597494875422037</v>
      </c>
      <c r="AIM16">
        <v>0.42625979867534569</v>
      </c>
      <c r="AIN16">
        <v>0.42654441174411323</v>
      </c>
      <c r="AIO16">
        <v>0.42682878750638609</v>
      </c>
      <c r="AIP16">
        <v>0.4271129255062644</v>
      </c>
      <c r="AIQ16">
        <v>0.42739682528608669</v>
      </c>
      <c r="AIR16">
        <v>0.42768048638643508</v>
      </c>
      <c r="AIS16">
        <v>0.42796390834613718</v>
      </c>
      <c r="AIT16">
        <v>0.42824709070227007</v>
      </c>
      <c r="AIU16">
        <v>0.42853003299016379</v>
      </c>
      <c r="AIV16">
        <v>0.42881273474340409</v>
      </c>
      <c r="AIW16">
        <v>0.42909519549383662</v>
      </c>
      <c r="AIX16">
        <v>0.42937741477156988</v>
      </c>
      <c r="AIY16">
        <v>0.42965939210497822</v>
      </c>
      <c r="AIZ16">
        <v>0.42994112702070619</v>
      </c>
      <c r="AJA16">
        <v>0.43022261904367159</v>
      </c>
      <c r="AJB16">
        <v>0.43050386769706828</v>
      </c>
      <c r="AJC16">
        <v>0.4307848725023708</v>
      </c>
      <c r="AJD16">
        <v>0.43106563297933659</v>
      </c>
      <c r="AJE16">
        <v>0.43134614864601101</v>
      </c>
      <c r="AJF16">
        <v>0.43162641901872889</v>
      </c>
      <c r="AJG16">
        <v>0.43190644361212011</v>
      </c>
      <c r="AJH16">
        <v>0.43218622193911138</v>
      </c>
      <c r="AJI16">
        <v>0.43246575351093131</v>
      </c>
      <c r="AJJ16">
        <v>0.43274503783711232</v>
      </c>
      <c r="AJK16">
        <v>0.43302407442549568</v>
      </c>
      <c r="AJL16">
        <v>0.43330286278223451</v>
      </c>
      <c r="AJM16">
        <v>0.43358140241179721</v>
      </c>
      <c r="AJN16">
        <v>0.4338596928169709</v>
      </c>
      <c r="AJO16">
        <v>0.43413773349886631</v>
      </c>
      <c r="AJP16">
        <v>0.43441552395691968</v>
      </c>
      <c r="AJQ16">
        <v>0.43469306368889782</v>
      </c>
      <c r="AJR16">
        <v>0.43497035219090058</v>
      </c>
      <c r="AJS16">
        <v>0.43524738895736581</v>
      </c>
      <c r="AJT16">
        <v>0.43552417348107197</v>
      </c>
      <c r="AJU16">
        <v>0.43580070525314268</v>
      </c>
      <c r="AJV16">
        <v>0.43607698376304971</v>
      </c>
      <c r="AJW16">
        <v>0.43635300849861719</v>
      </c>
      <c r="AJX16">
        <v>0.43662877894602581</v>
      </c>
      <c r="AJY16">
        <v>0.43690429458981511</v>
      </c>
      <c r="AJZ16">
        <v>0.43717955491288879</v>
      </c>
      <c r="AKA16">
        <v>0.43745455939651828</v>
      </c>
      <c r="AKB16">
        <v>0.43772930752034539</v>
      </c>
      <c r="AKC16">
        <v>0.43800379876238782</v>
      </c>
      <c r="AKD16">
        <v>0.43827803259904141</v>
      </c>
      <c r="AKE16">
        <v>0.43855200850508569</v>
      </c>
      <c r="AKF16">
        <v>0.4388257259536863</v>
      </c>
      <c r="AKG16">
        <v>0.4390991844163995</v>
      </c>
      <c r="AKH16">
        <v>0.43937238336317619</v>
      </c>
      <c r="AKI16">
        <v>0.4396453222623658</v>
      </c>
      <c r="AKJ16">
        <v>0.43991800058071989</v>
      </c>
      <c r="AKK16">
        <v>0.44019041778339679</v>
      </c>
      <c r="AKL16">
        <v>0.44046257333396482</v>
      </c>
      <c r="AKM16">
        <v>0.4407344666944068</v>
      </c>
      <c r="AKN16">
        <v>0.44100609732512391</v>
      </c>
      <c r="AKO16">
        <v>0.44127746468493972</v>
      </c>
      <c r="AKP16">
        <v>0.44154856823110428</v>
      </c>
      <c r="AKQ16">
        <v>0.44181940741929832</v>
      </c>
      <c r="AKR16">
        <v>0.44208998170363678</v>
      </c>
      <c r="AKS16">
        <v>0.44236029053667381</v>
      </c>
      <c r="AKT16">
        <v>0.44263033336940599</v>
      </c>
      <c r="AKU16">
        <v>0.44290010965127707</v>
      </c>
      <c r="AKV16">
        <v>0.44316961883018191</v>
      </c>
      <c r="AKW16">
        <v>0.44343886035247049</v>
      </c>
      <c r="AKX16">
        <v>0.44370783366295258</v>
      </c>
      <c r="AKY16">
        <v>0.44397653820490152</v>
      </c>
      <c r="AKZ16">
        <v>0.44424497342005831</v>
      </c>
      <c r="ALA16">
        <v>0.44451313874863618</v>
      </c>
      <c r="ALB16">
        <v>0.44478103362932531</v>
      </c>
      <c r="ALC16">
        <v>0.44504865749929562</v>
      </c>
      <c r="ALD16">
        <v>0.44531600979420283</v>
      </c>
      <c r="ALE16">
        <v>0.44558308994819151</v>
      </c>
      <c r="ALF16">
        <v>0.44584989739389991</v>
      </c>
      <c r="ALG16">
        <v>0.44611643156246428</v>
      </c>
      <c r="ALH16">
        <v>0.4463826918835232</v>
      </c>
      <c r="ALI16">
        <v>0.44664867778522188</v>
      </c>
      <c r="ALJ16">
        <v>0.44691438869421701</v>
      </c>
      <c r="ALK16">
        <v>0.44717982403568002</v>
      </c>
      <c r="ALL16">
        <v>0.44744498323330301</v>
      </c>
      <c r="ALM16">
        <v>0.44770986570930232</v>
      </c>
      <c r="ALN16">
        <v>0.4479744708844231</v>
      </c>
      <c r="ALO16">
        <v>0.44823882844533691</v>
      </c>
      <c r="ALP16">
        <v>0.44850296836136683</v>
      </c>
      <c r="ALQ16">
        <v>0.44876689047551238</v>
      </c>
      <c r="ALR16">
        <v>0.44903059462994532</v>
      </c>
      <c r="ALS16">
        <v>0.44929408066601018</v>
      </c>
      <c r="ALT16">
        <v>0.44955734842422751</v>
      </c>
      <c r="ALU16">
        <v>0.44982039774429322</v>
      </c>
      <c r="ALV16">
        <v>0.45008322846508209</v>
      </c>
      <c r="ALW16">
        <v>0.4503458404246482</v>
      </c>
      <c r="ALX16">
        <v>0.4506082334602271</v>
      </c>
      <c r="ALY16">
        <v>0.45087040740823647</v>
      </c>
      <c r="ALZ16">
        <v>0.45113236210427932</v>
      </c>
      <c r="AMA16">
        <v>0.45139409738314329</v>
      </c>
      <c r="AMB16">
        <v>0.45165561307880442</v>
      </c>
      <c r="AMC16">
        <v>0.45191690902442733</v>
      </c>
      <c r="AMD16">
        <v>0.45217798505236712</v>
      </c>
      <c r="AME16">
        <v>0.4524388409941712</v>
      </c>
      <c r="AMF16">
        <v>0.45269947668058069</v>
      </c>
      <c r="AMG16">
        <v>0.45295989194153202</v>
      </c>
      <c r="AMH16">
        <v>0.45322008660615809</v>
      </c>
      <c r="AMI16">
        <v>0.45348006050279072</v>
      </c>
      <c r="AMJ16">
        <v>0.45373981345896131</v>
      </c>
      <c r="AMK16">
        <v>0.45399934530140312</v>
      </c>
      <c r="AML16">
        <v>0.45425865585605257</v>
      </c>
      <c r="AMM16">
        <v>0.45451774494805069</v>
      </c>
      <c r="AMN16">
        <v>0.45477661240174477</v>
      </c>
      <c r="AMO16">
        <v>0.45503525804069062</v>
      </c>
      <c r="AMP16">
        <v>0.45529368168765272</v>
      </c>
      <c r="AMQ16">
        <v>0.45555188316460721</v>
      </c>
      <c r="AMR16">
        <v>0.4558098622927429</v>
      </c>
      <c r="AMS16">
        <v>0.45606761889246289</v>
      </c>
      <c r="AMT16">
        <v>0.4563251527833862</v>
      </c>
      <c r="AMU16">
        <v>0.45658246378434919</v>
      </c>
      <c r="AMV16">
        <v>0.45683955171340768</v>
      </c>
      <c r="AMW16">
        <v>0.45709641638783821</v>
      </c>
      <c r="AMX16">
        <v>0.45735305762413941</v>
      </c>
      <c r="AMY16">
        <v>0.45760947523803402</v>
      </c>
      <c r="AMZ16">
        <v>0.45786566904447018</v>
      </c>
      <c r="ANA16">
        <v>0.45812163885762391</v>
      </c>
      <c r="ANB16">
        <v>0.45837738449089932</v>
      </c>
      <c r="ANC16">
        <v>0.45863290575693161</v>
      </c>
      <c r="AND16">
        <v>0.45888820246758733</v>
      </c>
      <c r="ANE16">
        <v>0.45914327443396741</v>
      </c>
      <c r="ANF16">
        <v>0.45939812146640768</v>
      </c>
      <c r="ANG16">
        <v>0.45965274337448148</v>
      </c>
      <c r="ANH16">
        <v>0.45990713996700039</v>
      </c>
      <c r="ANI16">
        <v>0.46016131105201608</v>
      </c>
      <c r="ANJ16">
        <v>0.46041525643682291</v>
      </c>
      <c r="ANK16">
        <v>0.46066897592795769</v>
      </c>
      <c r="ANL16">
        <v>0.46092246933120368</v>
      </c>
      <c r="ANM16">
        <v>0.46117573645158988</v>
      </c>
      <c r="ANN16">
        <v>0.46142877709339453</v>
      </c>
      <c r="ANO16">
        <v>0.46168159106014578</v>
      </c>
      <c r="ANP16">
        <v>0.46193417815462368</v>
      </c>
      <c r="ANQ16">
        <v>0.46218653817886191</v>
      </c>
      <c r="ANR16">
        <v>0.46243867093414898</v>
      </c>
      <c r="ANS16">
        <v>0.46269057622103071</v>
      </c>
      <c r="ANT16">
        <v>0.46294225383931092</v>
      </c>
      <c r="ANU16">
        <v>0.46319370358805412</v>
      </c>
      <c r="ANV16">
        <v>0.46344492526558623</v>
      </c>
      <c r="ANW16">
        <v>0.463695918669497</v>
      </c>
      <c r="ANX16">
        <v>0.46394668359664132</v>
      </c>
      <c r="ANY16">
        <v>0.46419721984314122</v>
      </c>
      <c r="ANZ16">
        <v>0.46444752720438698</v>
      </c>
      <c r="AOA16">
        <v>0.46469760547503952</v>
      </c>
      <c r="AOB16">
        <v>0.46494745444903141</v>
      </c>
      <c r="AOC16">
        <v>0.46519707391956933</v>
      </c>
      <c r="AOD16">
        <v>0.46544646367913489</v>
      </c>
      <c r="AOE16">
        <v>0.46569562351948751</v>
      </c>
      <c r="AOF16">
        <v>0.46594455323166462</v>
      </c>
      <c r="AOG16">
        <v>0.46619325260598482</v>
      </c>
      <c r="AOH16">
        <v>0.46644172143204848</v>
      </c>
      <c r="AOI16">
        <v>0.46668995949874043</v>
      </c>
      <c r="AOJ16">
        <v>0.46693796659423081</v>
      </c>
      <c r="AOK16">
        <v>0.46718574250597728</v>
      </c>
      <c r="AOL16">
        <v>0.46743328702072678</v>
      </c>
      <c r="AOM16">
        <v>0.46768059992451699</v>
      </c>
      <c r="AON16">
        <v>0.46792768100267812</v>
      </c>
      <c r="AOO16">
        <v>0.46817453003983511</v>
      </c>
      <c r="AOP16">
        <v>0.46842114681990837</v>
      </c>
      <c r="AOQ16">
        <v>0.46866753112611692</v>
      </c>
      <c r="AOR16">
        <v>0.46891368274097861</v>
      </c>
      <c r="AOS16">
        <v>0.46915960144631308</v>
      </c>
      <c r="AOT16">
        <v>0.46940528702324308</v>
      </c>
      <c r="AOU16">
        <v>0.46965073925219619</v>
      </c>
      <c r="AOV16">
        <v>0.46989595791290623</v>
      </c>
      <c r="AOW16">
        <v>0.47014094278441582</v>
      </c>
      <c r="AOX16">
        <v>0.4703856936450776</v>
      </c>
      <c r="AOY16">
        <v>0.47063021027255608</v>
      </c>
      <c r="AOZ16">
        <v>0.47087449244382978</v>
      </c>
      <c r="APA16">
        <v>0.47111853993519232</v>
      </c>
      <c r="APB16">
        <v>0.4713623525222545</v>
      </c>
      <c r="APC16">
        <v>0.4716059299799466</v>
      </c>
      <c r="APD16">
        <v>0.47184927208251948</v>
      </c>
      <c r="APE16">
        <v>0.47209237860354669</v>
      </c>
      <c r="APF16">
        <v>0.47233524931592619</v>
      </c>
      <c r="APG16">
        <v>0.47257788399188227</v>
      </c>
      <c r="APH16">
        <v>0.47282028240296731</v>
      </c>
      <c r="API16">
        <v>0.47306244432006289</v>
      </c>
      <c r="APJ16">
        <v>0.47330436951338312</v>
      </c>
      <c r="APK16">
        <v>0.47354607555566891</v>
      </c>
      <c r="APL16">
        <v>0.47378758015538369</v>
      </c>
      <c r="APM16">
        <v>0.47402888328553472</v>
      </c>
      <c r="APN16">
        <v>0.47426998491874067</v>
      </c>
      <c r="APO16">
        <v>0.47451088502723382</v>
      </c>
      <c r="APP16">
        <v>0.47475158358285902</v>
      </c>
      <c r="APQ16">
        <v>0.47499208055707609</v>
      </c>
      <c r="APR16">
        <v>0.47523237592095952</v>
      </c>
      <c r="APS16">
        <v>0.4754724696451999</v>
      </c>
      <c r="APT16">
        <v>0.47571236170010422</v>
      </c>
      <c r="APU16">
        <v>0.47595205205559682</v>
      </c>
      <c r="APV16">
        <v>0.47619154068121999</v>
      </c>
      <c r="APW16">
        <v>0.47643082754613508</v>
      </c>
      <c r="APX16">
        <v>0.47666991261912273</v>
      </c>
      <c r="APY16">
        <v>0.4769087958685842</v>
      </c>
      <c r="APZ16">
        <v>0.47714747726254148</v>
      </c>
      <c r="AQA16">
        <v>0.47738595676863887</v>
      </c>
      <c r="AQB16">
        <v>0.47762423435414281</v>
      </c>
      <c r="AQC16">
        <v>0.47786230998594342</v>
      </c>
      <c r="AQD16">
        <v>0.47810018363055451</v>
      </c>
      <c r="AQE16">
        <v>0.47833785525411532</v>
      </c>
      <c r="AQF16">
        <v>0.47857532482239051</v>
      </c>
      <c r="AQG16">
        <v>0.47881259230077061</v>
      </c>
      <c r="AQH16">
        <v>0.47904965765427399</v>
      </c>
      <c r="AQI16">
        <v>0.47928652084754669</v>
      </c>
      <c r="AQJ16">
        <v>0.47952318184486342</v>
      </c>
      <c r="AQK16">
        <v>0.47975964061012782</v>
      </c>
      <c r="AQL16">
        <v>0.47999589710687429</v>
      </c>
      <c r="AQM16">
        <v>0.48023195129826801</v>
      </c>
      <c r="AQN16">
        <v>0.48046780314710558</v>
      </c>
      <c r="AQO16">
        <v>0.48070345261581632</v>
      </c>
      <c r="AQP16">
        <v>0.48093889966646253</v>
      </c>
      <c r="AQQ16">
        <v>0.48117414426074068</v>
      </c>
      <c r="AQR16">
        <v>0.48140918635998198</v>
      </c>
      <c r="AQS16">
        <v>0.48164402592515271</v>
      </c>
      <c r="AQT16">
        <v>0.48187866291685583</v>
      </c>
      <c r="AQU16">
        <v>0.48211309729533081</v>
      </c>
      <c r="AQV16">
        <v>0.48234732902045518</v>
      </c>
      <c r="AQW16">
        <v>0.48258135805174529</v>
      </c>
      <c r="AQX16">
        <v>0.48281518434835607</v>
      </c>
      <c r="AQY16">
        <v>0.483048807869083</v>
      </c>
      <c r="AQZ16">
        <v>0.48328222857236208</v>
      </c>
      <c r="ARA16">
        <v>0.48351544641627092</v>
      </c>
      <c r="ARB16">
        <v>0.48374846135852961</v>
      </c>
      <c r="ARC16">
        <v>0.48398127335650087</v>
      </c>
      <c r="ARD16">
        <v>0.48421388236719182</v>
      </c>
      <c r="ARE16">
        <v>0.48444628834725367</v>
      </c>
      <c r="ARF16">
        <v>0.4846784912529834</v>
      </c>
      <c r="ARG16">
        <v>0.48491049104032402</v>
      </c>
      <c r="ARH16">
        <v>0.485142287664865</v>
      </c>
      <c r="ARI16">
        <v>0.48537388108184393</v>
      </c>
      <c r="ARJ16">
        <v>0.48560527124614677</v>
      </c>
      <c r="ARK16">
        <v>0.48583645811230858</v>
      </c>
      <c r="ARL16">
        <v>0.48606744163451432</v>
      </c>
      <c r="ARM16">
        <v>0.48629822176659959</v>
      </c>
      <c r="ARN16">
        <v>0.48652879846205149</v>
      </c>
      <c r="ARO16">
        <v>0.48675917167400939</v>
      </c>
      <c r="ARP16">
        <v>0.486989341355266</v>
      </c>
      <c r="ARQ16">
        <v>0.48721930745826719</v>
      </c>
      <c r="ARR16">
        <v>0.48744906993511372</v>
      </c>
      <c r="ARS16">
        <v>0.4876786287375614</v>
      </c>
      <c r="ART16">
        <v>0.48790798381702261</v>
      </c>
      <c r="ARU16">
        <v>0.48813713512456602</v>
      </c>
      <c r="ARV16">
        <v>0.48836608261091818</v>
      </c>
      <c r="ARW16">
        <v>0.488594826226464</v>
      </c>
      <c r="ARX16">
        <v>0.48882336592124731</v>
      </c>
      <c r="ARY16">
        <v>0.4890517016449723</v>
      </c>
      <c r="ARZ16">
        <v>0.48927983334700342</v>
      </c>
      <c r="ASA16">
        <v>0.48950776097636661</v>
      </c>
      <c r="ASB16">
        <v>0.48973548448175042</v>
      </c>
      <c r="ASC16">
        <v>0.48996300381150582</v>
      </c>
      <c r="ASD16">
        <v>0.49019031891364778</v>
      </c>
      <c r="ASE16">
        <v>0.49041742973585623</v>
      </c>
      <c r="ASF16">
        <v>0.49064433622547571</v>
      </c>
      <c r="ASG16">
        <v>0.49087103832951717</v>
      </c>
      <c r="ASH16">
        <v>0.49109753599465827</v>
      </c>
      <c r="ASI16">
        <v>0.49132382916724487</v>
      </c>
      <c r="ASJ16">
        <v>0.49154991779329038</v>
      </c>
      <c r="ASK16">
        <v>0.49177580181847802</v>
      </c>
      <c r="ASL16">
        <v>0.49200148118816039</v>
      </c>
      <c r="ASM16">
        <v>0.49222695584736131</v>
      </c>
      <c r="ASN16">
        <v>0.49245222574077602</v>
      </c>
      <c r="ASO16">
        <v>0.49267729081277167</v>
      </c>
      <c r="ASP16">
        <v>0.49290215100738899</v>
      </c>
      <c r="ASQ16">
        <v>0.49312680626834199</v>
      </c>
      <c r="ASR16">
        <v>0.49335125653901979</v>
      </c>
      <c r="ASS16">
        <v>0.4935755017624866</v>
      </c>
      <c r="AST16">
        <v>0.49379954188148278</v>
      </c>
      <c r="ASU16">
        <v>0.49402337683842579</v>
      </c>
      <c r="ASV16">
        <v>0.4942470065754106</v>
      </c>
      <c r="ASW16">
        <v>0.4944704310342109</v>
      </c>
      <c r="ASX16">
        <v>0.49469365015627947</v>
      </c>
      <c r="ASY16">
        <v>0.49491666388274941</v>
      </c>
      <c r="ASZ16">
        <v>0.49513947215443421</v>
      </c>
      <c r="ATA16">
        <v>0.49536207491182938</v>
      </c>
      <c r="ATB16">
        <v>0.49558447209511269</v>
      </c>
      <c r="ATC16">
        <v>0.49580666364414522</v>
      </c>
      <c r="ATD16">
        <v>0.49602864949847181</v>
      </c>
      <c r="ATE16">
        <v>0.49625042959732207</v>
      </c>
      <c r="ATF16">
        <v>0.49647200387961149</v>
      </c>
      <c r="ATG16">
        <v>0.49669338291120863</v>
      </c>
      <c r="ATH16">
        <v>0.49691457733258332</v>
      </c>
      <c r="ATI16">
        <v>0.4971355871941972</v>
      </c>
      <c r="ATJ16">
        <v>0.49735641254635321</v>
      </c>
      <c r="ATK16">
        <v>0.49757705343919562</v>
      </c>
      <c r="ATL16">
        <v>0.49779750992270999</v>
      </c>
      <c r="ATM16">
        <v>0.49801778204672448</v>
      </c>
      <c r="ATN16">
        <v>0.49823786986090901</v>
      </c>
      <c r="ATO16">
        <v>0.49845777341477632</v>
      </c>
      <c r="ATP16">
        <v>0.49867749275768192</v>
      </c>
      <c r="ATQ16">
        <v>0.4988970279388249</v>
      </c>
      <c r="ATR16">
        <v>0.49911637900724742</v>
      </c>
      <c r="ATS16">
        <v>0.49933554601183572</v>
      </c>
      <c r="ATT16">
        <v>0.49955452900132041</v>
      </c>
      <c r="ATU16">
        <v>0.49977332802427599</v>
      </c>
      <c r="ATV16">
        <v>0.49999194312912248</v>
      </c>
      <c r="ATW16">
        <v>0.50021037436412452</v>
      </c>
      <c r="ATX16">
        <v>0.50042862177739234</v>
      </c>
      <c r="ATY16">
        <v>0.50064668541688184</v>
      </c>
      <c r="ATZ16">
        <v>0.50086456533039481</v>
      </c>
      <c r="AUA16">
        <v>0.50108226156557989</v>
      </c>
      <c r="AUB16">
        <v>0.50129977416993188</v>
      </c>
      <c r="AUC16">
        <v>0.50151710319079257</v>
      </c>
      <c r="AUD16">
        <v>0.50173424867535132</v>
      </c>
      <c r="AUE16">
        <v>0.50195121067064519</v>
      </c>
      <c r="AUF16">
        <v>0.50216798922355876</v>
      </c>
      <c r="AUG16">
        <v>0.50238458438082489</v>
      </c>
      <c r="AUH16">
        <v>0.50260099618902498</v>
      </c>
      <c r="AUI16">
        <v>0.50281722469458978</v>
      </c>
      <c r="AUJ16">
        <v>0.50303326994379838</v>
      </c>
      <c r="AUK16">
        <v>0.50324913198277998</v>
      </c>
      <c r="AUL16">
        <v>0.50346481085751316</v>
      </c>
      <c r="AUM16">
        <v>0.50368030661382668</v>
      </c>
      <c r="AUN16">
        <v>0.5038956192973999</v>
      </c>
      <c r="AUO16">
        <v>0.50411074895376251</v>
      </c>
      <c r="AUP16">
        <v>0.50432569562829543</v>
      </c>
      <c r="AUQ16">
        <v>0.50454045936623093</v>
      </c>
      <c r="AUR16">
        <v>0.50475504021265294</v>
      </c>
      <c r="AUS16">
        <v>0.50496943821249707</v>
      </c>
      <c r="AUT16">
        <v>0.50518365341055138</v>
      </c>
      <c r="AUU16">
        <v>0.5053976858514565</v>
      </c>
      <c r="AUV16">
        <v>0.50561153557970584</v>
      </c>
      <c r="AUW16">
        <v>0.50582520263964581</v>
      </c>
      <c r="AUX16">
        <v>0.50603868707547695</v>
      </c>
      <c r="AUY16">
        <v>0.50625198893125256</v>
      </c>
      <c r="AUZ16">
        <v>0.50646510825088087</v>
      </c>
      <c r="AVA16">
        <v>0.5066780450781242</v>
      </c>
      <c r="AVB16">
        <v>0.50689079945659954</v>
      </c>
      <c r="AVC16">
        <v>0.50710337142977913</v>
      </c>
      <c r="AVD16">
        <v>0.5073157610409903</v>
      </c>
      <c r="AVE16">
        <v>0.50752796833341607</v>
      </c>
      <c r="AVF16">
        <v>0.50773999335009523</v>
      </c>
      <c r="AVG16">
        <v>0.50795183613392314</v>
      </c>
      <c r="AVH16">
        <v>0.50816349672765149</v>
      </c>
      <c r="AVI16">
        <v>0.50837497517388897</v>
      </c>
      <c r="AVJ16">
        <v>0.50858627151510127</v>
      </c>
      <c r="AVK16">
        <v>0.50879738579361156</v>
      </c>
      <c r="AVL16">
        <v>0.50900831805160085</v>
      </c>
      <c r="AVM16">
        <v>0.5092190683311083</v>
      </c>
      <c r="AVN16">
        <v>0.50942963667403163</v>
      </c>
      <c r="AVO16">
        <v>0.50964002312212642</v>
      </c>
      <c r="AVP16">
        <v>0.50985022771700816</v>
      </c>
      <c r="AVQ16">
        <v>0.51006025050015136</v>
      </c>
      <c r="AVR16">
        <v>0.51027009151288982</v>
      </c>
      <c r="AVS16">
        <v>0.51047975079641761</v>
      </c>
      <c r="AVT16">
        <v>0.51068922839178899</v>
      </c>
      <c r="AVU16">
        <v>0.51089852433991867</v>
      </c>
      <c r="AVV16">
        <v>0.51110763868158182</v>
      </c>
      <c r="AVW16">
        <v>0.5113165714574156</v>
      </c>
      <c r="AVX16">
        <v>0.51152532270791795</v>
      </c>
      <c r="AVY16">
        <v>0.51173389247344825</v>
      </c>
      <c r="AVZ16">
        <v>0.51194228079422899</v>
      </c>
      <c r="AWA16">
        <v>0.51215048771034399</v>
      </c>
      <c r="AWB16">
        <v>0.51235851326174009</v>
      </c>
      <c r="AWC16">
        <v>0.51256635748822732</v>
      </c>
      <c r="AWD16">
        <v>0.51277402042947862</v>
      </c>
      <c r="AWE16">
        <v>0.51298150212503046</v>
      </c>
      <c r="AWF16">
        <v>0.51318880261428357</v>
      </c>
      <c r="AWG16">
        <v>0.5133959219365023</v>
      </c>
      <c r="AWH16">
        <v>0.51360286013081602</v>
      </c>
      <c r="AWI16">
        <v>0.51380961723621854</v>
      </c>
      <c r="AWJ16">
        <v>0.51401619329156867</v>
      </c>
      <c r="AWK16">
        <v>0.51422258833559098</v>
      </c>
      <c r="AWL16">
        <v>0.51442880240687527</v>
      </c>
      <c r="AWM16">
        <v>0.51463483554387768</v>
      </c>
      <c r="AWN16">
        <v>0.51484068778492031</v>
      </c>
      <c r="AWO16">
        <v>0.51504635916819219</v>
      </c>
      <c r="AWP16">
        <v>0.51525184973174887</v>
      </c>
      <c r="AWQ16">
        <v>0.51545715951351345</v>
      </c>
      <c r="AWR16">
        <v>0.51566228855127638</v>
      </c>
      <c r="AWS16">
        <v>0.51586723688269565</v>
      </c>
      <c r="AWT16">
        <v>0.51607200454529767</v>
      </c>
      <c r="AWU16">
        <v>0.51627659157647721</v>
      </c>
      <c r="AWV16">
        <v>0.51648099801349756</v>
      </c>
      <c r="AWW16">
        <v>0.51668522389349136</v>
      </c>
      <c r="AWX16">
        <v>0.5168892692534599</v>
      </c>
      <c r="AWY16">
        <v>0.5170931341302748</v>
      </c>
      <c r="AWZ16">
        <v>0.51729681856067711</v>
      </c>
      <c r="AXA16">
        <v>0.5175003225812782</v>
      </c>
      <c r="AXB16">
        <v>0.51770364622856013</v>
      </c>
      <c r="AXC16">
        <v>0.51790679531176465</v>
      </c>
      <c r="AXD16">
        <v>0.51810977568510685</v>
      </c>
      <c r="AXE16">
        <v>0.51831258745241127</v>
      </c>
      <c r="AXF16">
        <v>0.51851523071747707</v>
      </c>
      <c r="AXG16">
        <v>0.51871770558407715</v>
      </c>
      <c r="AXH16">
        <v>0.51892001215595884</v>
      </c>
      <c r="AXI16">
        <v>0.51912215053684396</v>
      </c>
      <c r="AXJ16">
        <v>0.51932412083042834</v>
      </c>
      <c r="AXK16">
        <v>0.51952592314038237</v>
      </c>
      <c r="AXL16">
        <v>0.51972755757035127</v>
      </c>
      <c r="AXM16">
        <v>0.51992902422395393</v>
      </c>
      <c r="AXN16">
        <v>0.52013032320478436</v>
      </c>
      <c r="AXO16">
        <v>0.52033145461641095</v>
      </c>
      <c r="AXP16">
        <v>0.52053241856237709</v>
      </c>
      <c r="AXQ16">
        <v>0.52073321514620041</v>
      </c>
      <c r="AXR16">
        <v>0.5209338444713737</v>
      </c>
      <c r="AXS16">
        <v>0.52113430664136418</v>
      </c>
      <c r="AXT16">
        <v>0.5213346017596141</v>
      </c>
      <c r="AXU16">
        <v>0.52153472992954075</v>
      </c>
      <c r="AXV16">
        <v>0.5217346912545362</v>
      </c>
      <c r="AXW16">
        <v>0.52193448583796731</v>
      </c>
      <c r="AXX16">
        <v>0.52213411378317642</v>
      </c>
      <c r="AXY16">
        <v>0.52233357519348089</v>
      </c>
      <c r="AXZ16">
        <v>0.52253287017217298</v>
      </c>
      <c r="AYA16">
        <v>0.52273199882252042</v>
      </c>
      <c r="AYB16">
        <v>0.52293096124776595</v>
      </c>
      <c r="AYC16">
        <v>0.52312975755112789</v>
      </c>
      <c r="AYD16">
        <v>0.52332838783579971</v>
      </c>
      <c r="AYE16">
        <v>0.52352685220495032</v>
      </c>
      <c r="AYF16">
        <v>0.5237251507617241</v>
      </c>
      <c r="AYG16">
        <v>0.5239232836092409</v>
      </c>
      <c r="AYH16">
        <v>0.52412125085059613</v>
      </c>
      <c r="AYI16">
        <v>0.52431905258886113</v>
      </c>
      <c r="AYJ16">
        <v>0.52451668892708214</v>
      </c>
      <c r="AYK16">
        <v>0.52471415996828186</v>
      </c>
      <c r="AYL16">
        <v>0.52491146581545833</v>
      </c>
      <c r="AYM16">
        <v>0.52510860657158531</v>
      </c>
      <c r="AYN16">
        <v>0.52530558233961278</v>
      </c>
      <c r="AYO16">
        <v>0.52550239322246639</v>
      </c>
      <c r="AYP16">
        <v>0.52569903932304773</v>
      </c>
      <c r="AYQ16">
        <v>0.52589552074423451</v>
      </c>
      <c r="AYR16">
        <v>0.52609183758888023</v>
      </c>
      <c r="AYS16">
        <v>0.52628798995981441</v>
      </c>
      <c r="AYT16">
        <v>0.52648397795984347</v>
      </c>
      <c r="AYU16">
        <v>0.52667980169174911</v>
      </c>
      <c r="AYV16">
        <v>0.52687546125828999</v>
      </c>
      <c r="AYW16">
        <v>0.52707095676220028</v>
      </c>
      <c r="AYX16">
        <v>0.52726628830619104</v>
      </c>
      <c r="AYY16">
        <v>0.52746145599294969</v>
      </c>
      <c r="AYZ16">
        <v>0.52765645992513999</v>
      </c>
      <c r="AZA16">
        <v>0.52785130020540227</v>
      </c>
      <c r="AZB16">
        <v>0.52804597693635302</v>
      </c>
      <c r="AZC16">
        <v>0.52824049022058561</v>
      </c>
      <c r="AZD16">
        <v>0.52843484016066999</v>
      </c>
      <c r="AZE16">
        <v>0.52862902685915303</v>
      </c>
      <c r="AZF16">
        <v>0.52882305041855793</v>
      </c>
      <c r="AZG16">
        <v>0.52901691094138481</v>
      </c>
      <c r="AZH16">
        <v>0.52921060853011059</v>
      </c>
      <c r="AZI16">
        <v>0.5294041432871891</v>
      </c>
      <c r="AZJ16">
        <v>0.52959751531505106</v>
      </c>
      <c r="AZK16">
        <v>0.52979072471610411</v>
      </c>
      <c r="AZL16">
        <v>0.5299837715927328</v>
      </c>
      <c r="AZM16">
        <v>0.53017665604729936</v>
      </c>
      <c r="AZN16">
        <v>0.53036937818214203</v>
      </c>
      <c r="AZO16">
        <v>0.53056193809957719</v>
      </c>
      <c r="AZP16">
        <v>0.53075433590189791</v>
      </c>
      <c r="AZQ16">
        <v>0.5309465716913746</v>
      </c>
      <c r="AZR16">
        <v>0.53113864557025514</v>
      </c>
      <c r="AZS16">
        <v>0.53133055764076431</v>
      </c>
      <c r="AZT16">
        <v>0.53152230800510492</v>
      </c>
      <c r="AZU16">
        <v>0.53171389676545644</v>
      </c>
      <c r="AZV16">
        <v>0.53190532402397694</v>
      </c>
      <c r="AZW16">
        <v>0.53209658988280051</v>
      </c>
      <c r="AZX16">
        <v>0.53228769444404012</v>
      </c>
      <c r="AZY16">
        <v>0.53247863780978588</v>
      </c>
      <c r="AZZ16">
        <v>0.53266942008210538</v>
      </c>
      <c r="BAA16">
        <v>0.53286004136304399</v>
      </c>
      <c r="BAB16">
        <v>0.53305050175462532</v>
      </c>
      <c r="BAC16">
        <v>0.53324080135885032</v>
      </c>
      <c r="BAD16">
        <v>0.53343094027769788</v>
      </c>
      <c r="BAE16">
        <v>0.53362091861312466</v>
      </c>
      <c r="BAF16">
        <v>0.53381073646706567</v>
      </c>
      <c r="BAG16">
        <v>0.53400039394143373</v>
      </c>
      <c r="BAH16">
        <v>0.53418989113811921</v>
      </c>
      <c r="BAI16">
        <v>0.53437922815899153</v>
      </c>
      <c r="BAJ16">
        <v>0.53456840510589732</v>
      </c>
      <c r="BAK16">
        <v>0.53475742208066213</v>
      </c>
      <c r="BAL16">
        <v>0.5349462791850893</v>
      </c>
      <c r="BAM16">
        <v>0.53513497652096065</v>
      </c>
      <c r="BAN16">
        <v>0.53532351419003577</v>
      </c>
      <c r="BAO16">
        <v>0.5355118922940536</v>
      </c>
      <c r="BAP16">
        <v>0.53570011093473058</v>
      </c>
      <c r="BAQ16">
        <v>0.53588817021376234</v>
      </c>
      <c r="BAR16">
        <v>0.53607607023282233</v>
      </c>
      <c r="BAS16">
        <v>0.53626381109356303</v>
      </c>
      <c r="BAT16">
        <v>0.53645139289761545</v>
      </c>
      <c r="BAU16">
        <v>0.53663881574658912</v>
      </c>
      <c r="BAV16">
        <v>0.53682607974207219</v>
      </c>
      <c r="BAW16">
        <v>0.53701318498563155</v>
      </c>
      <c r="BAX16">
        <v>0.53720013157881319</v>
      </c>
      <c r="BAY16">
        <v>0.53738692166982738</v>
      </c>
      <c r="BAZ16">
        <v>0.53757355743731472</v>
      </c>
      <c r="BBA16">
        <v>0.53776003902849601</v>
      </c>
      <c r="BBB16">
        <v>0.53794636659065309</v>
      </c>
      <c r="BBC16">
        <v>0.538132540271128</v>
      </c>
      <c r="BBD16">
        <v>0.53831856021732361</v>
      </c>
      <c r="BBE16">
        <v>0.53850442657670272</v>
      </c>
      <c r="BBF16">
        <v>0.53869013949678857</v>
      </c>
      <c r="BBG16">
        <v>0.53887569912516453</v>
      </c>
      <c r="BBH16">
        <v>0.53906110560947362</v>
      </c>
      <c r="BBI16">
        <v>0.53924635909741903</v>
      </c>
      <c r="BBJ16">
        <v>0.53943145973676343</v>
      </c>
      <c r="BBK16">
        <v>0.53961640767532926</v>
      </c>
      <c r="BBL16">
        <v>0.53980120306099821</v>
      </c>
      <c r="BBM16">
        <v>0.53998584604171151</v>
      </c>
      <c r="BBN16">
        <v>0.54017033676546955</v>
      </c>
      <c r="BBO16">
        <v>0.54035467538033155</v>
      </c>
      <c r="BBP16">
        <v>0.54053886203441648</v>
      </c>
      <c r="BBQ16">
        <v>0.54072289687590125</v>
      </c>
      <c r="BBR16">
        <v>0.54090678005302206</v>
      </c>
      <c r="BBS16">
        <v>0.54109051171407341</v>
      </c>
      <c r="BBT16">
        <v>0.54127409200740895</v>
      </c>
      <c r="BBU16">
        <v>0.54145752108143963</v>
      </c>
      <c r="BBV16">
        <v>0.54164079908463558</v>
      </c>
      <c r="BBW16">
        <v>0.54182392616552466</v>
      </c>
      <c r="BBX16">
        <v>0.5420069024726929</v>
      </c>
      <c r="BBY16">
        <v>0.54218972815478417</v>
      </c>
      <c r="BBZ16">
        <v>0.54237240336050008</v>
      </c>
      <c r="BCA16">
        <v>0.54255492823860008</v>
      </c>
      <c r="BCB16">
        <v>0.54273730293790079</v>
      </c>
      <c r="BCC16">
        <v>0.54291952760727669</v>
      </c>
      <c r="BCD16">
        <v>0.5431016023956593</v>
      </c>
      <c r="BCE16">
        <v>0.54328352745203756</v>
      </c>
      <c r="BCF16">
        <v>0.54346530292545703</v>
      </c>
      <c r="BCG16">
        <v>0.54364692896502076</v>
      </c>
      <c r="BCH16">
        <v>0.54382840571988844</v>
      </c>
      <c r="BCI16">
        <v>0.54400973333927638</v>
      </c>
      <c r="BCJ16">
        <v>0.54419091197245761</v>
      </c>
      <c r="BCK16">
        <v>0.54437194176876169</v>
      </c>
      <c r="BCL16">
        <v>0.54455282287757434</v>
      </c>
      <c r="BCM16">
        <v>0.54473355544833757</v>
      </c>
      <c r="BCN16">
        <v>0.54491413963055002</v>
      </c>
      <c r="BCO16">
        <v>0.54509457557376584</v>
      </c>
      <c r="BCP16">
        <v>0.54527486342759512</v>
      </c>
      <c r="BCQ16">
        <v>0.54545500334170394</v>
      </c>
      <c r="BCR16">
        <v>0.54563499546581418</v>
      </c>
      <c r="BCS16">
        <v>0.54581483994970292</v>
      </c>
      <c r="BCT16">
        <v>0.54599453694320277</v>
      </c>
      <c r="BCU16">
        <v>0.54617408659620204</v>
      </c>
      <c r="BCV16">
        <v>0.546353489058644</v>
      </c>
      <c r="BCW16">
        <v>0.54653274448052713</v>
      </c>
      <c r="BCX16">
        <v>0.54671185301190439</v>
      </c>
      <c r="BCY16">
        <v>0.5468908148028846</v>
      </c>
      <c r="BCZ16">
        <v>0.54706963000363074</v>
      </c>
      <c r="BDA16">
        <v>0.54724829876436043</v>
      </c>
      <c r="BDB16">
        <v>0.54742682123534592</v>
      </c>
      <c r="BDC16">
        <v>0.54760519756691417</v>
      </c>
      <c r="BDD16">
        <v>0.54778342790944612</v>
      </c>
      <c r="BDE16">
        <v>0.54796151241337709</v>
      </c>
      <c r="BDF16">
        <v>0.54813945122919649</v>
      </c>
      <c r="BDG16">
        <v>0.54831724450744768</v>
      </c>
      <c r="BDH16">
        <v>0.54849489239872784</v>
      </c>
      <c r="BDI16">
        <v>0.54867239505368792</v>
      </c>
      <c r="BDJ16">
        <v>0.54884975262303293</v>
      </c>
      <c r="BDK16">
        <v>0.54902696525752104</v>
      </c>
      <c r="BDL16">
        <v>0.54920403310796384</v>
      </c>
      <c r="BDM16">
        <v>0.54938095632522643</v>
      </c>
      <c r="BDN16">
        <v>0.54955773506022709</v>
      </c>
      <c r="BDO16">
        <v>0.54973436946393728</v>
      </c>
      <c r="BDP16">
        <v>0.54991085968738107</v>
      </c>
      <c r="BDQ16">
        <v>0.55008720588163595</v>
      </c>
      <c r="BDR16">
        <v>0.55026340819783193</v>
      </c>
      <c r="BDS16">
        <v>0.55043946678715194</v>
      </c>
      <c r="BDT16">
        <v>0.55061538180083103</v>
      </c>
      <c r="BDU16">
        <v>0.55079115339015705</v>
      </c>
      <c r="BDV16">
        <v>0.55096678170647029</v>
      </c>
      <c r="BDW16">
        <v>0.55114226690116308</v>
      </c>
      <c r="BDX16">
        <v>0.55131760912567973</v>
      </c>
      <c r="BDY16">
        <v>0.55149280853151705</v>
      </c>
      <c r="BDZ16">
        <v>0.55166786527022349</v>
      </c>
      <c r="BEA16">
        <v>0.55184277949339922</v>
      </c>
      <c r="BEB16">
        <v>0.55201755135269659</v>
      </c>
      <c r="BEC16">
        <v>0.55219218099981893</v>
      </c>
      <c r="BED16">
        <v>0.5523666685865215</v>
      </c>
      <c r="BEE16">
        <v>0.55254101426461089</v>
      </c>
      <c r="BEF16">
        <v>0.55271521818594505</v>
      </c>
      <c r="BEG16">
        <v>0.55288928050243269</v>
      </c>
      <c r="BEH16">
        <v>0.55306320136603426</v>
      </c>
      <c r="BEI16">
        <v>0.55323698092876072</v>
      </c>
      <c r="BEJ16">
        <v>0.55341061934267388</v>
      </c>
      <c r="BEK16">
        <v>0.55358411675988706</v>
      </c>
      <c r="BEL16">
        <v>0.55375747333256298</v>
      </c>
      <c r="BEM16">
        <v>0.55393068921291622</v>
      </c>
      <c r="BEN16">
        <v>0.55410376455321064</v>
      </c>
      <c r="BEO16">
        <v>0.55427669950576164</v>
      </c>
      <c r="BEP16">
        <v>0.55444949422293399</v>
      </c>
      <c r="BEQ16">
        <v>0.554622148857143</v>
      </c>
      <c r="BER16">
        <v>0.55479466356085372</v>
      </c>
      <c r="BES16">
        <v>0.55496703848658169</v>
      </c>
      <c r="BET16">
        <v>0.55513927378689165</v>
      </c>
      <c r="BEU16">
        <v>0.55531136838854722</v>
      </c>
      <c r="BEV16">
        <v>0.55548332124369459</v>
      </c>
      <c r="BEW16">
        <v>0.55565513254310661</v>
      </c>
      <c r="BEX16">
        <v>0.55582680247768335</v>
      </c>
      <c r="BEY16">
        <v>0.55599833123845077</v>
      </c>
      <c r="BEZ16">
        <v>0.55616971901656176</v>
      </c>
      <c r="BFA16">
        <v>0.55634096600329563</v>
      </c>
      <c r="BFB16">
        <v>0.55651207239005707</v>
      </c>
      <c r="BFC16">
        <v>0.55668303836837651</v>
      </c>
      <c r="BFD16">
        <v>0.55685386412991</v>
      </c>
      <c r="BFE16">
        <v>0.55702454986643823</v>
      </c>
      <c r="BFF16">
        <v>0.55719509576986725</v>
      </c>
      <c r="BFG16">
        <v>0.55736550203222768</v>
      </c>
      <c r="BFH16">
        <v>0.5575357688456738</v>
      </c>
      <c r="BFI16">
        <v>0.55770589640248491</v>
      </c>
      <c r="BFJ16">
        <v>0.55787588489506368</v>
      </c>
      <c r="BFK16">
        <v>0.55804573451593631</v>
      </c>
      <c r="BFL16">
        <v>0.55821544545775226</v>
      </c>
      <c r="BFM16">
        <v>0.55838501791328454</v>
      </c>
      <c r="BFN16">
        <v>0.55855445207542831</v>
      </c>
      <c r="BFO16">
        <v>0.55872374813720194</v>
      </c>
      <c r="BFP16">
        <v>0.55889290629174559</v>
      </c>
      <c r="BFQ16">
        <v>0.55906192673232202</v>
      </c>
      <c r="BFR16">
        <v>0.5592308096523152</v>
      </c>
      <c r="BFS16">
        <v>0.55939955524523122</v>
      </c>
      <c r="BFT16">
        <v>0.5595681637046972</v>
      </c>
      <c r="BFU16">
        <v>0.55973663522446127</v>
      </c>
      <c r="BFV16">
        <v>0.55990496999839257</v>
      </c>
      <c r="BFW16">
        <v>0.56007316822048081</v>
      </c>
      <c r="BFX16">
        <v>0.56024123008483606</v>
      </c>
      <c r="BFY16">
        <v>0.56040915578568828</v>
      </c>
      <c r="BFZ16">
        <v>0.56057694551738735</v>
      </c>
      <c r="BGA16">
        <v>0.56074459947440292</v>
      </c>
      <c r="BGB16">
        <v>0.560912117851324</v>
      </c>
      <c r="BGC16">
        <v>0.5610795008428584</v>
      </c>
      <c r="BGD16">
        <v>0.56124674864383328</v>
      </c>
      <c r="BGE16">
        <v>0.56141386144919381</v>
      </c>
      <c r="BGF16">
        <v>0.56158083945400417</v>
      </c>
      <c r="BGG16">
        <v>0.56174768285344656</v>
      </c>
      <c r="BGH16">
        <v>0.56191439184282066</v>
      </c>
      <c r="BGI16">
        <v>0.56208096661754459</v>
      </c>
      <c r="BGJ16">
        <v>0.56224740737315304</v>
      </c>
      <c r="BGK16">
        <v>0.56241371430529885</v>
      </c>
      <c r="BGL16">
        <v>0.56257988760975075</v>
      </c>
      <c r="BGM16">
        <v>0.56274592748239538</v>
      </c>
      <c r="BGN16">
        <v>0.56291183411923496</v>
      </c>
      <c r="BGO16">
        <v>0.56307760771638837</v>
      </c>
      <c r="BGP16">
        <v>0.56324324847009055</v>
      </c>
      <c r="BGQ16">
        <v>0.56340875657669209</v>
      </c>
      <c r="BGR16">
        <v>0.56357413223265906</v>
      </c>
      <c r="BGS16">
        <v>0.56373937563457333</v>
      </c>
      <c r="BGT16">
        <v>0.56390448697913165</v>
      </c>
      <c r="BGU16">
        <v>0.56406946646314526</v>
      </c>
      <c r="BGV16">
        <v>0.56423431428354043</v>
      </c>
      <c r="BGW16">
        <v>0.56439903063735808</v>
      </c>
      <c r="BGX16">
        <v>0.56456361572175273</v>
      </c>
      <c r="BGY16">
        <v>0.56472806973399337</v>
      </c>
      <c r="BGZ16">
        <v>0.56489239287146231</v>
      </c>
      <c r="BHA16">
        <v>0.56505658533165581</v>
      </c>
      <c r="BHB16">
        <v>0.56522064731218324</v>
      </c>
      <c r="BHC16">
        <v>0.56538457901076689</v>
      </c>
      <c r="BHD16">
        <v>0.56554838062524193</v>
      </c>
      <c r="BHE16">
        <v>0.56571205235355648</v>
      </c>
      <c r="BHF16">
        <v>0.56587559439377078</v>
      </c>
      <c r="BHG16">
        <v>0.56603900694405695</v>
      </c>
      <c r="BHH16">
        <v>0.56620229020269974</v>
      </c>
      <c r="BHI16">
        <v>0.56636544436809511</v>
      </c>
      <c r="BHJ16">
        <v>0.56652846963875092</v>
      </c>
      <c r="BHK16">
        <v>0.56669136621328586</v>
      </c>
      <c r="BHL16">
        <v>0.56685413429043019</v>
      </c>
      <c r="BHM16">
        <v>0.56701677406902462</v>
      </c>
      <c r="BHN16">
        <v>0.56717928574802079</v>
      </c>
      <c r="BHO16">
        <v>0.5673416695264808</v>
      </c>
      <c r="BHP16">
        <v>0.56750392560357665</v>
      </c>
      <c r="BHQ16">
        <v>0.56766605417859062</v>
      </c>
      <c r="BHR16">
        <v>0.56782805545091453</v>
      </c>
      <c r="BHS16">
        <v>0.56798992962005024</v>
      </c>
      <c r="BHT16">
        <v>0.56815167688560853</v>
      </c>
      <c r="BHU16">
        <v>0.5683132974473093</v>
      </c>
      <c r="BHV16">
        <v>0.56847479150498192</v>
      </c>
      <c r="BHW16">
        <v>0.5686361592585637</v>
      </c>
      <c r="BHX16">
        <v>0.56879740090810127</v>
      </c>
      <c r="BHY16">
        <v>0.56895851665374886</v>
      </c>
      <c r="BHZ16">
        <v>0.56911950669576938</v>
      </c>
      <c r="BIA16">
        <v>0.56928037123453346</v>
      </c>
      <c r="BIB16">
        <v>0.56944111047051915</v>
      </c>
      <c r="BIC16">
        <v>0.56960172460431235</v>
      </c>
      <c r="BID16">
        <v>0.56976221383660608</v>
      </c>
      <c r="BIE16">
        <v>0.56992257836820026</v>
      </c>
      <c r="BIF16">
        <v>0.57008281840000208</v>
      </c>
      <c r="BIG16">
        <v>0.57024293413302518</v>
      </c>
      <c r="BIH16">
        <v>0.57040292576838936</v>
      </c>
      <c r="BII16">
        <v>0.57056279350732142</v>
      </c>
      <c r="BIJ16">
        <v>0.57072253755115354</v>
      </c>
      <c r="BIK16">
        <v>0.57088215810132403</v>
      </c>
      <c r="BIL16">
        <v>0.57104165535937668</v>
      </c>
      <c r="BIM16">
        <v>0.57120102952696139</v>
      </c>
      <c r="BIN16">
        <v>0.57136028080583234</v>
      </c>
      <c r="BIO16">
        <v>0.57151940939784973</v>
      </c>
      <c r="BIP16">
        <v>0.57167841550497767</v>
      </c>
      <c r="BIQ16">
        <v>0.57183729467973055</v>
      </c>
      <c r="BIR16">
        <v>0.57199604250464531</v>
      </c>
      <c r="BIS16">
        <v>0.57215465922694619</v>
      </c>
      <c r="BIT16">
        <v>0.57231314509404974</v>
      </c>
      <c r="BIU16">
        <v>0.57247150035356564</v>
      </c>
      <c r="BIV16">
        <v>0.57262972525329559</v>
      </c>
      <c r="BIW16">
        <v>0.57278782004123363</v>
      </c>
      <c r="BIX16">
        <v>0.57294578496556481</v>
      </c>
      <c r="BIY16">
        <v>0.57310362027466499</v>
      </c>
      <c r="BIZ16">
        <v>0.57326132621710191</v>
      </c>
      <c r="BJA16">
        <v>0.57341890304163201</v>
      </c>
      <c r="BJB16">
        <v>0.57357635099720272</v>
      </c>
      <c r="BJC16">
        <v>0.57373367033295064</v>
      </c>
      <c r="BJD16">
        <v>0.5738908612982011</v>
      </c>
      <c r="BJE16">
        <v>0.57404792414246875</v>
      </c>
      <c r="BJF16">
        <v>0.57420485911545605</v>
      </c>
      <c r="BJG16">
        <v>0.57436166646705344</v>
      </c>
      <c r="BJH16">
        <v>0.57451834644733901</v>
      </c>
      <c r="BJI16">
        <v>0.57467489930657778</v>
      </c>
      <c r="BJJ16">
        <v>0.57483132529522163</v>
      </c>
      <c r="BJK16">
        <v>0.57498762466390885</v>
      </c>
      <c r="BJL16">
        <v>0.57514379766346357</v>
      </c>
      <c r="BJM16">
        <v>0.57529984454489547</v>
      </c>
      <c r="BJN16">
        <v>0.57545576555939959</v>
      </c>
      <c r="BJO16">
        <v>0.57561156095835542</v>
      </c>
      <c r="BJP16">
        <v>0.57576723099332738</v>
      </c>
      <c r="BJQ16">
        <v>0.57592277591606378</v>
      </c>
      <c r="BJR16">
        <v>0.5760781959784963</v>
      </c>
      <c r="BJS16">
        <v>0.57623349143274039</v>
      </c>
      <c r="BJT16">
        <v>0.57638866253109411</v>
      </c>
      <c r="BJU16">
        <v>0.57654370952603817</v>
      </c>
      <c r="BJV16">
        <v>0.57669863267023558</v>
      </c>
      <c r="BJW16">
        <v>0.57685343221653107</v>
      </c>
      <c r="BJX16">
        <v>0.5770081084179508</v>
      </c>
      <c r="BJY16">
        <v>0.57716266152770224</v>
      </c>
      <c r="BJZ16">
        <v>0.57731709179917323</v>
      </c>
      <c r="BKA16">
        <v>0.57747139948593229</v>
      </c>
      <c r="BKB16">
        <v>0.57762558484172766</v>
      </c>
      <c r="BKC16">
        <v>0.57777964812048765</v>
      </c>
      <c r="BKD16">
        <v>0.57793358957631935</v>
      </c>
      <c r="BKE16">
        <v>0.57808740946350889</v>
      </c>
      <c r="BKF16">
        <v>0.5782411080365214</v>
      </c>
      <c r="BKG16">
        <v>0.57839468554999995</v>
      </c>
      <c r="BKH16">
        <v>0.57854814225876516</v>
      </c>
      <c r="BKI16">
        <v>0.5787014784178155</v>
      </c>
      <c r="BKJ16">
        <v>0.57885469428232672</v>
      </c>
      <c r="BKK16">
        <v>0.57900779010765091</v>
      </c>
      <c r="BKL16">
        <v>0.57916076614931722</v>
      </c>
      <c r="BKM16">
        <v>0.57931362266303055</v>
      </c>
      <c r="BKN16">
        <v>0.57946635990467155</v>
      </c>
      <c r="BKO16">
        <v>0.5796189781302965</v>
      </c>
      <c r="BKP16">
        <v>0.57977147759613668</v>
      </c>
      <c r="BKQ16">
        <v>0.57992385855859807</v>
      </c>
      <c r="BKR16">
        <v>0.58007612127426122</v>
      </c>
      <c r="BKS16">
        <v>0.58022826599988053</v>
      </c>
      <c r="BKT16">
        <v>0.58038029299238414</v>
      </c>
      <c r="BKU16">
        <v>0.58053220250887416</v>
      </c>
      <c r="BKV16">
        <v>0.58068399480662503</v>
      </c>
      <c r="BKW16">
        <v>0.58083567014308435</v>
      </c>
      <c r="BKX16">
        <v>0.58098722877587228</v>
      </c>
      <c r="BKY16">
        <v>0.58113867096278027</v>
      </c>
      <c r="BKZ16">
        <v>0.58128999696177264</v>
      </c>
      <c r="BLA16">
        <v>0.58144120703098445</v>
      </c>
      <c r="BLB16">
        <v>0.58159230142872187</v>
      </c>
      <c r="BLC16">
        <v>0.58174328041346235</v>
      </c>
      <c r="BLD16">
        <v>0.58189414424385333</v>
      </c>
      <c r="BLE16">
        <v>0.58204489317871244</v>
      </c>
      <c r="BLF16">
        <v>0.58219552747702763</v>
      </c>
      <c r="BLG16">
        <v>0.5823460473979557</v>
      </c>
      <c r="BLH16">
        <v>0.58249645320082311</v>
      </c>
      <c r="BLI16">
        <v>0.58264674514512516</v>
      </c>
      <c r="BLJ16">
        <v>0.58279692349052581</v>
      </c>
      <c r="BLK16">
        <v>0.58294698849685678</v>
      </c>
      <c r="BLL16">
        <v>0.5830969404241183</v>
      </c>
      <c r="BLM16">
        <v>0.58324677953247817</v>
      </c>
      <c r="BLN16">
        <v>0.58339650608227145</v>
      </c>
      <c r="BLO16">
        <v>0.58354612033400033</v>
      </c>
      <c r="BLP16">
        <v>0.58369562254833351</v>
      </c>
      <c r="BLQ16">
        <v>0.58384501298610658</v>
      </c>
      <c r="BLR16">
        <v>0.58399429190832097</v>
      </c>
      <c r="BLS16">
        <v>0.58414345957614378</v>
      </c>
      <c r="BLT16">
        <v>0.58429251625090817</v>
      </c>
      <c r="BLU16">
        <v>0.58444146219411208</v>
      </c>
      <c r="BLV16">
        <v>0.58459029766741888</v>
      </c>
      <c r="BLW16">
        <v>0.58473902293265623</v>
      </c>
      <c r="BLX16">
        <v>0.58488763825181622</v>
      </c>
      <c r="BLY16">
        <v>0.58503614388705549</v>
      </c>
      <c r="BLZ16">
        <v>0.58518454010069387</v>
      </c>
      <c r="BMA16">
        <v>0.58533282715521506</v>
      </c>
      <c r="BMB16">
        <v>0.58548100531326619</v>
      </c>
      <c r="BMC16">
        <v>0.58562907483765658</v>
      </c>
      <c r="BMD16">
        <v>0.58577703599135922</v>
      </c>
      <c r="BME16">
        <v>0.58592488903750894</v>
      </c>
      <c r="BMF16">
        <v>0.58607263423940281</v>
      </c>
      <c r="BMG16">
        <v>0.58622027186049952</v>
      </c>
      <c r="BMH16">
        <v>0.58636780216441986</v>
      </c>
      <c r="BMI16">
        <v>0.58651522541494538</v>
      </c>
      <c r="BMJ16">
        <v>0.58666254187601918</v>
      </c>
      <c r="BMK16">
        <v>0.58680975181174466</v>
      </c>
      <c r="BML16">
        <v>0.58695685548638588</v>
      </c>
      <c r="BMM16">
        <v>0.58710384388711567</v>
      </c>
      <c r="BMN16">
        <v>0.5872507080564241</v>
      </c>
      <c r="BMO16">
        <v>0.587397448341891</v>
      </c>
      <c r="BMP16">
        <v>0.5875440650913879</v>
      </c>
      <c r="BMQ16">
        <v>0.58769055865307795</v>
      </c>
      <c r="BMR16">
        <v>0.58783692937541476</v>
      </c>
      <c r="BMS16">
        <v>0.58798317760714169</v>
      </c>
      <c r="BMT16">
        <v>0.58812930369729199</v>
      </c>
      <c r="BMU16">
        <v>0.58827530799518712</v>
      </c>
      <c r="BMV16">
        <v>0.58842119085043709</v>
      </c>
      <c r="BMW16">
        <v>0.58856695261293912</v>
      </c>
      <c r="BMX16">
        <v>0.58871259363287687</v>
      </c>
      <c r="BMY16">
        <v>0.5888581142607211</v>
      </c>
      <c r="BMZ16">
        <v>0.58900351484722724</v>
      </c>
      <c r="BNA16">
        <v>0.58914879574343615</v>
      </c>
      <c r="BNB16">
        <v>0.58929395730067302</v>
      </c>
      <c r="BNC16">
        <v>0.58943899987054649</v>
      </c>
      <c r="BND16">
        <v>0.58958392380494862</v>
      </c>
      <c r="BNE16">
        <v>0.58972872945605359</v>
      </c>
      <c r="BNF16">
        <v>0.58987341717631792</v>
      </c>
      <c r="BNG16">
        <v>0.59001798731847888</v>
      </c>
      <c r="BNH16">
        <v>0.59016244023555509</v>
      </c>
      <c r="BNI16">
        <v>0.59030677628084471</v>
      </c>
      <c r="BNJ16">
        <v>0.59045099580792582</v>
      </c>
      <c r="BNK16">
        <v>0.590595099170655</v>
      </c>
      <c r="BNL16">
        <v>0.59073908672316755</v>
      </c>
      <c r="BNM16">
        <v>0.5908829588198764</v>
      </c>
      <c r="BNN16">
        <v>0.5910267158154715</v>
      </c>
      <c r="BNO16">
        <v>0.59117035806491947</v>
      </c>
      <c r="BNP16">
        <v>0.59131388592346334</v>
      </c>
      <c r="BNQ16">
        <v>0.59145729974662098</v>
      </c>
      <c r="BNR16">
        <v>0.59160059989018554</v>
      </c>
      <c r="BNS16">
        <v>0.59174378671022443</v>
      </c>
      <c r="BNT16">
        <v>0.59188686056307882</v>
      </c>
      <c r="BNU16">
        <v>0.59202982180536323</v>
      </c>
      <c r="BNV16">
        <v>0.59217267079396474</v>
      </c>
      <c r="BNW16">
        <v>0.59231540788604231</v>
      </c>
      <c r="BNX16">
        <v>0.59245803343902692</v>
      </c>
      <c r="BNY16">
        <v>0.59260054781062055</v>
      </c>
      <c r="BNZ16">
        <v>0.59274295135879507</v>
      </c>
      <c r="BOA16">
        <v>0.59288524444179314</v>
      </c>
      <c r="BOB16">
        <v>0.59302742741812631</v>
      </c>
      <c r="BOC16">
        <v>0.59316950064657537</v>
      </c>
      <c r="BOD16">
        <v>0.59331146448618899</v>
      </c>
      <c r="BOE16">
        <v>0.59345331929628442</v>
      </c>
      <c r="BOF16">
        <v>0.59359506543644558</v>
      </c>
      <c r="BOG16">
        <v>0.59373670326652361</v>
      </c>
      <c r="BOH16">
        <v>0.59387823314663579</v>
      </c>
      <c r="BOI16">
        <v>0.59401965543716528</v>
      </c>
      <c r="BOJ16">
        <v>0.59416097049876071</v>
      </c>
      <c r="BOK16">
        <v>0.59430217869233504</v>
      </c>
      <c r="BOL16">
        <v>0.59444328037906591</v>
      </c>
      <c r="BOM16">
        <v>0.59458427592039464</v>
      </c>
      <c r="BON16">
        <v>0.59472516567802625</v>
      </c>
      <c r="BOO16">
        <v>0.59486595001392795</v>
      </c>
      <c r="BOP16">
        <v>0.59500662929032955</v>
      </c>
      <c r="BOQ16">
        <v>0.59514720386972297</v>
      </c>
      <c r="BOR16">
        <v>0.59528767411486117</v>
      </c>
      <c r="BOS16">
        <v>0.59542804038875807</v>
      </c>
      <c r="BOT16">
        <v>0.59556830305468855</v>
      </c>
      <c r="BOU16">
        <v>0.59570846247618681</v>
      </c>
      <c r="BOV16">
        <v>0.59584851901704683</v>
      </c>
      <c r="BOW16">
        <v>0.59598847304132163</v>
      </c>
      <c r="BOX16">
        <v>0.59612832491332279</v>
      </c>
      <c r="BOY16">
        <v>0.59626807499762013</v>
      </c>
      <c r="BOZ16">
        <v>0.59640772365904116</v>
      </c>
      <c r="BPA16">
        <v>0.5965472712626706</v>
      </c>
      <c r="BPB16">
        <v>0.59668671817385011</v>
      </c>
      <c r="BPC16">
        <v>0.59682606475817723</v>
      </c>
      <c r="BPD16">
        <v>0.59696531138150588</v>
      </c>
      <c r="BPE16">
        <v>0.59710445840994564</v>
      </c>
      <c r="BPF16">
        <v>0.59724350620986077</v>
      </c>
      <c r="BPG16">
        <v>0.59738245514787025</v>
      </c>
      <c r="BPH16">
        <v>0.59752130559084737</v>
      </c>
      <c r="BPI16">
        <v>0.59766005790591914</v>
      </c>
      <c r="BPJ16">
        <v>0.59779871246046601</v>
      </c>
      <c r="BPK16">
        <v>0.59793726962212179</v>
      </c>
      <c r="BPL16">
        <v>0.59807572975877199</v>
      </c>
      <c r="BPM16">
        <v>0.59821409323855512</v>
      </c>
      <c r="BPN16">
        <v>0.59835236042986106</v>
      </c>
      <c r="BPO16">
        <v>0.59849053170133126</v>
      </c>
      <c r="BPP16">
        <v>0.59862860742185764</v>
      </c>
      <c r="BPQ16">
        <v>0.59876658796058346</v>
      </c>
      <c r="BPR16">
        <v>0.59890447368690169</v>
      </c>
      <c r="BPS16">
        <v>0.59904226497045532</v>
      </c>
      <c r="BPT16">
        <v>0.59917996218113645</v>
      </c>
      <c r="BPU16">
        <v>0.59931756568908667</v>
      </c>
      <c r="BPV16">
        <v>0.59945507586469604</v>
      </c>
      <c r="BPW16">
        <v>0.59959249307860307</v>
      </c>
      <c r="BPX16">
        <v>0.59972981770169398</v>
      </c>
      <c r="BPY16">
        <v>0.59986705010510277</v>
      </c>
      <c r="BPZ16">
        <v>0.60000419066021082</v>
      </c>
      <c r="BQA16">
        <v>0.60014123973864608</v>
      </c>
      <c r="BQB16">
        <v>0.60027819771228286</v>
      </c>
      <c r="BQC16">
        <v>0.60041506495324259</v>
      </c>
      <c r="BQD16">
        <v>0.60055184183389143</v>
      </c>
      <c r="BQE16">
        <v>0.60068852872684153</v>
      </c>
      <c r="BQF16">
        <v>0.60082512600495031</v>
      </c>
      <c r="BQG16">
        <v>0.60096163404131997</v>
      </c>
      <c r="BQH16">
        <v>0.60109805320929699</v>
      </c>
      <c r="BQI16">
        <v>0.60123437473574071</v>
      </c>
      <c r="BQJ16">
        <v>0.6013705896336039</v>
      </c>
      <c r="BQK16">
        <v>0.60150669795568545</v>
      </c>
      <c r="BQL16">
        <v>0.60164269975495699</v>
      </c>
      <c r="BQM16">
        <v>0.60177859508456222</v>
      </c>
      <c r="BQN16">
        <v>0.60191438399781749</v>
      </c>
      <c r="BQO16">
        <v>0.60205006654821003</v>
      </c>
      <c r="BQP16">
        <v>0.60218564278939879</v>
      </c>
      <c r="BQQ16">
        <v>0.60232111277521372</v>
      </c>
      <c r="BQR16">
        <v>0.60245647655965562</v>
      </c>
      <c r="BQS16">
        <v>0.60259173419689516</v>
      </c>
      <c r="BQT16">
        <v>0.60272688574127331</v>
      </c>
      <c r="BQU16">
        <v>0.60286193124730103</v>
      </c>
      <c r="BQV16">
        <v>0.60299687076965858</v>
      </c>
      <c r="BQW16">
        <v>0.60313170436319463</v>
      </c>
      <c r="BQX16">
        <v>0.60326643208292774</v>
      </c>
      <c r="BQY16">
        <v>0.60340105398404398</v>
      </c>
      <c r="BQZ16">
        <v>0.60353557012189796</v>
      </c>
      <c r="BRA16">
        <v>0.60366998055201226</v>
      </c>
      <c r="BRB16">
        <v>0.60380428533007646</v>
      </c>
      <c r="BRC16">
        <v>0.60393848451194754</v>
      </c>
      <c r="BRD16">
        <v>0.60407257815364945</v>
      </c>
      <c r="BRE16">
        <v>0.60420656631137248</v>
      </c>
      <c r="BRF16">
        <v>0.60434044904147333</v>
      </c>
      <c r="BRG16">
        <v>0.60447422640047443</v>
      </c>
      <c r="BRH16">
        <v>0.60460789844506369</v>
      </c>
      <c r="BRI16">
        <v>0.6047414652320946</v>
      </c>
      <c r="BRJ16">
        <v>0.60487492681858546</v>
      </c>
      <c r="BRK16">
        <v>0.60500828326171885</v>
      </c>
      <c r="BRL16">
        <v>0.60514153461884224</v>
      </c>
      <c r="BRM16">
        <v>0.6052746809474665</v>
      </c>
      <c r="BRN16">
        <v>0.60540772230526674</v>
      </c>
      <c r="BRO16">
        <v>0.60554065875008112</v>
      </c>
      <c r="BRP16">
        <v>0.6056734903399108</v>
      </c>
      <c r="BRQ16">
        <v>0.60580621713291982</v>
      </c>
      <c r="BRR16">
        <v>0.60593883918743463</v>
      </c>
      <c r="BRS16">
        <v>0.60607135656194366</v>
      </c>
      <c r="BRT16">
        <v>0.60620376931509734</v>
      </c>
      <c r="BRU16">
        <v>0.60633607750570717</v>
      </c>
      <c r="BRV16">
        <v>0.60646828119274654</v>
      </c>
      <c r="BRW16">
        <v>0.6066003804353487</v>
      </c>
      <c r="BRX16">
        <v>0.60673237529280832</v>
      </c>
      <c r="BRY16">
        <v>0.60686426582457986</v>
      </c>
      <c r="BRZ16">
        <v>0.60699605209027785</v>
      </c>
      <c r="BSA16">
        <v>0.60712773414967636</v>
      </c>
      <c r="BSB16">
        <v>0.60725931206270878</v>
      </c>
      <c r="BSC16">
        <v>0.60739078588946716</v>
      </c>
      <c r="BSD16">
        <v>0.60752215569020285</v>
      </c>
      <c r="BSE16">
        <v>0.6076534215253252</v>
      </c>
      <c r="BSF16">
        <v>0.60778458345540154</v>
      </c>
      <c r="BSG16">
        <v>0.60791564154115707</v>
      </c>
      <c r="BSH16">
        <v>0.60804659584347442</v>
      </c>
      <c r="BSI16">
        <v>0.60817744642339322</v>
      </c>
      <c r="BSJ16">
        <v>0.60830819334211017</v>
      </c>
      <c r="BSK16">
        <v>0.6084388366609782</v>
      </c>
      <c r="BSL16">
        <v>0.60856937644150666</v>
      </c>
      <c r="BSM16">
        <v>0.60869981274536067</v>
      </c>
      <c r="BSN16">
        <v>0.60883014563436089</v>
      </c>
      <c r="BSO16">
        <v>0.6089603751704834</v>
      </c>
      <c r="BSP16">
        <v>0.6090905014158593</v>
      </c>
      <c r="BSQ16">
        <v>0.60922052443277397</v>
      </c>
      <c r="BSR16">
        <v>0.6093504442836678</v>
      </c>
      <c r="BSS16">
        <v>0.60948026103113462</v>
      </c>
      <c r="BST16">
        <v>0.60960997473792211</v>
      </c>
      <c r="BSU16">
        <v>0.60973958546693197</v>
      </c>
      <c r="BSV16">
        <v>0.6098690932812183</v>
      </c>
      <c r="BSW16">
        <v>0.60999849824398866</v>
      </c>
      <c r="BSX16">
        <v>0.61012780041860237</v>
      </c>
      <c r="BSY16">
        <v>0.61025699986857207</v>
      </c>
      <c r="BSZ16">
        <v>0.61038609665756116</v>
      </c>
      <c r="BTA16">
        <v>0.6105150908493856</v>
      </c>
      <c r="BTB16">
        <v>0.61064398250801233</v>
      </c>
      <c r="BTC16">
        <v>0.61077277169755906</v>
      </c>
      <c r="BTD16">
        <v>0.61090145848229471</v>
      </c>
      <c r="BTE16">
        <v>0.61103004292663821</v>
      </c>
      <c r="BTF16">
        <v>0.61115852509515889</v>
      </c>
      <c r="BTG16">
        <v>0.61128690505257588</v>
      </c>
      <c r="BTH16">
        <v>0.61141518286375762</v>
      </c>
      <c r="BTI16">
        <v>0.61154335859372189</v>
      </c>
      <c r="BTJ16">
        <v>0.61167143230763565</v>
      </c>
      <c r="BTK16">
        <v>0.61179940407081401</v>
      </c>
      <c r="BTL16">
        <v>0.61192727394872104</v>
      </c>
      <c r="BTM16">
        <v>0.61205504200696792</v>
      </c>
      <c r="BTN16">
        <v>0.61218270831131461</v>
      </c>
      <c r="BTO16">
        <v>0.61231027292766782</v>
      </c>
      <c r="BTP16">
        <v>0.61243773592208151</v>
      </c>
      <c r="BTQ16">
        <v>0.61256509736075693</v>
      </c>
      <c r="BTR16">
        <v>0.61269235731004124</v>
      </c>
      <c r="BTS16">
        <v>0.61281951583642802</v>
      </c>
      <c r="BTT16">
        <v>0.6129465730065573</v>
      </c>
      <c r="BTU16">
        <v>0.61307352888721445</v>
      </c>
      <c r="BTV16">
        <v>0.6132003835453298</v>
      </c>
      <c r="BTW16">
        <v>0.61332713704797959</v>
      </c>
      <c r="BTX16">
        <v>0.61345378946238416</v>
      </c>
      <c r="BTY16">
        <v>0.61358034085590873</v>
      </c>
      <c r="BTZ16">
        <v>0.61370679129606232</v>
      </c>
      <c r="BUA16">
        <v>0.61383314085049845</v>
      </c>
      <c r="BUB16">
        <v>0.6139593895870139</v>
      </c>
      <c r="BUC16">
        <v>0.61408553757354867</v>
      </c>
      <c r="BUD16">
        <v>0.61421158487818606</v>
      </c>
    </row>
    <row r="17" spans="1:1902" x14ac:dyDescent="0.3">
      <c r="A17" s="1" t="s">
        <v>1916</v>
      </c>
      <c r="B17">
        <v>6.4518793727778842E-2</v>
      </c>
      <c r="C17">
        <v>6.532229213122609E-2</v>
      </c>
      <c r="D17">
        <v>6.6125659557120825E-2</v>
      </c>
      <c r="E17">
        <v>6.6928896730169135E-2</v>
      </c>
      <c r="F17">
        <v>6.7732004077602354E-2</v>
      </c>
      <c r="G17">
        <v>6.8534981745082921E-2</v>
      </c>
      <c r="H17">
        <v>6.9337829611765753E-2</v>
      </c>
      <c r="I17">
        <v>7.0140547304565745E-2</v>
      </c>
      <c r="J17">
        <v>7.0943134211678513E-2</v>
      </c>
      <c r="K17">
        <v>7.1745589495397263E-2</v>
      </c>
      <c r="L17">
        <v>7.2547912104268877E-2</v>
      </c>
      <c r="M17">
        <v>7.3350100784624922E-2</v>
      </c>
      <c r="N17">
        <v>7.4152154091525063E-2</v>
      </c>
      <c r="O17">
        <v>7.4954070399145145E-2</v>
      </c>
      <c r="P17">
        <v>7.5755847910641577E-2</v>
      </c>
      <c r="Q17">
        <v>7.6557484667521311E-2</v>
      </c>
      <c r="R17">
        <v>7.7358978558543998E-2</v>
      </c>
      <c r="S17">
        <v>7.8160327328182566E-2</v>
      </c>
      <c r="T17">
        <v>7.896152858466543E-2</v>
      </c>
      <c r="U17">
        <v>7.9762579807623565E-2</v>
      </c>
      <c r="V17">
        <v>8.0563478355362886E-2</v>
      </c>
      <c r="W17">
        <v>8.1364221471781573E-2</v>
      </c>
      <c r="X17">
        <v>8.2164806292951212E-2</v>
      </c>
      <c r="Y17">
        <v>8.2965229853379147E-2</v>
      </c>
      <c r="Z17">
        <v>8.3765489091967973E-2</v>
      </c>
      <c r="AA17">
        <v>8.4565580857687783E-2</v>
      </c>
      <c r="AB17">
        <v>8.5365501914975786E-2</v>
      </c>
      <c r="AC17">
        <v>8.616524894887638E-2</v>
      </c>
      <c r="AD17">
        <v>8.6964818569935223E-2</v>
      </c>
      <c r="AE17">
        <v>8.7764207318858242E-2</v>
      </c>
      <c r="AF17">
        <v>8.8563411670948361E-2</v>
      </c>
      <c r="AG17">
        <v>8.9362428040329039E-2</v>
      </c>
      <c r="AH17">
        <v>9.0161252783966389E-2</v>
      </c>
      <c r="AI17">
        <v>9.0959882205497666E-2</v>
      </c>
      <c r="AJ17">
        <v>9.1758312558876676E-2</v>
      </c>
      <c r="AK17">
        <v>9.2556540051843564E-2</v>
      </c>
      <c r="AL17">
        <v>9.3354560849226928E-2</v>
      </c>
      <c r="AM17">
        <v>9.4152371076087274E-2</v>
      </c>
      <c r="AN17">
        <v>9.4949966820706569E-2</v>
      </c>
      <c r="AO17">
        <v>9.5747344137432674E-2</v>
      </c>
      <c r="AP17">
        <v>9.654449904938453E-2</v>
      </c>
      <c r="AQ17">
        <v>9.7341427551023318E-2</v>
      </c>
      <c r="AR17">
        <v>9.8138125610596413E-2</v>
      </c>
      <c r="AS17">
        <v>9.8934589172458981E-2</v>
      </c>
      <c r="AT17">
        <v>9.9730814159278355E-2</v>
      </c>
      <c r="AU17">
        <v>0.10052679647412641</v>
      </c>
      <c r="AV17">
        <v>0.1013225320024639</v>
      </c>
      <c r="AW17">
        <v>0.1021180166140221</v>
      </c>
      <c r="AX17">
        <v>0.1029132461645848</v>
      </c>
      <c r="AY17">
        <v>0.1037082164976752</v>
      </c>
      <c r="AZ17">
        <v>0.10450292344615179</v>
      </c>
      <c r="BA17">
        <v>0.1052973628337156</v>
      </c>
      <c r="BB17">
        <v>0.10609153047633391</v>
      </c>
      <c r="BC17">
        <v>0.1068854221835806</v>
      </c>
      <c r="BD17">
        <v>0.1076790337599015</v>
      </c>
      <c r="BE17">
        <v>0.1084723610058006</v>
      </c>
      <c r="BF17">
        <v>0.1092653997189558</v>
      </c>
      <c r="BG17">
        <v>0.1100581456952637</v>
      </c>
      <c r="BH17">
        <v>0.11085059472981811</v>
      </c>
      <c r="BI17">
        <v>0.1116427426178202</v>
      </c>
      <c r="BJ17">
        <v>0.1124345851554289</v>
      </c>
      <c r="BK17">
        <v>0.1132261181405483</v>
      </c>
      <c r="BL17">
        <v>0.1140173373735569</v>
      </c>
      <c r="BM17">
        <v>0.1148082386579794</v>
      </c>
      <c r="BN17">
        <v>0.1155988178011038</v>
      </c>
      <c r="BO17">
        <v>0.11638907061454409</v>
      </c>
      <c r="BP17">
        <v>0.1171789929147528</v>
      </c>
      <c r="BQ17">
        <v>0.1179685805234811</v>
      </c>
      <c r="BR17">
        <v>0.1187578292681916</v>
      </c>
      <c r="BS17">
        <v>0.1195467349824242</v>
      </c>
      <c r="BT17">
        <v>0.1203352935061141</v>
      </c>
      <c r="BU17">
        <v>0.12112350068586671</v>
      </c>
      <c r="BV17">
        <v>0.1219113523751882</v>
      </c>
      <c r="BW17">
        <v>0.1226988444346748</v>
      </c>
      <c r="BX17">
        <v>0.12348597273215919</v>
      </c>
      <c r="BY17">
        <v>0.124272733142818</v>
      </c>
      <c r="BZ17">
        <v>0.12505912154923909</v>
      </c>
      <c r="CA17">
        <v>0.12584513384145241</v>
      </c>
      <c r="CB17">
        <v>0.12663076591692049</v>
      </c>
      <c r="CC17">
        <v>0.12741601368049599</v>
      </c>
      <c r="CD17">
        <v>0.1282008730443395</v>
      </c>
      <c r="CE17">
        <v>0.12898533992780661</v>
      </c>
      <c r="CF17">
        <v>0.1297694102572971</v>
      </c>
      <c r="CG17">
        <v>0.13055307996607299</v>
      </c>
      <c r="CH17">
        <v>0.13133634499404251</v>
      </c>
      <c r="CI17">
        <v>0.13211920128751131</v>
      </c>
      <c r="CJ17">
        <v>0.1329016447989039</v>
      </c>
      <c r="CK17">
        <v>0.13368367148645169</v>
      </c>
      <c r="CL17">
        <v>0.13446527731385141</v>
      </c>
      <c r="CM17">
        <v>0.1352464582498932</v>
      </c>
      <c r="CN17">
        <v>0.1360272102680587</v>
      </c>
      <c r="CO17">
        <v>0.13680752934609031</v>
      </c>
      <c r="CP17">
        <v>0.13758741146553041</v>
      </c>
      <c r="CQ17">
        <v>0.1383668526112331</v>
      </c>
      <c r="CR17">
        <v>0.13914584877084729</v>
      </c>
      <c r="CS17">
        <v>0.13992439593427111</v>
      </c>
      <c r="CT17">
        <v>0.1407024900930797</v>
      </c>
      <c r="CU17">
        <v>0.14148012723992509</v>
      </c>
      <c r="CV17">
        <v>0.14225730336790871</v>
      </c>
      <c r="CW17">
        <v>0.14303401446992711</v>
      </c>
      <c r="CX17">
        <v>0.14381025653799101</v>
      </c>
      <c r="CY17">
        <v>0.1445862915974305</v>
      </c>
      <c r="CZ17">
        <v>0.1453623686012929</v>
      </c>
      <c r="DA17">
        <v>0.14613846409670311</v>
      </c>
      <c r="DB17">
        <v>0.14691455485051941</v>
      </c>
      <c r="DC17">
        <v>0.1476906178496015</v>
      </c>
      <c r="DD17">
        <v>0.1484666303010492</v>
      </c>
      <c r="DE17">
        <v>0.14924256963241089</v>
      </c>
      <c r="DF17">
        <v>0.1500184134918639</v>
      </c>
      <c r="DG17">
        <v>0.15079413974836611</v>
      </c>
      <c r="DH17">
        <v>0.15156972649177969</v>
      </c>
      <c r="DI17">
        <v>0.15234515203296711</v>
      </c>
      <c r="DJ17">
        <v>0.15312039490385959</v>
      </c>
      <c r="DK17">
        <v>0.15389543385750029</v>
      </c>
      <c r="DL17">
        <v>0.15467024786805891</v>
      </c>
      <c r="DM17">
        <v>0.15544481613082259</v>
      </c>
      <c r="DN17">
        <v>0.1562191180621601</v>
      </c>
      <c r="DO17">
        <v>0.15699313329946121</v>
      </c>
      <c r="DP17">
        <v>0.15776684170105179</v>
      </c>
      <c r="DQ17">
        <v>0.15854022334608439</v>
      </c>
      <c r="DR17">
        <v>0.15931325853440481</v>
      </c>
      <c r="DS17">
        <v>0.1600859277863961</v>
      </c>
      <c r="DT17">
        <v>0.1608582118427983</v>
      </c>
      <c r="DU17">
        <v>0.1616300916645069</v>
      </c>
      <c r="DV17">
        <v>0.1624015484323483</v>
      </c>
      <c r="DW17">
        <v>0.16317256354683321</v>
      </c>
      <c r="DX17">
        <v>0.16394311862789029</v>
      </c>
      <c r="DY17">
        <v>0.16471319551457639</v>
      </c>
      <c r="DZ17">
        <v>0.16548277626476821</v>
      </c>
      <c r="EA17">
        <v>0.1662518431548323</v>
      </c>
      <c r="EB17">
        <v>0.16702037867927649</v>
      </c>
      <c r="EC17">
        <v>0.16778836555038079</v>
      </c>
      <c r="ED17">
        <v>0.1685557866978096</v>
      </c>
      <c r="EE17">
        <v>0.1693226252682051</v>
      </c>
      <c r="EF17">
        <v>0.17008886462476339</v>
      </c>
      <c r="EG17">
        <v>0.17085448834679001</v>
      </c>
      <c r="EH17">
        <v>0.17161948022924101</v>
      </c>
      <c r="EI17">
        <v>0.17238382428224441</v>
      </c>
      <c r="EJ17">
        <v>0.17314750473060619</v>
      </c>
      <c r="EK17">
        <v>0.17391050601329919</v>
      </c>
      <c r="EL17">
        <v>0.1746728127829355</v>
      </c>
      <c r="EM17">
        <v>0.17543440990522391</v>
      </c>
      <c r="EN17">
        <v>0.17619528245841121</v>
      </c>
      <c r="EO17">
        <v>0.17695541573270909</v>
      </c>
      <c r="EP17">
        <v>0.17771479522970479</v>
      </c>
      <c r="EQ17">
        <v>0.17847340666175951</v>
      </c>
      <c r="ER17">
        <v>0.17923123595139101</v>
      </c>
      <c r="ES17">
        <v>0.17998826923064301</v>
      </c>
      <c r="ET17">
        <v>0.1807444928404412</v>
      </c>
      <c r="EU17">
        <v>0.18149989332993671</v>
      </c>
      <c r="EV17">
        <v>0.1822544574558356</v>
      </c>
      <c r="EW17">
        <v>0.18300817218171711</v>
      </c>
      <c r="EX17">
        <v>0.1837610246773391</v>
      </c>
      <c r="EY17">
        <v>0.18451300231793191</v>
      </c>
      <c r="EZ17">
        <v>0.18526409268348121</v>
      </c>
      <c r="FA17">
        <v>0.18601428355799859</v>
      </c>
      <c r="FB17">
        <v>0.18676356292878271</v>
      </c>
      <c r="FC17">
        <v>0.18751191898566891</v>
      </c>
      <c r="FD17">
        <v>0.1882593401202686</v>
      </c>
      <c r="FE17">
        <v>0.18900581492519941</v>
      </c>
      <c r="FF17">
        <v>0.18975133219330531</v>
      </c>
      <c r="FG17">
        <v>0.19049588091686731</v>
      </c>
      <c r="FH17">
        <v>0.1912394502868052</v>
      </c>
      <c r="FI17">
        <v>0.19198202969187081</v>
      </c>
      <c r="FJ17">
        <v>0.19272360871783231</v>
      </c>
      <c r="FK17">
        <v>0.1934641771466509</v>
      </c>
      <c r="FL17">
        <v>0.1942037249556493</v>
      </c>
      <c r="FM17">
        <v>0.19494224231667251</v>
      </c>
      <c r="FN17">
        <v>0.1956797195952413</v>
      </c>
      <c r="FO17">
        <v>0.19641614734969959</v>
      </c>
      <c r="FP17">
        <v>0.1971515163303533</v>
      </c>
      <c r="FQ17">
        <v>0.19788581747860379</v>
      </c>
      <c r="FR17">
        <v>0.19861904192607549</v>
      </c>
      <c r="FS17">
        <v>0.199351180993736</v>
      </c>
      <c r="FT17">
        <v>0.20008222619101229</v>
      </c>
      <c r="FU17">
        <v>0.20081216921489969</v>
      </c>
      <c r="FV17">
        <v>0.20154100194906721</v>
      </c>
      <c r="FW17">
        <v>0.20226871646295691</v>
      </c>
      <c r="FX17">
        <v>0.2029953050108787</v>
      </c>
      <c r="FY17">
        <v>0.20372076003110101</v>
      </c>
      <c r="FZ17">
        <v>0.20444507414493709</v>
      </c>
      <c r="GA17">
        <v>0.20516824015582699</v>
      </c>
      <c r="GB17">
        <v>0.20589025104841641</v>
      </c>
      <c r="GC17">
        <v>0.20661109998763169</v>
      </c>
      <c r="GD17">
        <v>0.20733078031775101</v>
      </c>
      <c r="GE17">
        <v>0.20804928556147381</v>
      </c>
      <c r="GF17">
        <v>0.20876660941898631</v>
      </c>
      <c r="GG17">
        <v>0.2094827457670243</v>
      </c>
      <c r="GH17">
        <v>0.21019768865793531</v>
      </c>
      <c r="GI17">
        <v>0.2109114323187361</v>
      </c>
      <c r="GJ17">
        <v>0.21162397115016959</v>
      </c>
      <c r="GK17">
        <v>0.2123352997257606</v>
      </c>
      <c r="GL17">
        <v>0.21304541279086889</v>
      </c>
      <c r="GM17">
        <v>0.21375430526174169</v>
      </c>
      <c r="GN17">
        <v>0.21446197222456451</v>
      </c>
      <c r="GO17">
        <v>0.21516840893451131</v>
      </c>
      <c r="GP17">
        <v>0.21587361081479459</v>
      </c>
      <c r="GQ17">
        <v>0.21657757345571421</v>
      </c>
      <c r="GR17">
        <v>0.21728029261370579</v>
      </c>
      <c r="GS17">
        <v>0.21798176421038981</v>
      </c>
      <c r="GT17">
        <v>0.2186819843316202</v>
      </c>
      <c r="GU17">
        <v>0.21938128809540861</v>
      </c>
      <c r="GV17">
        <v>0.22008000750747689</v>
      </c>
      <c r="GW17">
        <v>0.2207781341174134</v>
      </c>
      <c r="GX17">
        <v>0.2214756594874589</v>
      </c>
      <c r="GY17">
        <v>0.2221725751923819</v>
      </c>
      <c r="GZ17">
        <v>0.22286887281935419</v>
      </c>
      <c r="HA17">
        <v>0.22356454396782899</v>
      </c>
      <c r="HB17">
        <v>0.2242595802494205</v>
      </c>
      <c r="HC17">
        <v>0.22495397328778449</v>
      </c>
      <c r="HD17">
        <v>0.2256477147185017</v>
      </c>
      <c r="HE17">
        <v>0.22634079618896211</v>
      </c>
      <c r="HF17">
        <v>0.22703320935825011</v>
      </c>
      <c r="HG17">
        <v>0.22772494589703399</v>
      </c>
      <c r="HH17">
        <v>0.2284159974874547</v>
      </c>
      <c r="HI17">
        <v>0.22910635582301689</v>
      </c>
      <c r="HJ17">
        <v>0.22979601260848259</v>
      </c>
      <c r="HK17">
        <v>0.23048495955976661</v>
      </c>
      <c r="HL17">
        <v>0.23117318840383211</v>
      </c>
      <c r="HM17">
        <v>0.23186069087859071</v>
      </c>
      <c r="HN17">
        <v>0.23254745873280169</v>
      </c>
      <c r="HO17">
        <v>0.23323348372597599</v>
      </c>
      <c r="HP17">
        <v>0.23391875762827899</v>
      </c>
      <c r="HQ17">
        <v>0.23460327222043839</v>
      </c>
      <c r="HR17">
        <v>0.2352870192936509</v>
      </c>
      <c r="HS17">
        <v>0.235969990649494</v>
      </c>
      <c r="HT17">
        <v>0.23665217809983721</v>
      </c>
      <c r="HU17">
        <v>0.23733357346675699</v>
      </c>
      <c r="HV17">
        <v>0.23801416858245311</v>
      </c>
      <c r="HW17">
        <v>0.23869395528916629</v>
      </c>
      <c r="HX17">
        <v>0.2393729254391001</v>
      </c>
      <c r="HY17">
        <v>0.2400510708943423</v>
      </c>
      <c r="HZ17">
        <v>0.24072838352679049</v>
      </c>
      <c r="IA17">
        <v>0.24140485521807889</v>
      </c>
      <c r="IB17">
        <v>0.24208047785950701</v>
      </c>
      <c r="IC17">
        <v>0.2427552433519716</v>
      </c>
      <c r="ID17">
        <v>0.24342914360590001</v>
      </c>
      <c r="IE17">
        <v>0.2441021705411858</v>
      </c>
      <c r="IF17">
        <v>0.24477431608712691</v>
      </c>
      <c r="IG17">
        <v>0.24544557218236621</v>
      </c>
      <c r="IH17">
        <v>0.24611593077483379</v>
      </c>
      <c r="II17">
        <v>0.24678538382169221</v>
      </c>
      <c r="IJ17">
        <v>0.2474539232892837</v>
      </c>
      <c r="IK17">
        <v>0.24812154115308019</v>
      </c>
      <c r="IL17">
        <v>0.2487882293976347</v>
      </c>
      <c r="IM17">
        <v>0.2494539800165364</v>
      </c>
      <c r="IN17">
        <v>0.25011878501236728</v>
      </c>
      <c r="IO17">
        <v>0.2507826363966616</v>
      </c>
      <c r="IP17">
        <v>0.25144552618986787</v>
      </c>
      <c r="IQ17">
        <v>0.25210744642131272</v>
      </c>
      <c r="IR17">
        <v>0.25276838912916799</v>
      </c>
      <c r="IS17">
        <v>0.25342834636042028</v>
      </c>
      <c r="IT17">
        <v>0.2540873101708423</v>
      </c>
      <c r="IU17">
        <v>0.25474527262496782</v>
      </c>
      <c r="IV17">
        <v>0.25540222579606831</v>
      </c>
      <c r="IW17">
        <v>0.256058161766133</v>
      </c>
      <c r="IX17">
        <v>0.25671307262585052</v>
      </c>
      <c r="IY17">
        <v>0.25736695047459429</v>
      </c>
      <c r="IZ17">
        <v>0.25801978742040971</v>
      </c>
      <c r="JA17">
        <v>0.2586715755800047</v>
      </c>
      <c r="JB17">
        <v>0.2593223070787421</v>
      </c>
      <c r="JC17">
        <v>0.25997197405063571</v>
      </c>
      <c r="JD17">
        <v>0.26062056863834798</v>
      </c>
      <c r="JE17">
        <v>0.26126808299319221</v>
      </c>
      <c r="JF17">
        <v>0.2619145092751346</v>
      </c>
      <c r="JG17">
        <v>0.2625598396528025</v>
      </c>
      <c r="JH17">
        <v>0.26320406630349258</v>
      </c>
      <c r="JI17">
        <v>0.2638471814131837</v>
      </c>
      <c r="JJ17">
        <v>0.26448917717655118</v>
      </c>
      <c r="JK17">
        <v>0.26513004579698518</v>
      </c>
      <c r="JL17">
        <v>0.26576977948661101</v>
      </c>
      <c r="JM17">
        <v>0.26640837046631272</v>
      </c>
      <c r="JN17">
        <v>0.26704581096575908</v>
      </c>
      <c r="JO17">
        <v>0.26768209322343361</v>
      </c>
      <c r="JP17">
        <v>0.26831720948666571</v>
      </c>
      <c r="JQ17">
        <v>0.26895115201166631</v>
      </c>
      <c r="JR17">
        <v>0.26958391306356549</v>
      </c>
      <c r="JS17">
        <v>0.2702154849164542</v>
      </c>
      <c r="JT17">
        <v>0.2708458598534268</v>
      </c>
      <c r="JU17">
        <v>0.27147503016662872</v>
      </c>
      <c r="JV17">
        <v>0.27210298815730538</v>
      </c>
      <c r="JW17">
        <v>0.27272972613585628</v>
      </c>
      <c r="JX17">
        <v>0.27335523642188958</v>
      </c>
      <c r="JY17">
        <v>0.273979511344281</v>
      </c>
      <c r="JZ17">
        <v>0.27460254324123551</v>
      </c>
      <c r="KA17">
        <v>0.27522432446035278</v>
      </c>
      <c r="KB17">
        <v>0.27584484735869358</v>
      </c>
      <c r="KC17">
        <v>0.27646410430285168</v>
      </c>
      <c r="KD17">
        <v>0.27708208766902709</v>
      </c>
      <c r="KE17">
        <v>0.2776987898431032</v>
      </c>
      <c r="KF17">
        <v>0.27831420322072642</v>
      </c>
      <c r="KG17">
        <v>0.27892832020738911</v>
      </c>
      <c r="KH17">
        <v>0.2795411332185162</v>
      </c>
      <c r="KI17">
        <v>0.28015263467955293</v>
      </c>
      <c r="KJ17">
        <v>0.28076281702605838</v>
      </c>
      <c r="KK17">
        <v>0.2813716727038002</v>
      </c>
      <c r="KL17">
        <v>0.28197919416885259</v>
      </c>
      <c r="KM17">
        <v>0.28258537388769778</v>
      </c>
      <c r="KN17">
        <v>0.28319020433733072</v>
      </c>
      <c r="KO17">
        <v>0.28379367800536631</v>
      </c>
      <c r="KP17">
        <v>0.28439578739015048</v>
      </c>
      <c r="KQ17">
        <v>0.28499692326735399</v>
      </c>
      <c r="KR17">
        <v>0.28559747888748521</v>
      </c>
      <c r="KS17">
        <v>0.28619745045211581</v>
      </c>
      <c r="KT17">
        <v>0.28679683413994372</v>
      </c>
      <c r="KU17">
        <v>0.28739562610677721</v>
      </c>
      <c r="KV17">
        <v>0.28799382248551808</v>
      </c>
      <c r="KW17">
        <v>0.28859141938614918</v>
      </c>
      <c r="KX17">
        <v>0.28918841289571873</v>
      </c>
      <c r="KY17">
        <v>0.28978479907832921</v>
      </c>
      <c r="KZ17">
        <v>0.29038057397512562</v>
      </c>
      <c r="LA17">
        <v>0.29097573360428458</v>
      </c>
      <c r="LB17">
        <v>0.29157027396100449</v>
      </c>
      <c r="LC17">
        <v>0.29216419101749858</v>
      </c>
      <c r="LD17">
        <v>0.29275748072298552</v>
      </c>
      <c r="LE17">
        <v>0.29335013900368478</v>
      </c>
      <c r="LF17">
        <v>0.29394216176281129</v>
      </c>
      <c r="LG17">
        <v>0.29453354488057082</v>
      </c>
      <c r="LH17">
        <v>0.29512428421415832</v>
      </c>
      <c r="LI17">
        <v>0.29571437559775532</v>
      </c>
      <c r="LJ17">
        <v>0.29630381484253132</v>
      </c>
      <c r="LK17">
        <v>0.29689259773664312</v>
      </c>
      <c r="LL17">
        <v>0.29748072004523818</v>
      </c>
      <c r="LM17">
        <v>0.29806817751045828</v>
      </c>
      <c r="LN17">
        <v>0.29865496585144452</v>
      </c>
      <c r="LO17">
        <v>0.29924108076434358</v>
      </c>
      <c r="LP17">
        <v>0.29982651792231518</v>
      </c>
      <c r="LQ17">
        <v>0.3004112729755426</v>
      </c>
      <c r="LR17">
        <v>0.30099534155124219</v>
      </c>
      <c r="LS17">
        <v>0.30157871925367608</v>
      </c>
      <c r="LT17">
        <v>0.30216140166416638</v>
      </c>
      <c r="LU17">
        <v>0.30274338434110909</v>
      </c>
      <c r="LV17">
        <v>0.30332466281999249</v>
      </c>
      <c r="LW17">
        <v>0.30390523261341468</v>
      </c>
      <c r="LX17">
        <v>0.30448508921110379</v>
      </c>
      <c r="LY17">
        <v>0.30506422807993983</v>
      </c>
      <c r="LZ17">
        <v>0.3056426446639775</v>
      </c>
      <c r="MA17">
        <v>0.30622033438447238</v>
      </c>
      <c r="MB17">
        <v>0.3067972926399064</v>
      </c>
      <c r="MC17">
        <v>0.30737351480601738</v>
      </c>
      <c r="MD17">
        <v>0.30794899623582828</v>
      </c>
      <c r="ME17">
        <v>0.30852373225968072</v>
      </c>
      <c r="MF17">
        <v>0.3090977181852676</v>
      </c>
      <c r="MG17">
        <v>0.30967094929766942</v>
      </c>
      <c r="MH17">
        <v>0.31024342085939199</v>
      </c>
      <c r="MI17">
        <v>0.31081512811040629</v>
      </c>
      <c r="MJ17">
        <v>0.3113860662681896</v>
      </c>
      <c r="MK17">
        <v>0.31195623052776839</v>
      </c>
      <c r="ML17">
        <v>0.31252561606176499</v>
      </c>
      <c r="MM17">
        <v>0.31309421802044468</v>
      </c>
      <c r="MN17">
        <v>0.31366203153176442</v>
      </c>
      <c r="MO17">
        <v>0.3142290517014254</v>
      </c>
      <c r="MP17">
        <v>0.31479527361292647</v>
      </c>
      <c r="MQ17">
        <v>0.31536069232761971</v>
      </c>
      <c r="MR17">
        <v>0.31592530288476828</v>
      </c>
      <c r="MS17">
        <v>0.31648910030160721</v>
      </c>
      <c r="MT17">
        <v>0.31705207957340481</v>
      </c>
      <c r="MU17">
        <v>0.31761423567352792</v>
      </c>
      <c r="MV17">
        <v>0.31817556355350851</v>
      </c>
      <c r="MW17">
        <v>0.3187360581431124</v>
      </c>
      <c r="MX17">
        <v>0.3192957143504111</v>
      </c>
      <c r="MY17">
        <v>0.31985452706185502</v>
      </c>
      <c r="MZ17">
        <v>0.32041249114235021</v>
      </c>
      <c r="NA17">
        <v>0.32096960143533609</v>
      </c>
      <c r="NB17">
        <v>0.32152585276286638</v>
      </c>
      <c r="NC17">
        <v>0.32208123992569299</v>
      </c>
      <c r="ND17">
        <v>0.32263575770335079</v>
      </c>
      <c r="NE17">
        <v>0.32318940085424652</v>
      </c>
      <c r="NF17">
        <v>0.32374216411574891</v>
      </c>
      <c r="NG17">
        <v>0.32429404220428248</v>
      </c>
      <c r="NH17">
        <v>0.32484502981542318</v>
      </c>
      <c r="NI17">
        <v>0.3253951216239962</v>
      </c>
      <c r="NJ17">
        <v>0.32594431228417708</v>
      </c>
      <c r="NK17">
        <v>0.32649259642959638</v>
      </c>
      <c r="NL17">
        <v>0.32703996867344398</v>
      </c>
      <c r="NM17">
        <v>0.32758642360857981</v>
      </c>
      <c r="NN17">
        <v>0.32813195580764359</v>
      </c>
      <c r="NO17">
        <v>0.32867655982317129</v>
      </c>
      <c r="NP17">
        <v>0.32922023018771018</v>
      </c>
      <c r="NQ17">
        <v>0.32976296141393979</v>
      </c>
      <c r="NR17">
        <v>0.33030474799479459</v>
      </c>
      <c r="NS17">
        <v>0.3308455844035878</v>
      </c>
      <c r="NT17">
        <v>0.33138546509414202</v>
      </c>
      <c r="NU17">
        <v>0.33192438450091838</v>
      </c>
      <c r="NV17">
        <v>0.3324623370391514</v>
      </c>
      <c r="NW17">
        <v>0.33299931710498581</v>
      </c>
      <c r="NX17">
        <v>0.33353531907561568</v>
      </c>
      <c r="NY17">
        <v>0.33407033730942798</v>
      </c>
      <c r="NZ17">
        <v>0.33460436614614769</v>
      </c>
      <c r="OA17">
        <v>0.33513739990698671</v>
      </c>
      <c r="OB17">
        <v>0.33566943289479512</v>
      </c>
      <c r="OC17">
        <v>0.33620045939421572</v>
      </c>
      <c r="OD17">
        <v>0.33673047367184322</v>
      </c>
      <c r="OE17">
        <v>0.33725946997638251</v>
      </c>
      <c r="OF17">
        <v>0.33778744253881438</v>
      </c>
      <c r="OG17">
        <v>0.33831438557256188</v>
      </c>
      <c r="OH17">
        <v>0.33884029327366011</v>
      </c>
      <c r="OI17">
        <v>0.33936515982092902</v>
      </c>
      <c r="OJ17">
        <v>0.33988897937615059</v>
      </c>
      <c r="OK17">
        <v>0.34041174608424801</v>
      </c>
      <c r="OL17">
        <v>0.34093345407346742</v>
      </c>
      <c r="OM17">
        <v>0.341454281575373</v>
      </c>
      <c r="ON17">
        <v>0.34197441072815882</v>
      </c>
      <c r="OO17">
        <v>0.34249384150733492</v>
      </c>
      <c r="OP17">
        <v>0.34301257388803008</v>
      </c>
      <c r="OQ17">
        <v>0.34353060784498962</v>
      </c>
      <c r="OR17">
        <v>0.34404794335257433</v>
      </c>
      <c r="OS17">
        <v>0.34456458038475851</v>
      </c>
      <c r="OT17">
        <v>0.34508051891512809</v>
      </c>
      <c r="OU17">
        <v>0.34559575891687949</v>
      </c>
      <c r="OV17">
        <v>0.34611030036281742</v>
      </c>
      <c r="OW17">
        <v>0.34662414322535362</v>
      </c>
      <c r="OX17">
        <v>0.34713728747650507</v>
      </c>
      <c r="OY17">
        <v>0.34764973308789332</v>
      </c>
      <c r="OZ17">
        <v>0.3481614800307406</v>
      </c>
      <c r="PA17">
        <v>0.34867252827587131</v>
      </c>
      <c r="PB17">
        <v>0.34918287779370849</v>
      </c>
      <c r="PC17">
        <v>0.34969252855427307</v>
      </c>
      <c r="PD17">
        <v>0.35020148052718247</v>
      </c>
      <c r="PE17">
        <v>0.35070973368164921</v>
      </c>
      <c r="PF17">
        <v>0.35121728798647928</v>
      </c>
      <c r="PG17">
        <v>0.35172414341007141</v>
      </c>
      <c r="PH17">
        <v>0.35223029992041571</v>
      </c>
      <c r="PI17">
        <v>0.35273575748509189</v>
      </c>
      <c r="PJ17">
        <v>0.35324051607126927</v>
      </c>
      <c r="PK17">
        <v>0.35374457564570511</v>
      </c>
      <c r="PL17">
        <v>0.35424793617474287</v>
      </c>
      <c r="PM17">
        <v>0.35475059762431299</v>
      </c>
      <c r="PN17">
        <v>0.35525255995993082</v>
      </c>
      <c r="PO17">
        <v>0.35575382314669562</v>
      </c>
      <c r="PP17">
        <v>0.3562543871492912</v>
      </c>
      <c r="PQ17">
        <v>0.35675425193198368</v>
      </c>
      <c r="PR17">
        <v>0.35725341745862232</v>
      </c>
      <c r="PS17">
        <v>0.35775188369263811</v>
      </c>
      <c r="PT17">
        <v>0.35824965059704339</v>
      </c>
      <c r="PU17">
        <v>0.35874671813443237</v>
      </c>
      <c r="PV17">
        <v>0.35924308626697998</v>
      </c>
      <c r="PW17">
        <v>0.35973875495644231</v>
      </c>
      <c r="PX17">
        <v>0.36023372416415578</v>
      </c>
      <c r="PY17">
        <v>0.36072799385103888</v>
      </c>
      <c r="PZ17">
        <v>0.36122156397759031</v>
      </c>
      <c r="QA17">
        <v>0.36171443450389029</v>
      </c>
      <c r="QB17">
        <v>0.36220660538960059</v>
      </c>
      <c r="QC17">
        <v>0.36269807659396569</v>
      </c>
      <c r="QD17">
        <v>0.36318884807581259</v>
      </c>
      <c r="QE17">
        <v>0.3636789197935511</v>
      </c>
      <c r="QF17">
        <v>0.36416829170517567</v>
      </c>
      <c r="QG17">
        <v>0.36465696376826612</v>
      </c>
      <c r="QH17">
        <v>0.36514493593998759</v>
      </c>
      <c r="QI17">
        <v>0.36563220817709308</v>
      </c>
      <c r="QJ17">
        <v>0.36611878043592372</v>
      </c>
      <c r="QK17">
        <v>0.36660465267241038</v>
      </c>
      <c r="QL17">
        <v>0.36708982484207592</v>
      </c>
      <c r="QM17">
        <v>0.36757429690003501</v>
      </c>
      <c r="QN17">
        <v>0.36805806880099812</v>
      </c>
      <c r="QO17">
        <v>0.36854114049927172</v>
      </c>
      <c r="QP17">
        <v>0.36902351194876132</v>
      </c>
      <c r="QQ17">
        <v>0.36950518310297248</v>
      </c>
      <c r="QR17">
        <v>0.36998615391501488</v>
      </c>
      <c r="QS17">
        <v>0.37046642433760307</v>
      </c>
      <c r="QT17">
        <v>0.37094599432306002</v>
      </c>
      <c r="QU17">
        <v>0.37142486382331918</v>
      </c>
      <c r="QV17">
        <v>0.37190303278992798</v>
      </c>
      <c r="QW17">
        <v>0.37238050117405103</v>
      </c>
      <c r="QX17">
        <v>0.37285726892647192</v>
      </c>
      <c r="QY17">
        <v>0.37333333599759838</v>
      </c>
      <c r="QZ17">
        <v>0.37380870233746438</v>
      </c>
      <c r="RA17">
        <v>0.37428336789573491</v>
      </c>
      <c r="RB17">
        <v>0.37475733262170802</v>
      </c>
      <c r="RC17">
        <v>0.37523059646432139</v>
      </c>
      <c r="RD17">
        <v>0.37570315937215398</v>
      </c>
      <c r="RE17">
        <v>0.37617502129343172</v>
      </c>
      <c r="RF17">
        <v>0.37664618217603152</v>
      </c>
      <c r="RG17">
        <v>0.37711664196748612</v>
      </c>
      <c r="RH17">
        <v>0.37758640061498888</v>
      </c>
      <c r="RI17">
        <v>0.37805545806539842</v>
      </c>
      <c r="RJ17">
        <v>0.37852381426524367</v>
      </c>
      <c r="RK17">
        <v>0.37899146916073062</v>
      </c>
      <c r="RL17">
        <v>0.37945842269774582</v>
      </c>
      <c r="RM17">
        <v>0.37992467482186348</v>
      </c>
      <c r="RN17">
        <v>0.38039022547835061</v>
      </c>
      <c r="RO17">
        <v>0.38085507461217349</v>
      </c>
      <c r="RP17">
        <v>0.38131922216800362</v>
      </c>
      <c r="RQ17">
        <v>0.38178266809022449</v>
      </c>
      <c r="RR17">
        <v>0.38224541232293813</v>
      </c>
      <c r="RS17">
        <v>0.38270745480997148</v>
      </c>
      <c r="RT17">
        <v>0.38316879549488408</v>
      </c>
      <c r="RU17">
        <v>0.38362943432097468</v>
      </c>
      <c r="RV17">
        <v>0.38408937123128922</v>
      </c>
      <c r="RW17">
        <v>0.38454860616862768</v>
      </c>
      <c r="RX17">
        <v>0.38500713907555278</v>
      </c>
      <c r="RY17">
        <v>0.38546496989439721</v>
      </c>
      <c r="RZ17">
        <v>0.38592209856727222</v>
      </c>
      <c r="SA17">
        <v>0.38637852503607589</v>
      </c>
      <c r="SB17">
        <v>0.38683424924250193</v>
      </c>
      <c r="SC17">
        <v>0.38728927112804828</v>
      </c>
      <c r="SD17">
        <v>0.38774359063402658</v>
      </c>
      <c r="SE17">
        <v>0.38819720770157029</v>
      </c>
      <c r="SF17">
        <v>0.38865012227164603</v>
      </c>
      <c r="SG17">
        <v>0.38910233428506119</v>
      </c>
      <c r="SH17">
        <v>0.38955384368247542</v>
      </c>
      <c r="SI17">
        <v>0.3900046711398974</v>
      </c>
      <c r="SJ17">
        <v>0.39045483841536649</v>
      </c>
      <c r="SK17">
        <v>0.3909043470761544</v>
      </c>
      <c r="SL17">
        <v>0.39135319869441287</v>
      </c>
      <c r="SM17">
        <v>0.39180139484715659</v>
      </c>
      <c r="SN17">
        <v>0.39224893711624292</v>
      </c>
      <c r="SO17">
        <v>0.39269582708835482</v>
      </c>
      <c r="SP17">
        <v>0.39314206635498239</v>
      </c>
      <c r="SQ17">
        <v>0.39358765651240463</v>
      </c>
      <c r="SR17">
        <v>0.39403259916167038</v>
      </c>
      <c r="SS17">
        <v>0.39447689590858259</v>
      </c>
      <c r="ST17">
        <v>0.39492054836367768</v>
      </c>
      <c r="SU17">
        <v>0.39536355814220953</v>
      </c>
      <c r="SV17">
        <v>0.39580592686413052</v>
      </c>
      <c r="SW17">
        <v>0.39624765615407448</v>
      </c>
      <c r="SX17">
        <v>0.39668874764133882</v>
      </c>
      <c r="SY17">
        <v>0.39712920295986709</v>
      </c>
      <c r="SZ17">
        <v>0.39756902374823089</v>
      </c>
      <c r="TA17">
        <v>0.39800821164961347</v>
      </c>
      <c r="TB17">
        <v>0.39844676831179132</v>
      </c>
      <c r="TC17">
        <v>0.39888469538711802</v>
      </c>
      <c r="TD17">
        <v>0.39932199453250578</v>
      </c>
      <c r="TE17">
        <v>0.39975866740940991</v>
      </c>
      <c r="TF17">
        <v>0.40019471568381049</v>
      </c>
      <c r="TG17">
        <v>0.40063014102619671</v>
      </c>
      <c r="TH17">
        <v>0.40106494511154922</v>
      </c>
      <c r="TI17">
        <v>0.40149912961932349</v>
      </c>
      <c r="TJ17">
        <v>0.40193269623343347</v>
      </c>
      <c r="TK17">
        <v>0.40236564664223579</v>
      </c>
      <c r="TL17">
        <v>0.40279798253851201</v>
      </c>
      <c r="TM17">
        <v>0.40322970561945293</v>
      </c>
      <c r="TN17">
        <v>0.40366081758664307</v>
      </c>
      <c r="TO17">
        <v>0.40409132014604399</v>
      </c>
      <c r="TP17">
        <v>0.40452121500797761</v>
      </c>
      <c r="TQ17">
        <v>0.40495050388711212</v>
      </c>
      <c r="TR17">
        <v>0.40537918850244409</v>
      </c>
      <c r="TS17">
        <v>0.40580727057728527</v>
      </c>
      <c r="TT17">
        <v>0.40623475183924501</v>
      </c>
      <c r="TU17">
        <v>0.40666163402021499</v>
      </c>
      <c r="TV17">
        <v>0.4070879188563552</v>
      </c>
      <c r="TW17">
        <v>0.40751360808807829</v>
      </c>
      <c r="TX17">
        <v>0.40793870346003352</v>
      </c>
      <c r="TY17">
        <v>0.40836320672109272</v>
      </c>
      <c r="TZ17">
        <v>0.40878711962433528</v>
      </c>
      <c r="UA17">
        <v>0.40921044392703332</v>
      </c>
      <c r="UB17">
        <v>0.40963318139063692</v>
      </c>
      <c r="UC17">
        <v>0.41005533378075998</v>
      </c>
      <c r="UD17">
        <v>0.41047690286716598</v>
      </c>
      <c r="UE17">
        <v>0.41089789042375241</v>
      </c>
      <c r="UF17">
        <v>0.41131829822853888</v>
      </c>
      <c r="UG17">
        <v>0.4117381280636509</v>
      </c>
      <c r="UH17">
        <v>0.41215738171530769</v>
      </c>
      <c r="UI17">
        <v>0.41257606097380739</v>
      </c>
      <c r="UJ17">
        <v>0.41299416763351388</v>
      </c>
      <c r="UK17">
        <v>0.41341170349284329</v>
      </c>
      <c r="UL17">
        <v>0.41382867035425008</v>
      </c>
      <c r="UM17">
        <v>0.41424507002421512</v>
      </c>
      <c r="UN17">
        <v>0.41466090431323088</v>
      </c>
      <c r="UO17">
        <v>0.41507617503578997</v>
      </c>
      <c r="UP17">
        <v>0.41549088401037149</v>
      </c>
      <c r="UQ17">
        <v>0.41590503305942828</v>
      </c>
      <c r="UR17">
        <v>0.41631862400937503</v>
      </c>
      <c r="US17">
        <v>0.41673165869057499</v>
      </c>
      <c r="UT17">
        <v>0.41714413893732838</v>
      </c>
      <c r="UU17">
        <v>0.4175560665878601</v>
      </c>
      <c r="UV17">
        <v>0.4179674434843072</v>
      </c>
      <c r="UW17">
        <v>0.41837827147270779</v>
      </c>
      <c r="UX17">
        <v>0.41878855240298901</v>
      </c>
      <c r="UY17">
        <v>0.41919828812895499</v>
      </c>
      <c r="UZ17">
        <v>0.41960748050827629</v>
      </c>
      <c r="VA17">
        <v>0.42001613140247801</v>
      </c>
      <c r="VB17">
        <v>0.42042424267692829</v>
      </c>
      <c r="VC17">
        <v>0.42083181620082849</v>
      </c>
      <c r="VD17">
        <v>0.42123885384720172</v>
      </c>
      <c r="VE17">
        <v>0.42164535749288079</v>
      </c>
      <c r="VF17">
        <v>0.42205132901850068</v>
      </c>
      <c r="VG17">
        <v>0.42245677030848511</v>
      </c>
      <c r="VH17">
        <v>0.42286168325103779</v>
      </c>
      <c r="VI17">
        <v>0.42326606973813258</v>
      </c>
      <c r="VJ17">
        <v>0.42366993166550282</v>
      </c>
      <c r="VK17">
        <v>0.4240732709326312</v>
      </c>
      <c r="VL17">
        <v>0.42447608944274162</v>
      </c>
      <c r="VM17">
        <v>0.4248783891027878</v>
      </c>
      <c r="VN17">
        <v>0.42528017182344569</v>
      </c>
      <c r="VO17">
        <v>0.42568143951910298</v>
      </c>
      <c r="VP17">
        <v>0.42608219410785092</v>
      </c>
      <c r="VQ17">
        <v>0.42648243751147508</v>
      </c>
      <c r="VR17">
        <v>0.42688217165544651</v>
      </c>
      <c r="VS17">
        <v>0.42728139846891372</v>
      </c>
      <c r="VT17">
        <v>0.42768011988469368</v>
      </c>
      <c r="VU17">
        <v>0.42807833783926419</v>
      </c>
      <c r="VV17">
        <v>0.42847605427275559</v>
      </c>
      <c r="VW17">
        <v>0.42887327112894252</v>
      </c>
      <c r="VX17">
        <v>0.42926999035523661</v>
      </c>
      <c r="VY17">
        <v>0.42966621390267878</v>
      </c>
      <c r="VZ17">
        <v>0.43006194372593221</v>
      </c>
      <c r="WA17">
        <v>0.43045718178327441</v>
      </c>
      <c r="WB17">
        <v>0.43085193003659039</v>
      </c>
      <c r="WC17">
        <v>0.43124619045136631</v>
      </c>
      <c r="WD17">
        <v>0.43163996499668211</v>
      </c>
      <c r="WE17">
        <v>0.43203320443001442</v>
      </c>
      <c r="WF17">
        <v>0.43242585938261541</v>
      </c>
      <c r="WG17">
        <v>0.43281793164044269</v>
      </c>
      <c r="WH17">
        <v>0.43320942299413728</v>
      </c>
      <c r="WI17">
        <v>0.43360033523900637</v>
      </c>
      <c r="WJ17">
        <v>0.4339906701750057</v>
      </c>
      <c r="WK17">
        <v>0.43438042960672257</v>
      </c>
      <c r="WL17">
        <v>0.43476961534335912</v>
      </c>
      <c r="WM17">
        <v>0.435158229198714</v>
      </c>
      <c r="WN17">
        <v>0.43554627299116688</v>
      </c>
      <c r="WO17">
        <v>0.43593374854366113</v>
      </c>
      <c r="WP17">
        <v>0.436320657683686</v>
      </c>
      <c r="WQ17">
        <v>0.4367070022432607</v>
      </c>
      <c r="WR17">
        <v>0.43709278405891783</v>
      </c>
      <c r="WS17">
        <v>0.43747800497168599</v>
      </c>
      <c r="WT17">
        <v>0.43786266682707409</v>
      </c>
      <c r="WU17">
        <v>0.43824677147505448</v>
      </c>
      <c r="WV17">
        <v>0.43863032077004582</v>
      </c>
      <c r="WW17">
        <v>0.43901331657089793</v>
      </c>
      <c r="WX17">
        <v>0.43939576074087527</v>
      </c>
      <c r="WY17">
        <v>0.43977765514763989</v>
      </c>
      <c r="WZ17">
        <v>0.44015900166323679</v>
      </c>
      <c r="XA17">
        <v>0.44053980216407612</v>
      </c>
      <c r="XB17">
        <v>0.44092005853091898</v>
      </c>
      <c r="XC17">
        <v>0.44129977264886078</v>
      </c>
      <c r="XD17">
        <v>0.44167894640731542</v>
      </c>
      <c r="XE17">
        <v>0.44205758169999959</v>
      </c>
      <c r="XF17">
        <v>0.44243568042491782</v>
      </c>
      <c r="XG17">
        <v>0.44281324448434589</v>
      </c>
      <c r="XH17">
        <v>0.44319027578481668</v>
      </c>
      <c r="XI17">
        <v>0.44356677623710389</v>
      </c>
      <c r="XJ17">
        <v>0.44394274775620718</v>
      </c>
      <c r="XK17">
        <v>0.44431819226133701</v>
      </c>
      <c r="XL17">
        <v>0.44469311167589981</v>
      </c>
      <c r="XM17">
        <v>0.44506750792748229</v>
      </c>
      <c r="XN17">
        <v>0.44544138294783781</v>
      </c>
      <c r="XO17">
        <v>0.44581473867287019</v>
      </c>
      <c r="XP17">
        <v>0.44618757704262041</v>
      </c>
      <c r="XQ17">
        <v>0.44655990000125118</v>
      </c>
      <c r="XR17">
        <v>0.44693170949703248</v>
      </c>
      <c r="XS17">
        <v>0.44730300748232737</v>
      </c>
      <c r="XT17">
        <v>0.44767379591357831</v>
      </c>
      <c r="XU17">
        <v>0.4480440767512916</v>
      </c>
      <c r="XV17">
        <v>0.44841385196002459</v>
      </c>
      <c r="XW17">
        <v>0.44878312350837118</v>
      </c>
      <c r="XX17">
        <v>0.44915189336894801</v>
      </c>
      <c r="XY17">
        <v>0.44952016351838042</v>
      </c>
      <c r="XZ17">
        <v>0.4498879359372891</v>
      </c>
      <c r="YA17">
        <v>0.45025521261027679</v>
      </c>
      <c r="YB17">
        <v>0.45062199552591398</v>
      </c>
      <c r="YC17">
        <v>0.45098828667672641</v>
      </c>
      <c r="YD17">
        <v>0.45135408805918131</v>
      </c>
      <c r="YE17">
        <v>0.45171940167367441</v>
      </c>
      <c r="YF17">
        <v>0.45208422952451682</v>
      </c>
      <c r="YG17">
        <v>0.45244857361992241</v>
      </c>
      <c r="YH17">
        <v>0.45281243597199478</v>
      </c>
      <c r="YI17">
        <v>0.45317581859671419</v>
      </c>
      <c r="YJ17">
        <v>0.45353872351392599</v>
      </c>
      <c r="YK17">
        <v>0.4539011527473269</v>
      </c>
      <c r="YL17">
        <v>0.45426310832445321</v>
      </c>
      <c r="YM17">
        <v>0.45462459227666868</v>
      </c>
      <c r="YN17">
        <v>0.45498560663915277</v>
      </c>
      <c r="YO17">
        <v>0.45534615345088708</v>
      </c>
      <c r="YP17">
        <v>0.45570623475464539</v>
      </c>
      <c r="YQ17">
        <v>0.45606585259698018</v>
      </c>
      <c r="YR17">
        <v>0.45642500902821209</v>
      </c>
      <c r="YS17">
        <v>0.45678370610241781</v>
      </c>
      <c r="YT17">
        <v>0.45714194587741869</v>
      </c>
      <c r="YU17">
        <v>0.45749973041476999</v>
      </c>
      <c r="YV17">
        <v>0.45785706177974828</v>
      </c>
      <c r="YW17">
        <v>0.45821394204134208</v>
      </c>
      <c r="YX17">
        <v>0.45857037327223948</v>
      </c>
      <c r="YY17">
        <v>0.45892635754881828</v>
      </c>
      <c r="YZ17">
        <v>0.45928189695113458</v>
      </c>
      <c r="ZA17">
        <v>0.45963699356291232</v>
      </c>
      <c r="ZB17">
        <v>0.45999164947153348</v>
      </c>
      <c r="ZC17">
        <v>0.4603458667680263</v>
      </c>
      <c r="ZD17">
        <v>0.46069964754705672</v>
      </c>
      <c r="ZE17">
        <v>0.46105299390691712</v>
      </c>
      <c r="ZF17">
        <v>0.46140590794951641</v>
      </c>
      <c r="ZG17">
        <v>0.46175839178037081</v>
      </c>
      <c r="ZH17">
        <v>0.46211044750859381</v>
      </c>
      <c r="ZI17">
        <v>0.46246207724688598</v>
      </c>
      <c r="ZJ17">
        <v>0.4628132831115267</v>
      </c>
      <c r="ZK17">
        <v>0.46316406722236358</v>
      </c>
      <c r="ZL17">
        <v>0.46351443170280432</v>
      </c>
      <c r="ZM17">
        <v>0.4638643786798064</v>
      </c>
      <c r="ZN17">
        <v>0.46421391028386932</v>
      </c>
      <c r="ZO17">
        <v>0.4645630286490251</v>
      </c>
      <c r="ZP17">
        <v>0.46491173591283019</v>
      </c>
      <c r="ZQ17">
        <v>0.46526003421635559</v>
      </c>
      <c r="ZR17">
        <v>0.46560792570418019</v>
      </c>
      <c r="ZS17">
        <v>0.46595541252438111</v>
      </c>
      <c r="ZT17">
        <v>0.46630249682852609</v>
      </c>
      <c r="ZU17">
        <v>0.46664918077166578</v>
      </c>
      <c r="ZV17">
        <v>0.46699546651232471</v>
      </c>
      <c r="ZW17">
        <v>0.46734135621249501</v>
      </c>
      <c r="ZX17">
        <v>0.46768685203762761</v>
      </c>
      <c r="ZY17">
        <v>0.46803195615662541</v>
      </c>
      <c r="ZZ17">
        <v>0.4683766707418357</v>
      </c>
      <c r="AAA17">
        <v>0.46872097639508331</v>
      </c>
      <c r="AAB17">
        <v>0.4690648523902517</v>
      </c>
      <c r="AAC17">
        <v>0.46940829890969171</v>
      </c>
      <c r="AAD17">
        <v>0.4697513161348747</v>
      </c>
      <c r="AAE17">
        <v>0.47009390424640052</v>
      </c>
      <c r="AAF17">
        <v>0.47043606342400551</v>
      </c>
      <c r="AAG17">
        <v>0.47077779384656993</v>
      </c>
      <c r="AAH17">
        <v>0.47111909569212518</v>
      </c>
      <c r="AAI17">
        <v>0.47145996913786298</v>
      </c>
      <c r="AAJ17">
        <v>0.47180041436014081</v>
      </c>
      <c r="AAK17">
        <v>0.4721404315344902</v>
      </c>
      <c r="AAL17">
        <v>0.47248002083562513</v>
      </c>
      <c r="AAM17">
        <v>0.47281918243744753</v>
      </c>
      <c r="AAN17">
        <v>0.47315791651305578</v>
      </c>
      <c r="AAO17">
        <v>0.47349622323475182</v>
      </c>
      <c r="AAP17">
        <v>0.47383410277404742</v>
      </c>
      <c r="AAQ17">
        <v>0.4741715553016721</v>
      </c>
      <c r="AAR17">
        <v>0.47450858098758009</v>
      </c>
      <c r="AAS17">
        <v>0.47484518000095671</v>
      </c>
      <c r="AAT17">
        <v>0.4751813525102257</v>
      </c>
      <c r="AAU17">
        <v>0.47551709868305592</v>
      </c>
      <c r="AAV17">
        <v>0.47585241868636768</v>
      </c>
      <c r="AAW17">
        <v>0.47618731268634051</v>
      </c>
      <c r="AAX17">
        <v>0.47652178084841817</v>
      </c>
      <c r="AAY17">
        <v>0.4768558233373173</v>
      </c>
      <c r="AAZ17">
        <v>0.47718944031703131</v>
      </c>
      <c r="ABA17">
        <v>0.4775226319508391</v>
      </c>
      <c r="ABB17">
        <v>0.47785539840131008</v>
      </c>
      <c r="ABC17">
        <v>0.47818773983031138</v>
      </c>
      <c r="ABD17">
        <v>0.47851965639901323</v>
      </c>
      <c r="ABE17">
        <v>0.47885114826789532</v>
      </c>
      <c r="ABF17">
        <v>0.47918221559675339</v>
      </c>
      <c r="ABG17">
        <v>0.47951285854470499</v>
      </c>
      <c r="ABH17">
        <v>0.4798430772701951</v>
      </c>
      <c r="ABI17">
        <v>0.48017287193100272</v>
      </c>
      <c r="ABJ17">
        <v>0.48050224268424618</v>
      </c>
      <c r="ABK17">
        <v>0.48083118968638883</v>
      </c>
      <c r="ABL17">
        <v>0.48115971309324551</v>
      </c>
      <c r="ABM17">
        <v>0.48148781305998761</v>
      </c>
      <c r="ABN17">
        <v>0.48181548974114818</v>
      </c>
      <c r="ABO17">
        <v>0.48214274329062878</v>
      </c>
      <c r="ABP17">
        <v>0.48246957386170392</v>
      </c>
      <c r="ABQ17">
        <v>0.48279598160702641</v>
      </c>
      <c r="ABR17">
        <v>0.48312196667863339</v>
      </c>
      <c r="ABS17">
        <v>0.48344752922795098</v>
      </c>
      <c r="ABT17">
        <v>0.48377266940580022</v>
      </c>
      <c r="ABU17">
        <v>0.48409738736240071</v>
      </c>
      <c r="ABV17">
        <v>0.48442168324737722</v>
      </c>
      <c r="ABW17">
        <v>0.48474555720976448</v>
      </c>
      <c r="ABX17">
        <v>0.48506900939801118</v>
      </c>
      <c r="ABY17">
        <v>0.48539203995998548</v>
      </c>
      <c r="ABZ17">
        <v>0.48571464904298028</v>
      </c>
      <c r="ACA17">
        <v>0.48603683679371712</v>
      </c>
      <c r="ACB17">
        <v>0.48635860335835068</v>
      </c>
      <c r="ACC17">
        <v>0.48667994888247479</v>
      </c>
      <c r="ACD17">
        <v>0.48700087351112598</v>
      </c>
      <c r="ACE17">
        <v>0.48732137738878722</v>
      </c>
      <c r="ACF17">
        <v>0.48764146065939429</v>
      </c>
      <c r="ACG17">
        <v>0.48796112346633819</v>
      </c>
      <c r="ACH17">
        <v>0.48828036595247071</v>
      </c>
      <c r="ACI17">
        <v>0.48859918826010812</v>
      </c>
      <c r="ACJ17">
        <v>0.48891759053103562</v>
      </c>
      <c r="ACK17">
        <v>0.48923557290651082</v>
      </c>
      <c r="ACL17">
        <v>0.48955313552726831</v>
      </c>
      <c r="ACM17">
        <v>0.48987027853352361</v>
      </c>
      <c r="ACN17">
        <v>0.4901870020649769</v>
      </c>
      <c r="ACO17">
        <v>0.49050330626081678</v>
      </c>
      <c r="ACP17">
        <v>0.49081919125972417</v>
      </c>
      <c r="ACQ17">
        <v>0.49113465719987631</v>
      </c>
      <c r="ACR17">
        <v>0.4914497042189489</v>
      </c>
      <c r="ACS17">
        <v>0.49176433245412232</v>
      </c>
      <c r="ACT17">
        <v>0.4920785420420824</v>
      </c>
      <c r="ACU17">
        <v>0.4923923331190258</v>
      </c>
      <c r="ACV17">
        <v>0.49270570582066209</v>
      </c>
      <c r="ACW17">
        <v>0.49301866028221808</v>
      </c>
      <c r="ACX17">
        <v>0.49333119663843977</v>
      </c>
      <c r="ACY17">
        <v>0.49364331502359732</v>
      </c>
      <c r="ACZ17">
        <v>0.49395501557148602</v>
      </c>
      <c r="ADA17">
        <v>0.49426629841543129</v>
      </c>
      <c r="ADB17">
        <v>0.49457716368829041</v>
      </c>
      <c r="ADC17">
        <v>0.49488761152245558</v>
      </c>
      <c r="ADD17">
        <v>0.49519764204985722</v>
      </c>
      <c r="ADE17">
        <v>0.49550725540196622</v>
      </c>
      <c r="ADF17">
        <v>0.49581645170979699</v>
      </c>
      <c r="ADG17">
        <v>0.49612523110390983</v>
      </c>
      <c r="ADH17">
        <v>0.49643359371441392</v>
      </c>
      <c r="ADI17">
        <v>0.49674153967096879</v>
      </c>
      <c r="ADJ17">
        <v>0.49704906910278829</v>
      </c>
      <c r="ADK17">
        <v>0.49735618213864152</v>
      </c>
      <c r="ADL17">
        <v>0.4976628789068559</v>
      </c>
      <c r="ADM17">
        <v>0.49796915953531928</v>
      </c>
      <c r="ADN17">
        <v>0.49827502415148162</v>
      </c>
      <c r="ADO17">
        <v>0.49858047288235807</v>
      </c>
      <c r="ADP17">
        <v>0.49888550585452968</v>
      </c>
      <c r="ADQ17">
        <v>0.49919012319414668</v>
      </c>
      <c r="ADR17">
        <v>0.49949432502692931</v>
      </c>
      <c r="ADS17">
        <v>0.49979811147816988</v>
      </c>
      <c r="ADT17">
        <v>0.50010148267273546</v>
      </c>
      <c r="ADU17">
        <v>0.50040443873506768</v>
      </c>
      <c r="ADV17">
        <v>0.50070697978918643</v>
      </c>
      <c r="ADW17">
        <v>0.50100916934229023</v>
      </c>
      <c r="ADX17">
        <v>0.50131107032461897</v>
      </c>
      <c r="ADY17">
        <v>0.50161268199237796</v>
      </c>
      <c r="ADZ17">
        <v>0.50191400359903682</v>
      </c>
      <c r="AEA17">
        <v>0.50221503439533854</v>
      </c>
      <c r="AEB17">
        <v>0.50251577362931021</v>
      </c>
      <c r="AEC17">
        <v>0.50281622054627284</v>
      </c>
      <c r="AED17">
        <v>0.50311637438885148</v>
      </c>
      <c r="AEE17">
        <v>0.50341623439698568</v>
      </c>
      <c r="AEF17">
        <v>0.50371579980793857</v>
      </c>
      <c r="AEG17">
        <v>0.50401506985630784</v>
      </c>
      <c r="AEH17">
        <v>0.50431404377403521</v>
      </c>
      <c r="AEI17">
        <v>0.5046127207904163</v>
      </c>
      <c r="AEJ17">
        <v>0.5049111001321106</v>
      </c>
      <c r="AEK17">
        <v>0.50520918102315093</v>
      </c>
      <c r="AEL17">
        <v>0.50550696268495432</v>
      </c>
      <c r="AEM17">
        <v>0.50580444433633065</v>
      </c>
      <c r="AEN17">
        <v>0.50610162519349211</v>
      </c>
      <c r="AEO17">
        <v>0.50639850447006463</v>
      </c>
      <c r="AEP17">
        <v>0.50669508137709562</v>
      </c>
      <c r="AEQ17">
        <v>0.50699135512306459</v>
      </c>
      <c r="AER17">
        <v>0.50728732491389283</v>
      </c>
      <c r="AES17">
        <v>0.50758298995295215</v>
      </c>
      <c r="AET17">
        <v>0.50787834944107513</v>
      </c>
      <c r="AEU17">
        <v>0.50817340257656418</v>
      </c>
      <c r="AEV17">
        <v>0.50846814855520128</v>
      </c>
      <c r="AEW17">
        <v>0.50876258657025686</v>
      </c>
      <c r="AEX17">
        <v>0.50905671581250012</v>
      </c>
      <c r="AEY17">
        <v>0.50935053547020692</v>
      </c>
      <c r="AEZ17">
        <v>0.50964404472917024</v>
      </c>
      <c r="AFA17">
        <v>0.50993724277270902</v>
      </c>
      <c r="AFB17">
        <v>0.51023012878167728</v>
      </c>
      <c r="AFC17">
        <v>0.51052270193447313</v>
      </c>
      <c r="AFD17">
        <v>0.51081496140704863</v>
      </c>
      <c r="AFE17">
        <v>0.51110690637291756</v>
      </c>
      <c r="AFF17">
        <v>0.51139853600316598</v>
      </c>
      <c r="AFG17">
        <v>0.51168984946646001</v>
      </c>
      <c r="AFH17">
        <v>0.51198084592905546</v>
      </c>
      <c r="AFI17">
        <v>0.51227152455480629</v>
      </c>
      <c r="AFJ17">
        <v>0.51256188450517404</v>
      </c>
      <c r="AFK17">
        <v>0.51285192493923637</v>
      </c>
      <c r="AFL17">
        <v>0.51314164501369586</v>
      </c>
      <c r="AFM17">
        <v>0.51343104388288807</v>
      </c>
      <c r="AFN17">
        <v>0.51372012069879225</v>
      </c>
      <c r="AFO17">
        <v>0.5140088746110375</v>
      </c>
      <c r="AFP17">
        <v>0.51429730476691338</v>
      </c>
      <c r="AFQ17">
        <v>0.51458541031137739</v>
      </c>
      <c r="AFR17">
        <v>0.51487319038706381</v>
      </c>
      <c r="AFS17">
        <v>0.51516064413429286</v>
      </c>
      <c r="AFT17">
        <v>0.51544777069107794</v>
      </c>
      <c r="AFU17">
        <v>0.51573456919313465</v>
      </c>
      <c r="AFV17">
        <v>0.51602103877388972</v>
      </c>
      <c r="AFW17">
        <v>0.51630717856448827</v>
      </c>
      <c r="AFX17">
        <v>0.51659298769380324</v>
      </c>
      <c r="AFY17">
        <v>0.51687846528844261</v>
      </c>
      <c r="AFZ17">
        <v>0.51716361047275838</v>
      </c>
      <c r="AGA17">
        <v>0.51744842236885402</v>
      </c>
      <c r="AGB17">
        <v>0.51773290009659345</v>
      </c>
      <c r="AGC17">
        <v>0.51801704277360816</v>
      </c>
      <c r="AGD17">
        <v>0.51830084951530631</v>
      </c>
      <c r="AGE17">
        <v>0.51858431943487959</v>
      </c>
      <c r="AGF17">
        <v>0.51886745164331194</v>
      </c>
      <c r="AGG17">
        <v>0.51915024524938724</v>
      </c>
      <c r="AGH17">
        <v>0.51943269935969705</v>
      </c>
      <c r="AGI17">
        <v>0.51971481307864875</v>
      </c>
      <c r="AGJ17">
        <v>0.5199965855084725</v>
      </c>
      <c r="AGK17">
        <v>0.52027801574922994</v>
      </c>
      <c r="AGL17">
        <v>0.52055910289882112</v>
      </c>
      <c r="AGM17">
        <v>0.52083984605299272</v>
      </c>
      <c r="AGN17">
        <v>0.5211202443053452</v>
      </c>
      <c r="AGO17">
        <v>0.52140029674734023</v>
      </c>
      <c r="AGP17">
        <v>0.52168000246830837</v>
      </c>
      <c r="AGQ17">
        <v>0.521959360555457</v>
      </c>
      <c r="AGR17">
        <v>0.5222383700938763</v>
      </c>
      <c r="AGS17">
        <v>0.52251703016654838</v>
      </c>
      <c r="AGT17">
        <v>0.52279533985435311</v>
      </c>
      <c r="AGU17">
        <v>0.52307329823607618</v>
      </c>
      <c r="AGV17">
        <v>0.52335090438841569</v>
      </c>
      <c r="AGW17">
        <v>0.52362815738599011</v>
      </c>
      <c r="AGX17">
        <v>0.5239050563013441</v>
      </c>
      <c r="AGY17">
        <v>0.52418160020495708</v>
      </c>
      <c r="AGZ17">
        <v>0.52445778816524924</v>
      </c>
      <c r="AHA17">
        <v>0.52473361924858819</v>
      </c>
      <c r="AHB17">
        <v>0.52500909251929717</v>
      </c>
      <c r="AHC17">
        <v>0.52528420703966028</v>
      </c>
      <c r="AHD17">
        <v>0.52555896186993023</v>
      </c>
      <c r="AHE17">
        <v>0.52583335606833548</v>
      </c>
      <c r="AHF17">
        <v>0.52610738869108575</v>
      </c>
      <c r="AHG17">
        <v>0.52638105879237895</v>
      </c>
      <c r="AHH17">
        <v>0.5266543654244088</v>
      </c>
      <c r="AHI17">
        <v>0.52692730763736995</v>
      </c>
      <c r="AHJ17">
        <v>0.5271998844794652</v>
      </c>
      <c r="AHK17">
        <v>0.52747209499691206</v>
      </c>
      <c r="AHL17">
        <v>0.52774393823394838</v>
      </c>
      <c r="AHM17">
        <v>0.52801541323283963</v>
      </c>
      <c r="AHN17">
        <v>0.52828651903388435</v>
      </c>
      <c r="AHO17">
        <v>0.52855725467542036</v>
      </c>
      <c r="AHP17">
        <v>0.52882761919383181</v>
      </c>
      <c r="AHQ17">
        <v>0.52909761162355429</v>
      </c>
      <c r="AHR17">
        <v>0.52936723099708127</v>
      </c>
      <c r="AHS17">
        <v>0.52963653103468367</v>
      </c>
      <c r="AHT17">
        <v>0.52990556592270943</v>
      </c>
      <c r="AHU17">
        <v>0.53017433538996472</v>
      </c>
      <c r="AHV17">
        <v>0.53044283916346258</v>
      </c>
      <c r="AHW17">
        <v>0.53071107696842623</v>
      </c>
      <c r="AHX17">
        <v>0.53097904852829592</v>
      </c>
      <c r="AHY17">
        <v>0.53124675356473205</v>
      </c>
      <c r="AHZ17">
        <v>0.53151419179762127</v>
      </c>
      <c r="AIA17">
        <v>0.53178136294508083</v>
      </c>
      <c r="AIB17">
        <v>0.53204826672346406</v>
      </c>
      <c r="AIC17">
        <v>0.53231490284736427</v>
      </c>
      <c r="AID17">
        <v>0.53258127102962094</v>
      </c>
      <c r="AIE17">
        <v>0.5328473709813234</v>
      </c>
      <c r="AIF17">
        <v>0.53311320241181681</v>
      </c>
      <c r="AIG17">
        <v>0.53337876502870629</v>
      </c>
      <c r="AIH17">
        <v>0.53364405853786212</v>
      </c>
      <c r="AII17">
        <v>0.53390908264342452</v>
      </c>
      <c r="AIJ17">
        <v>0.53417383704780896</v>
      </c>
      <c r="AIK17">
        <v>0.53443832145171066</v>
      </c>
      <c r="AIL17">
        <v>0.53470253555410918</v>
      </c>
      <c r="AIM17">
        <v>0.53496647905227401</v>
      </c>
      <c r="AIN17">
        <v>0.53523015164176946</v>
      </c>
      <c r="AIO17">
        <v>0.53549355301645862</v>
      </c>
      <c r="AIP17">
        <v>0.53575668286850942</v>
      </c>
      <c r="AIQ17">
        <v>0.53601954088839843</v>
      </c>
      <c r="AIR17">
        <v>0.53628212676491693</v>
      </c>
      <c r="AIS17">
        <v>0.53654444018517489</v>
      </c>
      <c r="AIT17">
        <v>0.53680648083460591</v>
      </c>
      <c r="AIU17">
        <v>0.53706824839697265</v>
      </c>
      <c r="AIV17">
        <v>0.53732974255437138</v>
      </c>
      <c r="AIW17">
        <v>0.53759096298723652</v>
      </c>
      <c r="AIX17">
        <v>0.53785190937434679</v>
      </c>
      <c r="AIY17">
        <v>0.53811258139282803</v>
      </c>
      <c r="AIZ17">
        <v>0.53837297871816003</v>
      </c>
      <c r="AJA17">
        <v>0.5386331010241806</v>
      </c>
      <c r="AJB17">
        <v>0.53889294798308995</v>
      </c>
      <c r="AJC17">
        <v>0.53915251926545726</v>
      </c>
      <c r="AJD17">
        <v>0.53941181454022336</v>
      </c>
      <c r="AJE17">
        <v>0.53967083347470723</v>
      </c>
      <c r="AJF17">
        <v>0.53992957573461009</v>
      </c>
      <c r="AJG17">
        <v>0.54018804098402096</v>
      </c>
      <c r="AJH17">
        <v>0.54044622888542071</v>
      </c>
      <c r="AJI17">
        <v>0.54070413909968784</v>
      </c>
      <c r="AJJ17">
        <v>0.54096177128610279</v>
      </c>
      <c r="AJK17">
        <v>0.5412191251023527</v>
      </c>
      <c r="AJL17">
        <v>0.54147620020453702</v>
      </c>
      <c r="AJM17">
        <v>0.54173299624717186</v>
      </c>
      <c r="AJN17">
        <v>0.54198951288319464</v>
      </c>
      <c r="AJO17">
        <v>0.54224574976397</v>
      </c>
      <c r="AJP17">
        <v>0.54250170653929353</v>
      </c>
      <c r="AJQ17">
        <v>0.54275738285739761</v>
      </c>
      <c r="AJR17">
        <v>0.54301277836495554</v>
      </c>
      <c r="AJS17">
        <v>0.54326789270708709</v>
      </c>
      <c r="AJT17">
        <v>0.54352272552736325</v>
      </c>
      <c r="AJU17">
        <v>0.54377727646781071</v>
      </c>
      <c r="AJV17">
        <v>0.54403154516891727</v>
      </c>
      <c r="AJW17">
        <v>0.54428553126963664</v>
      </c>
      <c r="AJX17">
        <v>0.54453923440739338</v>
      </c>
      <c r="AJY17">
        <v>0.54479265421808742</v>
      </c>
      <c r="AJZ17">
        <v>0.54504579033609979</v>
      </c>
      <c r="AKA17">
        <v>0.54529864239429671</v>
      </c>
      <c r="AKB17">
        <v>0.54555121002403506</v>
      </c>
      <c r="AKC17">
        <v>0.54580349285516716</v>
      </c>
      <c r="AKD17">
        <v>0.54605549051604541</v>
      </c>
      <c r="AKE17">
        <v>0.54630720263352806</v>
      </c>
      <c r="AKF17">
        <v>0.54655862883298323</v>
      </c>
      <c r="AKG17">
        <v>0.54680976873829401</v>
      </c>
      <c r="AKH17">
        <v>0.54706062197186422</v>
      </c>
      <c r="AKI17">
        <v>0.54731118815462232</v>
      </c>
      <c r="AKJ17">
        <v>0.54756146690602692</v>
      </c>
      <c r="AKK17">
        <v>0.54781145784407193</v>
      </c>
      <c r="AKL17">
        <v>0.54806116058529053</v>
      </c>
      <c r="AKM17">
        <v>0.54831057474476153</v>
      </c>
      <c r="AKN17">
        <v>0.54855969993611342</v>
      </c>
      <c r="AKO17">
        <v>0.54880853577152933</v>
      </c>
      <c r="AKP17">
        <v>0.54905708186175262</v>
      </c>
      <c r="AKQ17">
        <v>0.54930533781609137</v>
      </c>
      <c r="AKR17">
        <v>0.54955330324242324</v>
      </c>
      <c r="AKS17">
        <v>0.54980097774720094</v>
      </c>
      <c r="AKT17">
        <v>0.55004836093545728</v>
      </c>
      <c r="AKU17">
        <v>0.55029545241080913</v>
      </c>
      <c r="AKV17">
        <v>0.55054225177546368</v>
      </c>
      <c r="AKW17">
        <v>0.55078875863022314</v>
      </c>
      <c r="AKX17">
        <v>0.55103497257448886</v>
      </c>
      <c r="AKY17">
        <v>0.55128089320626783</v>
      </c>
      <c r="AKZ17">
        <v>0.55152652012217629</v>
      </c>
      <c r="ALA17">
        <v>0.55177185291744579</v>
      </c>
      <c r="ALB17">
        <v>0.55201689118592767</v>
      </c>
      <c r="ALC17">
        <v>0.5522616345200978</v>
      </c>
      <c r="ALD17">
        <v>0.55250608251106292</v>
      </c>
      <c r="ALE17">
        <v>0.55275023474856422</v>
      </c>
      <c r="ALF17">
        <v>0.55299409082098316</v>
      </c>
      <c r="ALG17">
        <v>0.55323765031534611</v>
      </c>
      <c r="ALH17">
        <v>0.55348091281733014</v>
      </c>
      <c r="ALI17">
        <v>0.55372387791126731</v>
      </c>
      <c r="ALJ17">
        <v>0.5539665451801502</v>
      </c>
      <c r="ALK17">
        <v>0.55420891420563634</v>
      </c>
      <c r="ALL17">
        <v>0.55445098456805442</v>
      </c>
      <c r="ALM17">
        <v>0.55469275584640854</v>
      </c>
      <c r="ALN17">
        <v>0.55493422761838329</v>
      </c>
      <c r="ALO17">
        <v>0.55517543040090567</v>
      </c>
      <c r="ALP17">
        <v>0.55541639497630435</v>
      </c>
      <c r="ALQ17">
        <v>0.55565712131822376</v>
      </c>
      <c r="ALR17">
        <v>0.55589760939876975</v>
      </c>
      <c r="ALS17">
        <v>0.55613785918851455</v>
      </c>
      <c r="ALT17">
        <v>0.55637787065650313</v>
      </c>
      <c r="ALU17">
        <v>0.55661764377025724</v>
      </c>
      <c r="ALV17">
        <v>0.55685717849578142</v>
      </c>
      <c r="ALW17">
        <v>0.55709647479756752</v>
      </c>
      <c r="ALX17">
        <v>0.55733553263860036</v>
      </c>
      <c r="ALY17">
        <v>0.55757435198036198</v>
      </c>
      <c r="ALZ17">
        <v>0.55781293278283828</v>
      </c>
      <c r="AMA17">
        <v>0.5580512750045219</v>
      </c>
      <c r="AMB17">
        <v>0.55828937860241878</v>
      </c>
      <c r="AMC17">
        <v>0.55852724353205285</v>
      </c>
      <c r="AMD17">
        <v>0.55876486974747008</v>
      </c>
      <c r="AME17">
        <v>0.55900225720124419</v>
      </c>
      <c r="AMF17">
        <v>0.5592394058444814</v>
      </c>
      <c r="AMG17">
        <v>0.55947631562682498</v>
      </c>
      <c r="AMH17">
        <v>0.55971298649645973</v>
      </c>
      <c r="AMI17">
        <v>0.55994941840011747</v>
      </c>
      <c r="AMJ17">
        <v>0.56018561128308098</v>
      </c>
      <c r="AMK17">
        <v>0.56042156508918939</v>
      </c>
      <c r="AML17">
        <v>0.56065727976084201</v>
      </c>
      <c r="AMM17">
        <v>0.56089275523900373</v>
      </c>
      <c r="AMN17">
        <v>0.56112799146320824</v>
      </c>
      <c r="AMO17">
        <v>0.56136298837156473</v>
      </c>
      <c r="AMP17">
        <v>0.56159774590076028</v>
      </c>
      <c r="AMQ17">
        <v>0.56183226398606523</v>
      </c>
      <c r="AMR17">
        <v>0.56206654256133748</v>
      </c>
      <c r="AMS17">
        <v>0.56230058155902718</v>
      </c>
      <c r="AMT17">
        <v>0.56253438091018038</v>
      </c>
      <c r="AMU17">
        <v>0.56276794054444368</v>
      </c>
      <c r="AMV17">
        <v>0.56300126039006904</v>
      </c>
      <c r="AMW17">
        <v>0.56323434037391729</v>
      </c>
      <c r="AMX17">
        <v>0.56346718042146215</v>
      </c>
      <c r="AMY17">
        <v>0.56369978045679547</v>
      </c>
      <c r="AMZ17">
        <v>0.56393214040263018</v>
      </c>
      <c r="ANA17">
        <v>0.56416426018030552</v>
      </c>
      <c r="ANB17">
        <v>0.56439613970978975</v>
      </c>
      <c r="ANC17">
        <v>0.56462777890968574</v>
      </c>
      <c r="AND17">
        <v>0.56485917769723348</v>
      </c>
      <c r="ANE17">
        <v>0.56509033598831515</v>
      </c>
      <c r="ANF17">
        <v>0.56532125369745834</v>
      </c>
      <c r="ANG17">
        <v>0.56555193073784071</v>
      </c>
      <c r="ANH17">
        <v>0.56578236702129281</v>
      </c>
      <c r="ANI17">
        <v>0.56601256245830256</v>
      </c>
      <c r="ANJ17">
        <v>0.56624251695801942</v>
      </c>
      <c r="ANK17">
        <v>0.5664722304282569</v>
      </c>
      <c r="ANL17">
        <v>0.5667017027754977</v>
      </c>
      <c r="ANM17">
        <v>0.56693093390489635</v>
      </c>
      <c r="ANN17">
        <v>0.56715992372028323</v>
      </c>
      <c r="ANO17">
        <v>0.56738867212416844</v>
      </c>
      <c r="ANP17">
        <v>0.567617179017745</v>
      </c>
      <c r="ANQ17">
        <v>0.56784544430089245</v>
      </c>
      <c r="ANR17">
        <v>0.56807346787218038</v>
      </c>
      <c r="ANS17">
        <v>0.56830124962887218</v>
      </c>
      <c r="ANT17">
        <v>0.56852878946692809</v>
      </c>
      <c r="ANU17">
        <v>0.5687560872810089</v>
      </c>
      <c r="ANV17">
        <v>0.56898314296447894</v>
      </c>
      <c r="ANW17">
        <v>0.56920995640940986</v>
      </c>
      <c r="ANX17">
        <v>0.56943652750658369</v>
      </c>
      <c r="ANY17">
        <v>0.56966285614549605</v>
      </c>
      <c r="ANZ17">
        <v>0.5698889422143596</v>
      </c>
      <c r="AOA17">
        <v>0.57011478560010731</v>
      </c>
      <c r="AOB17">
        <v>0.57034038618839478</v>
      </c>
      <c r="AOC17">
        <v>0.5705657438636047</v>
      </c>
      <c r="AOD17">
        <v>0.57079085850884881</v>
      </c>
      <c r="AOE17">
        <v>0.57101573000597161</v>
      </c>
      <c r="AOF17">
        <v>0.57124035823555308</v>
      </c>
      <c r="AOG17">
        <v>0.57146474307691153</v>
      </c>
      <c r="AOH17">
        <v>0.57168888440810728</v>
      </c>
      <c r="AOI17">
        <v>0.57191278210594454</v>
      </c>
      <c r="AOJ17">
        <v>0.57213643604597497</v>
      </c>
      <c r="AOK17">
        <v>0.57235984610250057</v>
      </c>
      <c r="AOL17">
        <v>0.57258301214857588</v>
      </c>
      <c r="AOM17">
        <v>0.57280593405601177</v>
      </c>
      <c r="AON17">
        <v>0.57302861169537678</v>
      </c>
      <c r="AOO17">
        <v>0.57325104493600132</v>
      </c>
      <c r="AOP17">
        <v>0.57347323364597902</v>
      </c>
      <c r="AOQ17">
        <v>0.57369517769217049</v>
      </c>
      <c r="AOR17">
        <v>0.5739168769402051</v>
      </c>
      <c r="AOS17">
        <v>0.57413833125448366</v>
      </c>
      <c r="AOT17">
        <v>0.57435954049818183</v>
      </c>
      <c r="AOU17">
        <v>0.57458050453325127</v>
      </c>
      <c r="AOV17">
        <v>0.57480122322042271</v>
      </c>
      <c r="AOW17">
        <v>0.57502169641920897</v>
      </c>
      <c r="AOX17">
        <v>0.5752419239879063</v>
      </c>
      <c r="AOY17">
        <v>0.57546190578359724</v>
      </c>
      <c r="AOZ17">
        <v>0.57568164166215297</v>
      </c>
      <c r="APA17">
        <v>0.57590113147823596</v>
      </c>
      <c r="APB17">
        <v>0.57612037508530101</v>
      </c>
      <c r="APC17">
        <v>0.57633937233559862</v>
      </c>
      <c r="APD17">
        <v>0.57655812308017684</v>
      </c>
      <c r="APE17">
        <v>0.57677662716888356</v>
      </c>
      <c r="APF17">
        <v>0.57699488445036773</v>
      </c>
      <c r="APG17">
        <v>0.57721289477208293</v>
      </c>
      <c r="APH17">
        <v>0.57743065798028814</v>
      </c>
      <c r="API17">
        <v>0.57764817392004986</v>
      </c>
      <c r="APJ17">
        <v>0.57786544243524485</v>
      </c>
      <c r="APK17">
        <v>0.57808248131488571</v>
      </c>
      <c r="APL17">
        <v>0.57829930849625255</v>
      </c>
      <c r="APM17">
        <v>0.57851592404420482</v>
      </c>
      <c r="APN17">
        <v>0.57873232802289998</v>
      </c>
      <c r="APO17">
        <v>0.57894852049579515</v>
      </c>
      <c r="APP17">
        <v>0.5791645015256488</v>
      </c>
      <c r="APQ17">
        <v>0.57938027117452329</v>
      </c>
      <c r="APR17">
        <v>0.57959582950378596</v>
      </c>
      <c r="APS17">
        <v>0.57981117657411185</v>
      </c>
      <c r="APT17">
        <v>0.58002631244548519</v>
      </c>
      <c r="APU17">
        <v>0.58024123717720122</v>
      </c>
      <c r="APV17">
        <v>0.58045595082786861</v>
      </c>
      <c r="APW17">
        <v>0.58067045345541013</v>
      </c>
      <c r="APX17">
        <v>0.58088474511706611</v>
      </c>
      <c r="APY17">
        <v>0.58109882586939543</v>
      </c>
      <c r="APZ17">
        <v>0.58131269576827704</v>
      </c>
      <c r="AQA17">
        <v>0.58152635486891247</v>
      </c>
      <c r="AQB17">
        <v>0.58173980322582752</v>
      </c>
      <c r="AQC17">
        <v>0.58195304089287425</v>
      </c>
      <c r="AQD17">
        <v>0.58216606792323167</v>
      </c>
      <c r="AQE17">
        <v>0.58237888436940966</v>
      </c>
      <c r="AQF17">
        <v>0.58259149028324875</v>
      </c>
      <c r="AQG17">
        <v>0.58280388571592301</v>
      </c>
      <c r="AQH17">
        <v>0.58301607071794159</v>
      </c>
      <c r="AQI17">
        <v>0.58322804533915085</v>
      </c>
      <c r="AQJ17">
        <v>0.5834398096287351</v>
      </c>
      <c r="AQK17">
        <v>0.58365136363521952</v>
      </c>
      <c r="AQL17">
        <v>0.58386270740647195</v>
      </c>
      <c r="AQM17">
        <v>0.58407384098970327</v>
      </c>
      <c r="AQN17">
        <v>0.5842847644314707</v>
      </c>
      <c r="AQO17">
        <v>0.58449547777767885</v>
      </c>
      <c r="AQP17">
        <v>0.5847059810735814</v>
      </c>
      <c r="AQQ17">
        <v>0.58491627436378313</v>
      </c>
      <c r="AQR17">
        <v>0.58512635769224164</v>
      </c>
      <c r="AQS17">
        <v>0.58533623110226851</v>
      </c>
      <c r="AQT17">
        <v>0.58554589463653162</v>
      </c>
      <c r="AQU17">
        <v>0.58575534833705678</v>
      </c>
      <c r="AQV17">
        <v>0.58596459224522923</v>
      </c>
      <c r="AQW17">
        <v>0.58617362640179549</v>
      </c>
      <c r="AQX17">
        <v>0.5863824508468648</v>
      </c>
      <c r="AQY17">
        <v>0.58659106561991103</v>
      </c>
      <c r="AQZ17">
        <v>0.58679947075977434</v>
      </c>
      <c r="ARA17">
        <v>0.58700766630466295</v>
      </c>
      <c r="ARB17">
        <v>0.58721565229215411</v>
      </c>
      <c r="ARC17">
        <v>0.58742342875919695</v>
      </c>
      <c r="ARD17">
        <v>0.58763099574211275</v>
      </c>
      <c r="ARE17">
        <v>0.58783835327659784</v>
      </c>
      <c r="ARF17">
        <v>0.58804550139772427</v>
      </c>
      <c r="ARG17">
        <v>0.58825244013994238</v>
      </c>
      <c r="ARH17">
        <v>0.58845916953708077</v>
      </c>
      <c r="ARI17">
        <v>0.58866568962235011</v>
      </c>
      <c r="ARJ17">
        <v>0.58887200042834287</v>
      </c>
      <c r="ARK17">
        <v>0.58907810198703625</v>
      </c>
      <c r="ARL17">
        <v>0.58928399432979273</v>
      </c>
      <c r="ARM17">
        <v>0.58948967748736225</v>
      </c>
      <c r="ARN17">
        <v>0.5896951514898835</v>
      </c>
      <c r="ARO17">
        <v>0.58990041636688562</v>
      </c>
      <c r="ARP17">
        <v>0.59010547214728992</v>
      </c>
      <c r="ARQ17">
        <v>0.59031031885941132</v>
      </c>
      <c r="ARR17">
        <v>0.59051495653095953</v>
      </c>
      <c r="ARS17">
        <v>0.59071938518904066</v>
      </c>
      <c r="ART17">
        <v>0.59092360486015982</v>
      </c>
      <c r="ARU17">
        <v>0.5911276155702212</v>
      </c>
      <c r="ARV17">
        <v>0.59133141734453032</v>
      </c>
      <c r="ARW17">
        <v>0.59153501020779509</v>
      </c>
      <c r="ARX17">
        <v>0.59173839418412788</v>
      </c>
      <c r="ARY17">
        <v>0.59194156929704733</v>
      </c>
      <c r="ARZ17">
        <v>0.59214453556947833</v>
      </c>
      <c r="ASA17">
        <v>0.59234729302375477</v>
      </c>
      <c r="ASB17">
        <v>0.59254984168162095</v>
      </c>
      <c r="ASC17">
        <v>0.59275218156423248</v>
      </c>
      <c r="ASD17">
        <v>0.59295431269215815</v>
      </c>
      <c r="ASE17">
        <v>0.59315623508538129</v>
      </c>
      <c r="ASF17">
        <v>0.59335794876330128</v>
      </c>
      <c r="ASG17">
        <v>0.59355945374473484</v>
      </c>
      <c r="ASH17">
        <v>0.59376075004791729</v>
      </c>
      <c r="ASI17">
        <v>0.5939618376905047</v>
      </c>
      <c r="ASJ17">
        <v>0.59416271668957477</v>
      </c>
      <c r="ASK17">
        <v>0.59436338706162772</v>
      </c>
      <c r="ASL17">
        <v>0.59456384882258906</v>
      </c>
      <c r="ASM17">
        <v>0.59476410198780971</v>
      </c>
      <c r="ASN17">
        <v>0.59496414657206842</v>
      </c>
      <c r="ASO17">
        <v>0.59516398258957171</v>
      </c>
      <c r="ASP17">
        <v>0.59536361005395733</v>
      </c>
      <c r="ASQ17">
        <v>0.59556302897829372</v>
      </c>
      <c r="ASR17">
        <v>0.59576223937508221</v>
      </c>
      <c r="ASS17">
        <v>0.5959612412562586</v>
      </c>
      <c r="AST17">
        <v>0.59616003463319411</v>
      </c>
      <c r="ASU17">
        <v>0.59635861951669644</v>
      </c>
      <c r="ASV17">
        <v>0.59655699591701217</v>
      </c>
      <c r="ASW17">
        <v>0.59675516384382721</v>
      </c>
      <c r="ASX17">
        <v>0.59695312330626782</v>
      </c>
      <c r="ASY17">
        <v>0.59715087431290348</v>
      </c>
      <c r="ASZ17">
        <v>0.597348416871746</v>
      </c>
      <c r="ATA17">
        <v>0.59754575099025276</v>
      </c>
      <c r="ATB17">
        <v>0.59774287667532711</v>
      </c>
      <c r="ATC17">
        <v>0.59793979393331964</v>
      </c>
      <c r="ATD17">
        <v>0.59813650277003005</v>
      </c>
      <c r="ATE17">
        <v>0.59833300319070748</v>
      </c>
      <c r="ATF17">
        <v>0.59852929520005249</v>
      </c>
      <c r="ATG17">
        <v>0.59872538917411144</v>
      </c>
      <c r="ATH17">
        <v>0.59892129556150275</v>
      </c>
      <c r="ATI17">
        <v>0.59911701447509536</v>
      </c>
      <c r="ATJ17">
        <v>0.59931254602738671</v>
      </c>
      <c r="ATK17">
        <v>0.59950789033050489</v>
      </c>
      <c r="ATL17">
        <v>0.59970304749620817</v>
      </c>
      <c r="ATM17">
        <v>0.59989801763588713</v>
      </c>
      <c r="ATN17">
        <v>0.60009280086056438</v>
      </c>
      <c r="ATO17">
        <v>0.60028739728089675</v>
      </c>
      <c r="ATP17">
        <v>0.60048180700717557</v>
      </c>
      <c r="ATQ17">
        <v>0.60067603014932802</v>
      </c>
      <c r="ATR17">
        <v>0.60087006681691679</v>
      </c>
      <c r="ATS17">
        <v>0.60106391711914298</v>
      </c>
      <c r="ATT17">
        <v>0.60125758116484596</v>
      </c>
      <c r="ATU17">
        <v>0.60145105906250351</v>
      </c>
      <c r="ATV17">
        <v>0.60164435092023449</v>
      </c>
      <c r="ATW17">
        <v>0.60183745684579859</v>
      </c>
      <c r="ATX17">
        <v>0.60203037694659767</v>
      </c>
      <c r="ATY17">
        <v>0.60222311132967621</v>
      </c>
      <c r="ATZ17">
        <v>0.60241566010172265</v>
      </c>
      <c r="AUA17">
        <v>0.6026080233690706</v>
      </c>
      <c r="AUB17">
        <v>0.60280020123769884</v>
      </c>
      <c r="AUC17">
        <v>0.60299219381323266</v>
      </c>
      <c r="AUD17">
        <v>0.6031840012009454</v>
      </c>
      <c r="AUE17">
        <v>0.60337562350575857</v>
      </c>
      <c r="AUF17">
        <v>0.60356706083224232</v>
      </c>
      <c r="AUG17">
        <v>0.60375831328461793</v>
      </c>
      <c r="AUH17">
        <v>0.60394938096675665</v>
      </c>
      <c r="AUI17">
        <v>0.60414026398218279</v>
      </c>
      <c r="AUJ17">
        <v>0.60433096243407258</v>
      </c>
      <c r="AUK17">
        <v>0.60452147642525644</v>
      </c>
      <c r="AUL17">
        <v>0.60471180605821873</v>
      </c>
      <c r="AUM17">
        <v>0.60490195143509995</v>
      </c>
      <c r="AUN17">
        <v>0.60509191265769657</v>
      </c>
      <c r="AUO17">
        <v>0.605281689827462</v>
      </c>
      <c r="AUP17">
        <v>0.60547128304550801</v>
      </c>
      <c r="AUQ17">
        <v>0.60566069241260512</v>
      </c>
      <c r="AUR17">
        <v>0.60584991802918353</v>
      </c>
      <c r="AUS17">
        <v>0.60603895999533408</v>
      </c>
      <c r="AUT17">
        <v>0.60622781841080897</v>
      </c>
      <c r="AUU17">
        <v>0.60641649337502279</v>
      </c>
      <c r="AUV17">
        <v>0.60660498498705318</v>
      </c>
      <c r="AUW17">
        <v>0.60679329334564158</v>
      </c>
      <c r="AUX17">
        <v>0.60698141854919485</v>
      </c>
      <c r="AUY17">
        <v>0.60716936069578464</v>
      </c>
      <c r="AUZ17">
        <v>0.60735711988314967</v>
      </c>
      <c r="AVA17">
        <v>0.60754469620869556</v>
      </c>
      <c r="AVB17">
        <v>0.60773208976949655</v>
      </c>
      <c r="AVC17">
        <v>0.60791930066229538</v>
      </c>
      <c r="AVD17">
        <v>0.60810632898350492</v>
      </c>
      <c r="AVE17">
        <v>0.60829317482920831</v>
      </c>
      <c r="AVF17">
        <v>0.60847983829515995</v>
      </c>
      <c r="AVG17">
        <v>0.60866631947678695</v>
      </c>
      <c r="AVH17">
        <v>0.60885261846918914</v>
      </c>
      <c r="AVI17">
        <v>0.60903873536714026</v>
      </c>
      <c r="AVJ17">
        <v>0.60922467026508886</v>
      </c>
      <c r="AVK17">
        <v>0.60941042325715811</v>
      </c>
      <c r="AVL17">
        <v>0.60959599443714851</v>
      </c>
      <c r="AVM17">
        <v>0.60978138389853687</v>
      </c>
      <c r="AVN17">
        <v>0.60996659173447831</v>
      </c>
      <c r="AVO17">
        <v>0.6101516180378056</v>
      </c>
      <c r="AVP17">
        <v>0.61033646290103216</v>
      </c>
      <c r="AVQ17">
        <v>0.61052112641635059</v>
      </c>
      <c r="AVR17">
        <v>0.61070560867563461</v>
      </c>
      <c r="AVS17">
        <v>0.61088990977044022</v>
      </c>
      <c r="AVT17">
        <v>0.6110740297920052</v>
      </c>
      <c r="AVU17">
        <v>0.61125796883125116</v>
      </c>
      <c r="AVV17">
        <v>0.61144172697878307</v>
      </c>
      <c r="AVW17">
        <v>0.61162530432489148</v>
      </c>
      <c r="AVX17">
        <v>0.61180870095955209</v>
      </c>
      <c r="AVY17">
        <v>0.61199191697242639</v>
      </c>
      <c r="AVZ17">
        <v>0.61217495245286424</v>
      </c>
      <c r="AWA17">
        <v>0.6123578074899021</v>
      </c>
      <c r="AWB17">
        <v>0.61254048217226542</v>
      </c>
      <c r="AWC17">
        <v>0.61272297658836916</v>
      </c>
      <c r="AWD17">
        <v>0.61290529082631795</v>
      </c>
      <c r="AWE17">
        <v>0.61308742497390767</v>
      </c>
      <c r="AWF17">
        <v>0.61326937911862556</v>
      </c>
      <c r="AWG17">
        <v>0.61345115334765066</v>
      </c>
      <c r="AWH17">
        <v>0.61363274774785592</v>
      </c>
      <c r="AWI17">
        <v>0.61381416240580733</v>
      </c>
      <c r="AWJ17">
        <v>0.61399539740776554</v>
      </c>
      <c r="AWK17">
        <v>0.61417645283968647</v>
      </c>
      <c r="AWL17">
        <v>0.61435732878722171</v>
      </c>
      <c r="AWM17">
        <v>0.61453802533572</v>
      </c>
      <c r="AWN17">
        <v>0.61471854257022673</v>
      </c>
      <c r="AWO17">
        <v>0.61489888057548592</v>
      </c>
      <c r="AWP17">
        <v>0.61507903943593989</v>
      </c>
      <c r="AWQ17">
        <v>0.6152590192357309</v>
      </c>
      <c r="AWR17">
        <v>0.61543882005870088</v>
      </c>
      <c r="AWS17">
        <v>0.61561844198839322</v>
      </c>
      <c r="AWT17">
        <v>0.61579788510805222</v>
      </c>
      <c r="AWU17">
        <v>0.61597714950062499</v>
      </c>
      <c r="AWV17">
        <v>0.6161562352487614</v>
      </c>
      <c r="AWW17">
        <v>0.61633514243481491</v>
      </c>
      <c r="AWX17">
        <v>0.61651387114084344</v>
      </c>
      <c r="AWY17">
        <v>0.61669242144860992</v>
      </c>
      <c r="AWZ17">
        <v>0.61687079343958262</v>
      </c>
      <c r="AXA17">
        <v>0.61704898719493684</v>
      </c>
      <c r="AXB17">
        <v>0.61722700279555454</v>
      </c>
      <c r="AXC17">
        <v>0.61740484587240885</v>
      </c>
      <c r="AXD17">
        <v>0.61758252209980324</v>
      </c>
      <c r="AXE17">
        <v>0.61776003162324933</v>
      </c>
      <c r="AXF17">
        <v>0.61793737458806519</v>
      </c>
      <c r="AXG17">
        <v>0.61811455113937508</v>
      </c>
      <c r="AXH17">
        <v>0.61829156142211039</v>
      </c>
      <c r="AXI17">
        <v>0.61846840558100968</v>
      </c>
      <c r="AXJ17">
        <v>0.61864508376061944</v>
      </c>
      <c r="AXK17">
        <v>0.61882159610529441</v>
      </c>
      <c r="AXL17">
        <v>0.61899794275919884</v>
      </c>
      <c r="AXM17">
        <v>0.61917412386630477</v>
      </c>
      <c r="AXN17">
        <v>0.61935013957039553</v>
      </c>
      <c r="AXO17">
        <v>0.61952599001506359</v>
      </c>
      <c r="AXP17">
        <v>0.6197016753437129</v>
      </c>
      <c r="AXQ17">
        <v>0.61987719569955801</v>
      </c>
      <c r="AXR17">
        <v>0.6200525512256253</v>
      </c>
      <c r="AXS17">
        <v>0.62022774206475295</v>
      </c>
      <c r="AXT17">
        <v>0.62040276835959196</v>
      </c>
      <c r="AXU17">
        <v>0.62057763025260637</v>
      </c>
      <c r="AXV17">
        <v>0.62075232788607326</v>
      </c>
      <c r="AXW17">
        <v>0.62092686140208375</v>
      </c>
      <c r="AXX17">
        <v>0.62110123094254344</v>
      </c>
      <c r="AXY17">
        <v>0.62127543664917262</v>
      </c>
      <c r="AXZ17">
        <v>0.62144947866350686</v>
      </c>
      <c r="AYA17">
        <v>0.6216233571268972</v>
      </c>
      <c r="AYB17">
        <v>0.62179707218051117</v>
      </c>
      <c r="AYC17">
        <v>0.62197062396533254</v>
      </c>
      <c r="AYD17">
        <v>0.62214401262216212</v>
      </c>
      <c r="AYE17">
        <v>0.62231723829161856</v>
      </c>
      <c r="AYF17">
        <v>0.62249030111413783</v>
      </c>
      <c r="AYG17">
        <v>0.62266320122997454</v>
      </c>
      <c r="AYH17">
        <v>0.62283593877920207</v>
      </c>
      <c r="AYI17">
        <v>0.62300851390171308</v>
      </c>
      <c r="AYJ17">
        <v>0.62318092673721959</v>
      </c>
      <c r="AYK17">
        <v>0.62335317742525376</v>
      </c>
      <c r="AYL17">
        <v>0.62352526610516856</v>
      </c>
      <c r="AYM17">
        <v>0.62369719291613746</v>
      </c>
      <c r="AYN17">
        <v>0.62386895799715558</v>
      </c>
      <c r="AYO17">
        <v>0.62404056148703957</v>
      </c>
      <c r="AYP17">
        <v>0.62421200352442852</v>
      </c>
      <c r="AYQ17">
        <v>0.62438328424778411</v>
      </c>
      <c r="AYR17">
        <v>0.62455440379539073</v>
      </c>
      <c r="AYS17">
        <v>0.62472536230535636</v>
      </c>
      <c r="AYT17">
        <v>0.62489615991561354</v>
      </c>
      <c r="AYU17">
        <v>0.62506679676391796</v>
      </c>
      <c r="AYV17">
        <v>0.62523727298785114</v>
      </c>
      <c r="AYW17">
        <v>0.62540758872481883</v>
      </c>
      <c r="AYX17">
        <v>0.62557774411205258</v>
      </c>
      <c r="AYY17">
        <v>0.62574773928661009</v>
      </c>
      <c r="AYZ17">
        <v>0.62591757438537543</v>
      </c>
      <c r="AZA17">
        <v>0.62608724954505934</v>
      </c>
      <c r="AZB17">
        <v>0.62625676490219939</v>
      </c>
      <c r="AZC17">
        <v>0.62642612059316116</v>
      </c>
      <c r="AZD17">
        <v>0.62659531675413782</v>
      </c>
      <c r="AZE17">
        <v>0.62676435352115156</v>
      </c>
      <c r="AZF17">
        <v>0.62693323103005272</v>
      </c>
      <c r="AZG17">
        <v>0.62710194941652098</v>
      </c>
      <c r="AZH17">
        <v>0.6272705088160655</v>
      </c>
      <c r="AZI17">
        <v>0.62743890936402569</v>
      </c>
      <c r="AZJ17">
        <v>0.62760715119557109</v>
      </c>
      <c r="AZK17">
        <v>0.62777523444570182</v>
      </c>
      <c r="AZL17">
        <v>0.62794315924924959</v>
      </c>
      <c r="AZM17">
        <v>0.62811092574087746</v>
      </c>
      <c r="AZN17">
        <v>0.62827853405508005</v>
      </c>
      <c r="AZO17">
        <v>0.62844598432618459</v>
      </c>
      <c r="AZP17">
        <v>0.6286132766883511</v>
      </c>
      <c r="AZQ17">
        <v>0.62878041127557227</v>
      </c>
      <c r="AZR17">
        <v>0.62894738822167473</v>
      </c>
      <c r="AZS17">
        <v>0.62911420766031856</v>
      </c>
      <c r="AZT17">
        <v>0.62928086972499819</v>
      </c>
      <c r="AZU17">
        <v>0.6294473745490422</v>
      </c>
      <c r="AZV17">
        <v>0.62961372226561518</v>
      </c>
      <c r="AZW17">
        <v>0.62977991300771585</v>
      </c>
      <c r="AZX17">
        <v>0.62994594690817929</v>
      </c>
      <c r="AZY17">
        <v>0.63011182409967659</v>
      </c>
      <c r="AZZ17">
        <v>0.63027754471471509</v>
      </c>
      <c r="BAA17">
        <v>0.63044310888563881</v>
      </c>
      <c r="BAB17">
        <v>0.63060851674462948</v>
      </c>
      <c r="BAC17">
        <v>0.63077376842370603</v>
      </c>
      <c r="BAD17">
        <v>0.63093886405472521</v>
      </c>
      <c r="BAE17">
        <v>0.63110380376938191</v>
      </c>
      <c r="BAF17">
        <v>0.63126858769921002</v>
      </c>
      <c r="BAG17">
        <v>0.63143321597558222</v>
      </c>
      <c r="BAH17">
        <v>0.63159768872971034</v>
      </c>
      <c r="BAI17">
        <v>0.63176200609264621</v>
      </c>
      <c r="BAJ17">
        <v>0.63192616819528147</v>
      </c>
      <c r="BAK17">
        <v>0.63209017516834831</v>
      </c>
      <c r="BAL17">
        <v>0.63225402714241952</v>
      </c>
      <c r="BAM17">
        <v>0.63241772424790921</v>
      </c>
      <c r="BAN17">
        <v>0.63258126661507219</v>
      </c>
      <c r="BAO17">
        <v>0.63274465437400629</v>
      </c>
      <c r="BAP17">
        <v>0.63290788765465045</v>
      </c>
      <c r="BAQ17">
        <v>0.63307096658678652</v>
      </c>
      <c r="BAR17">
        <v>0.63323389130003904</v>
      </c>
      <c r="BAS17">
        <v>0.63339666192387556</v>
      </c>
      <c r="BAT17">
        <v>0.63355927858760752</v>
      </c>
      <c r="BAU17">
        <v>0.63372174142039006</v>
      </c>
      <c r="BAV17">
        <v>0.6338840505512221</v>
      </c>
      <c r="BAW17">
        <v>0.63404620610894724</v>
      </c>
      <c r="BAX17">
        <v>0.63420820822225432</v>
      </c>
      <c r="BAY17">
        <v>0.63437005898165633</v>
      </c>
      <c r="BAZ17">
        <v>0.63453176050740001</v>
      </c>
      <c r="BBA17">
        <v>0.63469331297259379</v>
      </c>
      <c r="BBB17">
        <v>0.63485471655026027</v>
      </c>
      <c r="BBC17">
        <v>0.63501597141333532</v>
      </c>
      <c r="BBD17">
        <v>0.63517707773467058</v>
      </c>
      <c r="BBE17">
        <v>0.63533803568703084</v>
      </c>
      <c r="BBF17">
        <v>0.63549884544309632</v>
      </c>
      <c r="BBG17">
        <v>0.63565950717546205</v>
      </c>
      <c r="BBH17">
        <v>0.63582002105663815</v>
      </c>
      <c r="BBI17">
        <v>0.63598038725905015</v>
      </c>
      <c r="BBJ17">
        <v>0.63614060595503885</v>
      </c>
      <c r="BBK17">
        <v>0.63630067731686113</v>
      </c>
      <c r="BBL17">
        <v>0.63646060151668937</v>
      </c>
      <c r="BBM17">
        <v>0.63662037872661259</v>
      </c>
      <c r="BBN17">
        <v>0.63678000911863553</v>
      </c>
      <c r="BBO17">
        <v>0.63693949286467955</v>
      </c>
      <c r="BBP17">
        <v>0.63709883013658319</v>
      </c>
      <c r="BBQ17">
        <v>0.6372580211061013</v>
      </c>
      <c r="BBR17">
        <v>0.63741706594490588</v>
      </c>
      <c r="BBS17">
        <v>0.63757596482458623</v>
      </c>
      <c r="BBT17">
        <v>0.6377347179166496</v>
      </c>
      <c r="BBU17">
        <v>0.63789332539251975</v>
      </c>
      <c r="BBV17">
        <v>0.63805178742353919</v>
      </c>
      <c r="BBW17">
        <v>0.63821010418096802</v>
      </c>
      <c r="BBX17">
        <v>0.63836827583598466</v>
      </c>
      <c r="BBY17">
        <v>0.63852630255968601</v>
      </c>
      <c r="BBZ17">
        <v>0.63868418452308706</v>
      </c>
      <c r="BCA17">
        <v>0.6388419218971223</v>
      </c>
      <c r="BCB17">
        <v>0.63899951485264417</v>
      </c>
      <c r="BCC17">
        <v>0.63915696356042517</v>
      </c>
      <c r="BCD17">
        <v>0.63931426819115644</v>
      </c>
      <c r="BCE17">
        <v>0.63947142891544873</v>
      </c>
      <c r="BCF17">
        <v>0.63962844590383239</v>
      </c>
      <c r="BCG17">
        <v>0.63978531932675786</v>
      </c>
      <c r="BCH17">
        <v>0.63994204935459542</v>
      </c>
      <c r="BCI17">
        <v>0.6400986361576354</v>
      </c>
      <c r="BCJ17">
        <v>0.64025507990608876</v>
      </c>
      <c r="BCK17">
        <v>0.64041138077008652</v>
      </c>
      <c r="BCL17">
        <v>0.64056753891968088</v>
      </c>
      <c r="BCM17">
        <v>0.64072355452484464</v>
      </c>
      <c r="BCN17">
        <v>0.6408794277554718</v>
      </c>
      <c r="BCO17">
        <v>0.64103515878137773</v>
      </c>
      <c r="BCP17">
        <v>0.64119074777229867</v>
      </c>
      <c r="BCQ17">
        <v>0.64134619489789291</v>
      </c>
      <c r="BCR17">
        <v>0.64150150032774045</v>
      </c>
      <c r="BCS17">
        <v>0.64165666423134282</v>
      </c>
      <c r="BCT17">
        <v>0.64181168677812417</v>
      </c>
      <c r="BCU17">
        <v>0.64196656813743047</v>
      </c>
      <c r="BCV17">
        <v>0.64212130847853033</v>
      </c>
      <c r="BCW17">
        <v>0.64227590797061485</v>
      </c>
      <c r="BCX17">
        <v>0.64243036678279775</v>
      </c>
      <c r="BCY17">
        <v>0.64258468508411615</v>
      </c>
      <c r="BCZ17">
        <v>0.64273886304352967</v>
      </c>
      <c r="BDA17">
        <v>0.64289290082992157</v>
      </c>
      <c r="BDB17">
        <v>0.64304679861209835</v>
      </c>
      <c r="BDC17">
        <v>0.64320055655879005</v>
      </c>
      <c r="BDD17">
        <v>0.64335417483865076</v>
      </c>
      <c r="BDE17">
        <v>0.64350765362025775</v>
      </c>
      <c r="BDF17">
        <v>0.64366099307211344</v>
      </c>
      <c r="BDG17">
        <v>0.64381419336264334</v>
      </c>
      <c r="BDH17">
        <v>0.643967254660198</v>
      </c>
      <c r="BDI17">
        <v>0.64412017713305225</v>
      </c>
      <c r="BDJ17">
        <v>0.64427296094940578</v>
      </c>
      <c r="BDK17">
        <v>0.64442560627738332</v>
      </c>
      <c r="BDL17">
        <v>0.64457811328503389</v>
      </c>
      <c r="BDM17">
        <v>0.64473048214033235</v>
      </c>
      <c r="BDN17">
        <v>0.64488271301117872</v>
      </c>
      <c r="BDO17">
        <v>0.64503480606539843</v>
      </c>
      <c r="BDP17">
        <v>0.64518676147074216</v>
      </c>
      <c r="BDQ17">
        <v>0.64533857939488715</v>
      </c>
      <c r="BDR17">
        <v>0.64549026000543586</v>
      </c>
      <c r="BDS17">
        <v>0.64564180346991729</v>
      </c>
      <c r="BDT17">
        <v>0.64579320995578637</v>
      </c>
      <c r="BDU17">
        <v>0.64594447963042445</v>
      </c>
      <c r="BDV17">
        <v>0.6460956126611398</v>
      </c>
      <c r="BDW17">
        <v>0.64624660921516675</v>
      </c>
      <c r="BDX17">
        <v>0.64639746945966658</v>
      </c>
      <c r="BDY17">
        <v>0.6465481935617281</v>
      </c>
      <c r="BDZ17">
        <v>0.64669878168836659</v>
      </c>
      <c r="BEA17">
        <v>0.64684923400652494</v>
      </c>
      <c r="BEB17">
        <v>0.64699955068307324</v>
      </c>
      <c r="BEC17">
        <v>0.64714973188480918</v>
      </c>
      <c r="BED17">
        <v>0.64729977777845826</v>
      </c>
      <c r="BEE17">
        <v>0.64744968853067353</v>
      </c>
      <c r="BEF17">
        <v>0.64759946430803661</v>
      </c>
      <c r="BEG17">
        <v>0.64774910527705631</v>
      </c>
      <c r="BEH17">
        <v>0.6478986116041705</v>
      </c>
      <c r="BEI17">
        <v>0.6480479834557451</v>
      </c>
      <c r="BEJ17">
        <v>0.64819722099807442</v>
      </c>
      <c r="BEK17">
        <v>0.64834632439738193</v>
      </c>
      <c r="BEL17">
        <v>0.64849529381981919</v>
      </c>
      <c r="BEM17">
        <v>0.64864412943146743</v>
      </c>
      <c r="BEN17">
        <v>0.64879283139833621</v>
      </c>
      <c r="BEO17">
        <v>0.64894139988636501</v>
      </c>
      <c r="BEP17">
        <v>0.64908983506142215</v>
      </c>
      <c r="BEQ17">
        <v>0.64923813708930589</v>
      </c>
      <c r="BER17">
        <v>0.64938630613574333</v>
      </c>
      <c r="BES17">
        <v>0.64953434236639207</v>
      </c>
      <c r="BET17">
        <v>0.6496822459468391</v>
      </c>
      <c r="BEU17">
        <v>0.64983001594615797</v>
      </c>
      <c r="BEV17">
        <v>0.64997765145872677</v>
      </c>
      <c r="BEW17">
        <v>0.65012515268802917</v>
      </c>
      <c r="BEX17">
        <v>0.65027251983753642</v>
      </c>
      <c r="BEY17">
        <v>0.65041975311070643</v>
      </c>
      <c r="BEZ17">
        <v>0.65056685271098569</v>
      </c>
      <c r="BFA17">
        <v>0.65071381884180801</v>
      </c>
      <c r="BFB17">
        <v>0.65086065170659446</v>
      </c>
      <c r="BFC17">
        <v>0.65100735150875411</v>
      </c>
      <c r="BFD17">
        <v>0.6511539184516838</v>
      </c>
      <c r="BFE17">
        <v>0.65130035273876752</v>
      </c>
      <c r="BFF17">
        <v>0.65144665457337736</v>
      </c>
      <c r="BFG17">
        <v>0.65159282415887332</v>
      </c>
      <c r="BFH17">
        <v>0.65173886169860229</v>
      </c>
      <c r="BFI17">
        <v>0.65188476739590007</v>
      </c>
      <c r="BFJ17">
        <v>0.65203054145408934</v>
      </c>
      <c r="BFK17">
        <v>0.65217618407648081</v>
      </c>
      <c r="BFL17">
        <v>0.65232169546637309</v>
      </c>
      <c r="BFM17">
        <v>0.65246707582705277</v>
      </c>
      <c r="BFN17">
        <v>0.65261232536179381</v>
      </c>
      <c r="BFO17">
        <v>0.65275744427385829</v>
      </c>
      <c r="BFP17">
        <v>0.65290243276649629</v>
      </c>
      <c r="BFQ17">
        <v>0.65304729104294579</v>
      </c>
      <c r="BFR17">
        <v>0.65319201930643223</v>
      </c>
      <c r="BFS17">
        <v>0.65333661776016971</v>
      </c>
      <c r="BFT17">
        <v>0.65348108660735948</v>
      </c>
      <c r="BFU17">
        <v>0.65362542605119134</v>
      </c>
      <c r="BFV17">
        <v>0.65376963629484275</v>
      </c>
      <c r="BFW17">
        <v>0.65391371754147942</v>
      </c>
      <c r="BFX17">
        <v>0.65405766999425485</v>
      </c>
      <c r="BFY17">
        <v>0.65420149385631055</v>
      </c>
      <c r="BFZ17">
        <v>0.65434518933077623</v>
      </c>
      <c r="BGA17">
        <v>0.65448875662076955</v>
      </c>
      <c r="BGB17">
        <v>0.65463219592939659</v>
      </c>
      <c r="BGC17">
        <v>0.65477550745975066</v>
      </c>
      <c r="BGD17">
        <v>0.65491869141491432</v>
      </c>
      <c r="BGE17">
        <v>0.65506174799795702</v>
      </c>
      <c r="BGF17">
        <v>0.65520467741193766</v>
      </c>
      <c r="BGG17">
        <v>0.65534747985990216</v>
      </c>
      <c r="BGH17">
        <v>0.65549015554488521</v>
      </c>
      <c r="BGI17">
        <v>0.65563270466990942</v>
      </c>
      <c r="BGJ17">
        <v>0.65577512743798583</v>
      </c>
      <c r="BGK17">
        <v>0.65591742405211373</v>
      </c>
      <c r="BGL17">
        <v>0.65605959471527997</v>
      </c>
      <c r="BGM17">
        <v>0.65620163963046063</v>
      </c>
      <c r="BGN17">
        <v>0.65634355900061936</v>
      </c>
      <c r="BGO17">
        <v>0.65648535302870825</v>
      </c>
      <c r="BGP17">
        <v>0.65662702191766775</v>
      </c>
      <c r="BGQ17">
        <v>0.65676856587042654</v>
      </c>
      <c r="BGR17">
        <v>0.65690998508990139</v>
      </c>
      <c r="BGS17">
        <v>0.6570512797789978</v>
      </c>
      <c r="BGT17">
        <v>0.65719245014060956</v>
      </c>
      <c r="BGU17">
        <v>0.6573334963776184</v>
      </c>
      <c r="BGV17">
        <v>0.65747441869289469</v>
      </c>
      <c r="BGW17">
        <v>0.65761521728929739</v>
      </c>
      <c r="BGX17">
        <v>0.65775589236967336</v>
      </c>
      <c r="BGY17">
        <v>0.65789644413685811</v>
      </c>
      <c r="BGZ17">
        <v>0.65803687279367551</v>
      </c>
      <c r="BHA17">
        <v>0.65817717854293811</v>
      </c>
      <c r="BHB17">
        <v>0.65831736158744647</v>
      </c>
      <c r="BHC17">
        <v>0.65845742212998981</v>
      </c>
      <c r="BHD17">
        <v>0.65859736037334571</v>
      </c>
      <c r="BHE17">
        <v>0.65873717652028052</v>
      </c>
      <c r="BHF17">
        <v>0.65887687077354884</v>
      </c>
      <c r="BHG17">
        <v>0.65901644333589326</v>
      </c>
      <c r="BHH17">
        <v>0.65915589441004596</v>
      </c>
      <c r="BHI17">
        <v>0.65929522419872666</v>
      </c>
      <c r="BHJ17">
        <v>0.6594344329046441</v>
      </c>
      <c r="BHK17">
        <v>0.65957352073049536</v>
      </c>
      <c r="BHL17">
        <v>0.6597124878789663</v>
      </c>
      <c r="BHM17">
        <v>0.65985133455273093</v>
      </c>
      <c r="BHN17">
        <v>0.65999006095445201</v>
      </c>
      <c r="BHO17">
        <v>0.6601286672867811</v>
      </c>
      <c r="BHP17">
        <v>0.660267153752358</v>
      </c>
      <c r="BHQ17">
        <v>0.6604055205538113</v>
      </c>
      <c r="BHR17">
        <v>0.6605437678937579</v>
      </c>
      <c r="BHS17">
        <v>0.66068189597480376</v>
      </c>
      <c r="BHT17">
        <v>0.66081990499954313</v>
      </c>
      <c r="BHU17">
        <v>0.66095779517055886</v>
      </c>
      <c r="BHV17">
        <v>0.6610955666904228</v>
      </c>
      <c r="BHW17">
        <v>0.66123321976169469</v>
      </c>
      <c r="BHX17">
        <v>0.66137075458692385</v>
      </c>
      <c r="BHY17">
        <v>0.66150817136864737</v>
      </c>
      <c r="BHZ17">
        <v>0.66164547030939169</v>
      </c>
      <c r="BIA17">
        <v>0.6617826516116716</v>
      </c>
      <c r="BIB17">
        <v>0.66191971547799044</v>
      </c>
      <c r="BIC17">
        <v>0.66205666211084069</v>
      </c>
      <c r="BID17">
        <v>0.66219349171270292</v>
      </c>
      <c r="BIE17">
        <v>0.66233020448604674</v>
      </c>
      <c r="BIF17">
        <v>0.66246680063333041</v>
      </c>
      <c r="BIG17">
        <v>0.662603280357001</v>
      </c>
      <c r="BIH17">
        <v>0.66273964385949402</v>
      </c>
      <c r="BII17">
        <v>0.66287589134323399</v>
      </c>
      <c r="BIJ17">
        <v>0.66301202301063378</v>
      </c>
      <c r="BIK17">
        <v>0.66314803906409536</v>
      </c>
      <c r="BIL17">
        <v>0.66328393970600907</v>
      </c>
      <c r="BIM17">
        <v>0.66341972513875458</v>
      </c>
      <c r="BIN17">
        <v>0.66355539556469956</v>
      </c>
      <c r="BIO17">
        <v>0.66369095118620092</v>
      </c>
      <c r="BIP17">
        <v>0.66382639220560391</v>
      </c>
      <c r="BIQ17">
        <v>0.66396171462903242</v>
      </c>
      <c r="BIR17">
        <v>0.66409691449215213</v>
      </c>
      <c r="BIS17">
        <v>0.66423199204164995</v>
      </c>
      <c r="BIT17">
        <v>0.66436694752425896</v>
      </c>
      <c r="BIU17">
        <v>0.66450178118675884</v>
      </c>
      <c r="BIV17">
        <v>0.66463649327597651</v>
      </c>
      <c r="BIW17">
        <v>0.66477108403878504</v>
      </c>
      <c r="BIX17">
        <v>0.66490555372210391</v>
      </c>
      <c r="BIY17">
        <v>0.66503990257289824</v>
      </c>
      <c r="BIZ17">
        <v>0.66517413083818067</v>
      </c>
      <c r="BJA17">
        <v>0.66530823876500833</v>
      </c>
      <c r="BJB17">
        <v>0.66544222660048513</v>
      </c>
      <c r="BJC17">
        <v>0.66557609459176048</v>
      </c>
      <c r="BJD17">
        <v>0.6657098429860292</v>
      </c>
      <c r="BJE17">
        <v>0.66584347203053218</v>
      </c>
      <c r="BJF17">
        <v>0.66597698197255539</v>
      </c>
      <c r="BJG17">
        <v>0.66611037305942999</v>
      </c>
      <c r="BJH17">
        <v>0.66624364553853255</v>
      </c>
      <c r="BJI17">
        <v>0.66637679965728436</v>
      </c>
      <c r="BJJ17">
        <v>0.66650983566315192</v>
      </c>
      <c r="BJK17">
        <v>0.66664275380364657</v>
      </c>
      <c r="BJL17">
        <v>0.66677555432632429</v>
      </c>
      <c r="BJM17">
        <v>0.66690823747878536</v>
      </c>
      <c r="BJN17">
        <v>0.66704080350867523</v>
      </c>
      <c r="BJO17">
        <v>0.6671732526636831</v>
      </c>
      <c r="BJP17">
        <v>0.66730558519154237</v>
      </c>
      <c r="BJQ17">
        <v>0.66743780134003128</v>
      </c>
      <c r="BJR17">
        <v>0.66756990135697103</v>
      </c>
      <c r="BJS17">
        <v>0.66770188549022802</v>
      </c>
      <c r="BJT17">
        <v>0.66783375398771139</v>
      </c>
      <c r="BJU17">
        <v>0.66796550709737434</v>
      </c>
      <c r="BJV17">
        <v>0.66809714506721374</v>
      </c>
      <c r="BJW17">
        <v>0.66822866814526982</v>
      </c>
      <c r="BJX17">
        <v>0.66836007657962626</v>
      </c>
      <c r="BJY17">
        <v>0.66849137061841002</v>
      </c>
      <c r="BJZ17">
        <v>0.66862255050979091</v>
      </c>
      <c r="BKA17">
        <v>0.66875361650198217</v>
      </c>
      <c r="BKB17">
        <v>0.66888456884323955</v>
      </c>
      <c r="BKC17">
        <v>0.6690154077818623</v>
      </c>
      <c r="BKD17">
        <v>0.66914613356619146</v>
      </c>
      <c r="BKE17">
        <v>0.66927674644461133</v>
      </c>
      <c r="BKF17">
        <v>0.66940724666554852</v>
      </c>
      <c r="BKG17">
        <v>0.66953763447747217</v>
      </c>
      <c r="BKH17">
        <v>0.66966791012889348</v>
      </c>
      <c r="BKI17">
        <v>0.66979807386836587</v>
      </c>
      <c r="BKJ17">
        <v>0.66992812594448514</v>
      </c>
      <c r="BKK17">
        <v>0.67005806660588862</v>
      </c>
      <c r="BKL17">
        <v>0.67018789610125584</v>
      </c>
      <c r="BKM17">
        <v>0.67031761467930795</v>
      </c>
      <c r="BKN17">
        <v>0.67044722258880796</v>
      </c>
      <c r="BKO17">
        <v>0.67057672007856006</v>
      </c>
      <c r="BKP17">
        <v>0.67070610739741032</v>
      </c>
      <c r="BKQ17">
        <v>0.67083538479424587</v>
      </c>
      <c r="BKR17">
        <v>0.67096455251799536</v>
      </c>
      <c r="BKS17">
        <v>0.67109361081762831</v>
      </c>
      <c r="BKT17">
        <v>0.67122255994215529</v>
      </c>
      <c r="BKU17">
        <v>0.67135140014062855</v>
      </c>
      <c r="BKV17">
        <v>0.67148013166214016</v>
      </c>
      <c r="BKW17">
        <v>0.67160875475582371</v>
      </c>
      <c r="BKX17">
        <v>0.67173726967085312</v>
      </c>
      <c r="BKY17">
        <v>0.6718656766564427</v>
      </c>
      <c r="BKZ17">
        <v>0.67199397596184784</v>
      </c>
      <c r="BLA17">
        <v>0.67212216783636358</v>
      </c>
      <c r="BLB17">
        <v>0.6722502525293258</v>
      </c>
      <c r="BLC17">
        <v>0.67237823029011035</v>
      </c>
      <c r="BLD17">
        <v>0.67250610136813294</v>
      </c>
      <c r="BLE17">
        <v>0.67263386601284958</v>
      </c>
      <c r="BLF17">
        <v>0.67276152447375615</v>
      </c>
      <c r="BLG17">
        <v>0.67288907700038814</v>
      </c>
      <c r="BLH17">
        <v>0.67301652384232069</v>
      </c>
      <c r="BLI17">
        <v>0.67314386524916903</v>
      </c>
      <c r="BLJ17">
        <v>0.67327110147058733</v>
      </c>
      <c r="BLK17">
        <v>0.67339823275626931</v>
      </c>
      <c r="BLL17">
        <v>0.6735252593559482</v>
      </c>
      <c r="BLM17">
        <v>0.67365218151939654</v>
      </c>
      <c r="BLN17">
        <v>0.67377899949642561</v>
      </c>
      <c r="BLO17">
        <v>0.67390571353688622</v>
      </c>
      <c r="BLP17">
        <v>0.67403232389066758</v>
      </c>
      <c r="BLQ17">
        <v>0.67415883080769823</v>
      </c>
      <c r="BLR17">
        <v>0.67428523453794542</v>
      </c>
      <c r="BLS17">
        <v>0.67441153533141485</v>
      </c>
      <c r="BLT17">
        <v>0.67453773343815093</v>
      </c>
      <c r="BLU17">
        <v>0.67466382910823652</v>
      </c>
      <c r="BLV17">
        <v>0.67478982259179332</v>
      </c>
      <c r="BLW17">
        <v>0.67491571413898066</v>
      </c>
      <c r="BLX17">
        <v>0.6750415039999963</v>
      </c>
      <c r="BLY17">
        <v>0.67516719242507683</v>
      </c>
      <c r="BLZ17">
        <v>0.67529277966449597</v>
      </c>
      <c r="BMA17">
        <v>0.6754182659685658</v>
      </c>
      <c r="BMB17">
        <v>0.67554365158763652</v>
      </c>
      <c r="BMC17">
        <v>0.67566893677209539</v>
      </c>
      <c r="BMD17">
        <v>0.67579412177236853</v>
      </c>
      <c r="BME17">
        <v>0.67591920683891871</v>
      </c>
      <c r="BMF17">
        <v>0.67604419222224654</v>
      </c>
      <c r="BMG17">
        <v>0.67616907817289007</v>
      </c>
      <c r="BMH17">
        <v>0.67629386494142485</v>
      </c>
      <c r="BMI17">
        <v>0.67641855277846352</v>
      </c>
      <c r="BMJ17">
        <v>0.67654314193465603</v>
      </c>
      <c r="BMK17">
        <v>0.67666763266068963</v>
      </c>
      <c r="BML17">
        <v>0.67679202520728809</v>
      </c>
      <c r="BMM17">
        <v>0.67691631159210708</v>
      </c>
      <c r="BMN17">
        <v>0.67704048388405103</v>
      </c>
      <c r="BMO17">
        <v>0.67716454241083013</v>
      </c>
      <c r="BMP17">
        <v>0.6772884875002676</v>
      </c>
      <c r="BMQ17">
        <v>0.67741231948029867</v>
      </c>
      <c r="BMR17">
        <v>0.67753603867897139</v>
      </c>
      <c r="BMS17">
        <v>0.67765964542444512</v>
      </c>
      <c r="BMT17">
        <v>0.67778314004499118</v>
      </c>
      <c r="BMU17">
        <v>0.67790652286899222</v>
      </c>
      <c r="BMV17">
        <v>0.67802979422494214</v>
      </c>
      <c r="BMW17">
        <v>0.67815295444144552</v>
      </c>
      <c r="BMX17">
        <v>0.67827600384721709</v>
      </c>
      <c r="BMY17">
        <v>0.67839894277108259</v>
      </c>
      <c r="BMZ17">
        <v>0.67852177154197713</v>
      </c>
      <c r="BNA17">
        <v>0.67864449048894582</v>
      </c>
      <c r="BNB17">
        <v>0.67876709994114304</v>
      </c>
      <c r="BNC17">
        <v>0.67888960022783251</v>
      </c>
      <c r="BND17">
        <v>0.67901199167838666</v>
      </c>
      <c r="BNE17">
        <v>0.6791342746222867</v>
      </c>
      <c r="BNF17">
        <v>0.67925644938912222</v>
      </c>
      <c r="BNG17">
        <v>0.67937851630859059</v>
      </c>
      <c r="BNH17">
        <v>0.67950047571049754</v>
      </c>
      <c r="BNI17">
        <v>0.67962232792475608</v>
      </c>
      <c r="BNJ17">
        <v>0.67974407328138642</v>
      </c>
      <c r="BNK17">
        <v>0.67986571211051616</v>
      </c>
      <c r="BNL17">
        <v>0.67998724474237937</v>
      </c>
      <c r="BNM17">
        <v>0.6801086715073168</v>
      </c>
      <c r="BNN17">
        <v>0.68022999273577578</v>
      </c>
      <c r="BNO17">
        <v>0.68035120875830901</v>
      </c>
      <c r="BNP17">
        <v>0.68047231990557588</v>
      </c>
      <c r="BNQ17">
        <v>0.68059332650834059</v>
      </c>
      <c r="BNR17">
        <v>0.68071422889747268</v>
      </c>
      <c r="BNS17">
        <v>0.68083502740394719</v>
      </c>
      <c r="BNT17">
        <v>0.6809557223588435</v>
      </c>
      <c r="BNU17">
        <v>0.68107631409334612</v>
      </c>
      <c r="BNV17">
        <v>0.68119680293874318</v>
      </c>
      <c r="BNW17">
        <v>0.68131718922642748</v>
      </c>
      <c r="BNX17">
        <v>0.68143747328789506</v>
      </c>
      <c r="BNY17">
        <v>0.68155765545474634</v>
      </c>
      <c r="BNZ17">
        <v>0.6816777360586842</v>
      </c>
      <c r="BOA17">
        <v>0.68179771543151535</v>
      </c>
      <c r="BOB17">
        <v>0.68191759390514917</v>
      </c>
      <c r="BOC17">
        <v>0.68203737181159774</v>
      </c>
      <c r="BOD17">
        <v>0.68215704948297529</v>
      </c>
      <c r="BOE17">
        <v>0.68227662725149874</v>
      </c>
      <c r="BOF17">
        <v>0.68239610544948648</v>
      </c>
      <c r="BOG17">
        <v>0.68251548440935894</v>
      </c>
      <c r="BOH17">
        <v>0.68263476446363813</v>
      </c>
      <c r="BOI17">
        <v>0.6827539459449472</v>
      </c>
      <c r="BOJ17">
        <v>0.68287302918601045</v>
      </c>
      <c r="BOK17">
        <v>0.68299201451965275</v>
      </c>
      <c r="BOL17">
        <v>0.68311090227880011</v>
      </c>
      <c r="BOM17">
        <v>0.68322969279647849</v>
      </c>
      <c r="BON17">
        <v>0.68334838640581463</v>
      </c>
      <c r="BOO17">
        <v>0.68346698344003476</v>
      </c>
      <c r="BOP17">
        <v>0.68358548423246457</v>
      </c>
      <c r="BOQ17">
        <v>0.68370388911653035</v>
      </c>
      <c r="BOR17">
        <v>0.68382219842575653</v>
      </c>
      <c r="BOS17">
        <v>0.68394041249376758</v>
      </c>
      <c r="BOT17">
        <v>0.68405853165428665</v>
      </c>
      <c r="BOU17">
        <v>0.68417655624113538</v>
      </c>
      <c r="BOV17">
        <v>0.68429448658823422</v>
      </c>
      <c r="BOW17">
        <v>0.68441232302960153</v>
      </c>
      <c r="BOX17">
        <v>0.68453006589935417</v>
      </c>
      <c r="BOY17">
        <v>0.68464771553170678</v>
      </c>
      <c r="BOZ17">
        <v>0.68476527226097172</v>
      </c>
      <c r="BPA17">
        <v>0.68488273642155861</v>
      </c>
      <c r="BPB17">
        <v>0.68500010834797487</v>
      </c>
      <c r="BPC17">
        <v>0.6851173883748245</v>
      </c>
      <c r="BPD17">
        <v>0.68523457683680855</v>
      </c>
      <c r="BPE17">
        <v>0.6853516740687251</v>
      </c>
      <c r="BPF17">
        <v>0.6854686804054686</v>
      </c>
      <c r="BPG17">
        <v>0.68558559618202952</v>
      </c>
      <c r="BPH17">
        <v>0.68570242173349472</v>
      </c>
      <c r="BPI17">
        <v>0.68581915739504706</v>
      </c>
      <c r="BPJ17">
        <v>0.68593580350196492</v>
      </c>
      <c r="BPK17">
        <v>0.68605236038962292</v>
      </c>
      <c r="BPL17">
        <v>0.68616882839349025</v>
      </c>
      <c r="BPM17">
        <v>0.68628520784913161</v>
      </c>
      <c r="BPN17">
        <v>0.68640149909220716</v>
      </c>
      <c r="BPO17">
        <v>0.68651770245847121</v>
      </c>
      <c r="BPP17">
        <v>0.68663381828377301</v>
      </c>
      <c r="BPQ17">
        <v>0.6867498469040566</v>
      </c>
      <c r="BPR17">
        <v>0.68686578865535985</v>
      </c>
      <c r="BPS17">
        <v>0.68698164387381522</v>
      </c>
      <c r="BPT17">
        <v>0.68709741289564874</v>
      </c>
      <c r="BPU17">
        <v>0.68721309605718039</v>
      </c>
      <c r="BPV17">
        <v>0.68732869369482386</v>
      </c>
      <c r="BPW17">
        <v>0.68744420614508628</v>
      </c>
      <c r="BPX17">
        <v>0.68755963374456774</v>
      </c>
      <c r="BPY17">
        <v>0.68767497682996193</v>
      </c>
      <c r="BPZ17">
        <v>0.68779023573805509</v>
      </c>
      <c r="BQA17">
        <v>0.68790541080572642</v>
      </c>
      <c r="BQB17">
        <v>0.6880205023699475</v>
      </c>
      <c r="BQC17">
        <v>0.68813551076778279</v>
      </c>
      <c r="BQD17">
        <v>0.68825043633638883</v>
      </c>
      <c r="BQE17">
        <v>0.68836527941301373</v>
      </c>
      <c r="BQF17">
        <v>0.68848004033499888</v>
      </c>
      <c r="BQG17">
        <v>0.6885947194397759</v>
      </c>
      <c r="BQH17">
        <v>0.68870931706486938</v>
      </c>
      <c r="BQI17">
        <v>0.68882382573162526</v>
      </c>
      <c r="BQJ17">
        <v>0.6889382377718023</v>
      </c>
      <c r="BQK17">
        <v>0.68905255323868708</v>
      </c>
      <c r="BQL17">
        <v>0.68916677218566691</v>
      </c>
      <c r="BQM17">
        <v>0.68928089466622899</v>
      </c>
      <c r="BQN17">
        <v>0.68939492073396147</v>
      </c>
      <c r="BQO17">
        <v>0.68950885044255172</v>
      </c>
      <c r="BQP17">
        <v>0.68962268384578707</v>
      </c>
      <c r="BQQ17">
        <v>0.68973642099755417</v>
      </c>
      <c r="BQR17">
        <v>0.68985006195183884</v>
      </c>
      <c r="BQS17">
        <v>0.68996360676272572</v>
      </c>
      <c r="BQT17">
        <v>0.69007705548439813</v>
      </c>
      <c r="BQU17">
        <v>0.69019040817113797</v>
      </c>
      <c r="BQV17">
        <v>0.6903036648773252</v>
      </c>
      <c r="BQW17">
        <v>0.69041682565743734</v>
      </c>
      <c r="BQX17">
        <v>0.69052989056605041</v>
      </c>
      <c r="BQY17">
        <v>0.69064285965783712</v>
      </c>
      <c r="BQZ17">
        <v>0.69075573298756776</v>
      </c>
      <c r="BRA17">
        <v>0.69086851061010968</v>
      </c>
      <c r="BRB17">
        <v>0.69098119258042656</v>
      </c>
      <c r="BRC17">
        <v>0.69109377895357871</v>
      </c>
      <c r="BRD17">
        <v>0.69120626978472299</v>
      </c>
      <c r="BRE17">
        <v>0.69131866512911189</v>
      </c>
      <c r="BRF17">
        <v>0.691430965042094</v>
      </c>
      <c r="BRG17">
        <v>0.69154316957911299</v>
      </c>
      <c r="BRH17">
        <v>0.69165527879570809</v>
      </c>
      <c r="BRI17">
        <v>0.6917672927475137</v>
      </c>
      <c r="BRJ17">
        <v>0.69187921149025911</v>
      </c>
      <c r="BRK17">
        <v>0.69199103507976756</v>
      </c>
      <c r="BRL17">
        <v>0.69210276357195721</v>
      </c>
      <c r="BRM17">
        <v>0.69221439702284016</v>
      </c>
      <c r="BRN17">
        <v>0.69232593548852239</v>
      </c>
      <c r="BRO17">
        <v>0.69243737902520364</v>
      </c>
      <c r="BRP17">
        <v>0.69254872768917675</v>
      </c>
      <c r="BRQ17">
        <v>0.69265998153682806</v>
      </c>
      <c r="BRR17">
        <v>0.69277114062463663</v>
      </c>
      <c r="BRS17">
        <v>0.69288220500917419</v>
      </c>
      <c r="BRT17">
        <v>0.69299317474710509</v>
      </c>
      <c r="BRU17">
        <v>0.69310404989518593</v>
      </c>
      <c r="BRV17">
        <v>0.69321483051026533</v>
      </c>
      <c r="BRW17">
        <v>0.69332551664928321</v>
      </c>
      <c r="BRX17">
        <v>0.69343610836927172</v>
      </c>
      <c r="BRY17">
        <v>0.69354660572735394</v>
      </c>
      <c r="BRZ17">
        <v>0.69365700878074421</v>
      </c>
      <c r="BSA17">
        <v>0.69376731758674759</v>
      </c>
      <c r="BSB17">
        <v>0.69387753220275972</v>
      </c>
      <c r="BSC17">
        <v>0.6939876526862665</v>
      </c>
      <c r="BSD17">
        <v>0.69409767909484466</v>
      </c>
      <c r="BSE17">
        <v>0.69420761148616017</v>
      </c>
      <c r="BSF17">
        <v>0.69431744991796884</v>
      </c>
      <c r="BSG17">
        <v>0.6944271944481164</v>
      </c>
      <c r="BSH17">
        <v>0.69453684513453717</v>
      </c>
      <c r="BSI17">
        <v>0.69464640203525507</v>
      </c>
      <c r="BSJ17">
        <v>0.69475586520838239</v>
      </c>
      <c r="BSK17">
        <v>0.69486523471212047</v>
      </c>
      <c r="BSL17">
        <v>0.69497451060475846</v>
      </c>
      <c r="BSM17">
        <v>0.69508369294467409</v>
      </c>
      <c r="BSN17">
        <v>0.69519278179033273</v>
      </c>
      <c r="BSO17">
        <v>0.69530177720028763</v>
      </c>
      <c r="BSP17">
        <v>0.69541067923317934</v>
      </c>
      <c r="BSQ17">
        <v>0.69551948794773555</v>
      </c>
      <c r="BSR17">
        <v>0.69562820340277154</v>
      </c>
      <c r="BSS17">
        <v>0.69573682565718853</v>
      </c>
      <c r="BST17">
        <v>0.69584535476997489</v>
      </c>
      <c r="BSU17">
        <v>0.69595379080020525</v>
      </c>
      <c r="BSV17">
        <v>0.69606213380704018</v>
      </c>
      <c r="BSW17">
        <v>0.69617038384972652</v>
      </c>
      <c r="BSX17">
        <v>0.69627854098759623</v>
      </c>
      <c r="BSY17">
        <v>0.69638660528006746</v>
      </c>
      <c r="BSZ17">
        <v>0.69649457678664273</v>
      </c>
      <c r="BTA17">
        <v>0.69660245556691047</v>
      </c>
      <c r="BTB17">
        <v>0.69671024168054363</v>
      </c>
      <c r="BTC17">
        <v>0.6968179351872994</v>
      </c>
      <c r="BTD17">
        <v>0.6969255361470198</v>
      </c>
      <c r="BTE17">
        <v>0.69703304461963056</v>
      </c>
      <c r="BTF17">
        <v>0.6971404606651419</v>
      </c>
      <c r="BTG17">
        <v>0.69724778434364754</v>
      </c>
      <c r="BTH17">
        <v>0.69735501571532454</v>
      </c>
      <c r="BTI17">
        <v>0.6974621548404335</v>
      </c>
      <c r="BTJ17">
        <v>0.69756920177931792</v>
      </c>
      <c r="BTK17">
        <v>0.69767615659240423</v>
      </c>
      <c r="BTL17">
        <v>0.69778301934020182</v>
      </c>
      <c r="BTM17">
        <v>0.69788979008330199</v>
      </c>
      <c r="BTN17">
        <v>0.69799646888237854</v>
      </c>
      <c r="BTO17">
        <v>0.69810305579818743</v>
      </c>
      <c r="BTP17">
        <v>0.69820955089156633</v>
      </c>
      <c r="BTQ17">
        <v>0.6983159542234344</v>
      </c>
      <c r="BTR17">
        <v>0.69842226585479217</v>
      </c>
      <c r="BTS17">
        <v>0.69852848584672145</v>
      </c>
      <c r="BTT17">
        <v>0.69863461426038509</v>
      </c>
      <c r="BTU17">
        <v>0.69874065115702666</v>
      </c>
      <c r="BTV17">
        <v>0.69884659659796999</v>
      </c>
      <c r="BTW17">
        <v>0.69895245064461975</v>
      </c>
      <c r="BTX17">
        <v>0.69905821335846041</v>
      </c>
      <c r="BTY17">
        <v>0.6991638848010564</v>
      </c>
      <c r="BTZ17">
        <v>0.69926946503405163</v>
      </c>
      <c r="BUA17">
        <v>0.69937495411917017</v>
      </c>
      <c r="BUB17">
        <v>0.6994803521182148</v>
      </c>
      <c r="BUC17">
        <v>0.69958565909306758</v>
      </c>
      <c r="BUD17">
        <v>0.69969087510568928</v>
      </c>
    </row>
    <row r="18" spans="1:1902" x14ac:dyDescent="0.3">
      <c r="A18" s="1" t="s">
        <v>1917</v>
      </c>
      <c r="B18">
        <v>0.154633469033923</v>
      </c>
      <c r="C18">
        <v>0.15610298065294151</v>
      </c>
      <c r="D18">
        <v>0.15757020998955709</v>
      </c>
      <c r="E18">
        <v>0.15903515185947539</v>
      </c>
      <c r="F18">
        <v>0.16049779975276721</v>
      </c>
      <c r="G18">
        <v>0.16195814590706031</v>
      </c>
      <c r="H18">
        <v>0.1634161813761989</v>
      </c>
      <c r="I18">
        <v>0.16487189609469419</v>
      </c>
      <c r="J18">
        <v>0.16632527893826771</v>
      </c>
      <c r="K18">
        <v>0.1677763177807555</v>
      </c>
      <c r="L18">
        <v>0.1692249995476304</v>
      </c>
      <c r="M18">
        <v>0.17067131026637089</v>
      </c>
      <c r="N18">
        <v>0.1721152351138899</v>
      </c>
      <c r="O18">
        <v>0.1735567584612222</v>
      </c>
      <c r="P18">
        <v>0.17499586391565139</v>
      </c>
      <c r="Q18">
        <v>0.17643253436044301</v>
      </c>
      <c r="R18">
        <v>0.17786675199234109</v>
      </c>
      <c r="S18">
        <v>0.17929849835696951</v>
      </c>
      <c r="T18">
        <v>0.1807277543822737</v>
      </c>
      <c r="U18">
        <v>0.18215450041012249</v>
      </c>
      <c r="V18">
        <v>0.18357871622618879</v>
      </c>
      <c r="W18">
        <v>0.18500038108820979</v>
      </c>
      <c r="X18">
        <v>0.1864194737527308</v>
      </c>
      <c r="Y18">
        <v>0.1878359725004197</v>
      </c>
      <c r="Z18">
        <v>0.18924985516003959</v>
      </c>
      <c r="AA18">
        <v>0.190661099131159</v>
      </c>
      <c r="AB18">
        <v>0.19206968140567171</v>
      </c>
      <c r="AC18">
        <v>0.19347557858819631</v>
      </c>
      <c r="AD18">
        <v>0.1948787669154213</v>
      </c>
      <c r="AE18">
        <v>0.19627922227445069</v>
      </c>
      <c r="AF18">
        <v>0.1976769202202116</v>
      </c>
      <c r="AG18">
        <v>0.19907183599197301</v>
      </c>
      <c r="AH18">
        <v>0.200463944529025</v>
      </c>
      <c r="AI18">
        <v>0.20185322048556451</v>
      </c>
      <c r="AJ18">
        <v>0.20323963824482991</v>
      </c>
      <c r="AK18">
        <v>0.2046231719325258</v>
      </c>
      <c r="AL18">
        <v>0.20600379542957409</v>
      </c>
      <c r="AM18">
        <v>0.20738148238422641</v>
      </c>
      <c r="AN18">
        <v>0.20875620622357369</v>
      </c>
      <c r="AO18">
        <v>0.21012794016447911</v>
      </c>
      <c r="AP18">
        <v>0.2114966572239689</v>
      </c>
      <c r="AQ18">
        <v>0.21286233022910389</v>
      </c>
      <c r="AR18">
        <v>0.21422493182636121</v>
      </c>
      <c r="AS18">
        <v>0.21558443449054629</v>
      </c>
      <c r="AT18">
        <v>0.21694081053326239</v>
      </c>
      <c r="AU18">
        <v>0.2182940321109563</v>
      </c>
      <c r="AV18">
        <v>0.21964407123256011</v>
      </c>
      <c r="AW18">
        <v>0.22099089976675021</v>
      </c>
      <c r="AX18">
        <v>0.22233448944884021</v>
      </c>
      <c r="AY18">
        <v>0.2236748118873241</v>
      </c>
      <c r="AZ18">
        <v>0.2250118385700873</v>
      </c>
      <c r="BA18">
        <v>0.22634554087029879</v>
      </c>
      <c r="BB18">
        <v>0.22767589005200101</v>
      </c>
      <c r="BC18">
        <v>0.2290028572754072</v>
      </c>
      <c r="BD18">
        <v>0.2303264136019243</v>
      </c>
      <c r="BE18">
        <v>0.23164652999890761</v>
      </c>
      <c r="BF18">
        <v>0.23296317734416319</v>
      </c>
      <c r="BG18">
        <v>0.23427632643020641</v>
      </c>
      <c r="BH18">
        <v>0.23558594796828741</v>
      </c>
      <c r="BI18">
        <v>0.2368920125921932</v>
      </c>
      <c r="BJ18">
        <v>0.238194490861836</v>
      </c>
      <c r="BK18">
        <v>0.23949335326663579</v>
      </c>
      <c r="BL18">
        <v>0.2407885702287052</v>
      </c>
      <c r="BM18">
        <v>0.2420801121058459</v>
      </c>
      <c r="BN18">
        <v>0.243367949194362</v>
      </c>
      <c r="BO18">
        <v>0.2446520517316994</v>
      </c>
      <c r="BP18">
        <v>0.24593238989891611</v>
      </c>
      <c r="BQ18">
        <v>0.24720893382299131</v>
      </c>
      <c r="BR18">
        <v>0.24848165357897789</v>
      </c>
      <c r="BS18">
        <v>0.24975051919200589</v>
      </c>
      <c r="BT18">
        <v>0.25101550063913941</v>
      </c>
      <c r="BU18">
        <v>0.25227656785109648</v>
      </c>
      <c r="BV18">
        <v>0.2535336907138323</v>
      </c>
      <c r="BW18">
        <v>0.25478683906999411</v>
      </c>
      <c r="BX18">
        <v>0.25603598272024958</v>
      </c>
      <c r="BY18">
        <v>0.2572810914244954</v>
      </c>
      <c r="BZ18">
        <v>0.25852213490294751</v>
      </c>
      <c r="CA18">
        <v>0.25975908283711863</v>
      </c>
      <c r="CB18">
        <v>0.26099190487068769</v>
      </c>
      <c r="CC18">
        <v>0.26222057061026111</v>
      </c>
      <c r="CD18">
        <v>0.26344504962603249</v>
      </c>
      <c r="CE18">
        <v>0.26466531145234401</v>
      </c>
      <c r="CF18">
        <v>0.26588132558814942</v>
      </c>
      <c r="CG18">
        <v>0.26709306149738521</v>
      </c>
      <c r="CH18">
        <v>0.26830048860925099</v>
      </c>
      <c r="CI18">
        <v>0.26950357631840099</v>
      </c>
      <c r="CJ18">
        <v>0.27070229398505091</v>
      </c>
      <c r="CK18">
        <v>0.27189661093500173</v>
      </c>
      <c r="CL18">
        <v>0.27308649645958261</v>
      </c>
      <c r="CM18">
        <v>0.27427191981551508</v>
      </c>
      <c r="CN18">
        <v>0.2754528502247014</v>
      </c>
      <c r="CO18">
        <v>0.27662925687393852</v>
      </c>
      <c r="CP18">
        <v>0.27780110891455889</v>
      </c>
      <c r="CQ18">
        <v>0.2789683754620022</v>
      </c>
      <c r="CR18">
        <v>0.28013102559531611</v>
      </c>
      <c r="CS18">
        <v>0.28128902835659181</v>
      </c>
      <c r="CT18">
        <v>0.28244235275033341</v>
      </c>
      <c r="CU18">
        <v>0.2835909677427636</v>
      </c>
      <c r="CV18">
        <v>0.28473484226106538</v>
      </c>
      <c r="CW18">
        <v>0.28587394519256593</v>
      </c>
      <c r="CX18">
        <v>0.28700824538385661</v>
      </c>
      <c r="CY18">
        <v>0.28813864673070011</v>
      </c>
      <c r="CZ18">
        <v>0.28926606313813441</v>
      </c>
      <c r="DA18">
        <v>0.29039047876165092</v>
      </c>
      <c r="DB18">
        <v>0.29151187818948121</v>
      </c>
      <c r="DC18">
        <v>0.29263024644002028</v>
      </c>
      <c r="DD18">
        <v>0.29374556895923631</v>
      </c>
      <c r="DE18">
        <v>0.29485783161806478</v>
      </c>
      <c r="DF18">
        <v>0.29596702070979358</v>
      </c>
      <c r="DG18">
        <v>0.29707312294743232</v>
      </c>
      <c r="DH18">
        <v>0.29817612546107358</v>
      </c>
      <c r="DI18">
        <v>0.29927601579524271</v>
      </c>
      <c r="DJ18">
        <v>0.30037278190623767</v>
      </c>
      <c r="DK18">
        <v>0.30146641215946129</v>
      </c>
      <c r="DL18">
        <v>0.30255689532674468</v>
      </c>
      <c r="DM18">
        <v>0.3036442205836628</v>
      </c>
      <c r="DN18">
        <v>0.30472837750684473</v>
      </c>
      <c r="DO18">
        <v>0.30580935607127629</v>
      </c>
      <c r="DP18">
        <v>0.30688714664759881</v>
      </c>
      <c r="DQ18">
        <v>0.30796173999940168</v>
      </c>
      <c r="DR18">
        <v>0.30903312728051158</v>
      </c>
      <c r="DS18">
        <v>0.31010130003227793</v>
      </c>
      <c r="DT18">
        <v>0.31116625018085542</v>
      </c>
      <c r="DU18">
        <v>0.31222797003448372</v>
      </c>
      <c r="DV18">
        <v>0.31328645228076618</v>
      </c>
      <c r="DW18">
        <v>0.31434168998394579</v>
      </c>
      <c r="DX18">
        <v>0.31539367658218231</v>
      </c>
      <c r="DY18">
        <v>0.31644240588482692</v>
      </c>
      <c r="DZ18">
        <v>0.31748787206969858</v>
      </c>
      <c r="EA18">
        <v>0.31853006968036102</v>
      </c>
      <c r="EB18">
        <v>0.3195689936233998</v>
      </c>
      <c r="EC18">
        <v>0.32060463916570298</v>
      </c>
      <c r="ED18">
        <v>0.32163700193174127</v>
      </c>
      <c r="EE18">
        <v>0.3226660779008535</v>
      </c>
      <c r="EF18">
        <v>0.32369186340453371</v>
      </c>
      <c r="EG18">
        <v>0.32471435512372071</v>
      </c>
      <c r="EH18">
        <v>0.32573355008609389</v>
      </c>
      <c r="EI18">
        <v>0.32674944566337188</v>
      </c>
      <c r="EJ18">
        <v>0.3277620395686156</v>
      </c>
      <c r="EK18">
        <v>0.32877132985353708</v>
      </c>
      <c r="EL18">
        <v>0.32977731490581352</v>
      </c>
      <c r="EM18">
        <v>0.33077999344640763</v>
      </c>
      <c r="EN18">
        <v>0.33177936452689277</v>
      </c>
      <c r="EO18">
        <v>0.33277542752678779</v>
      </c>
      <c r="EP18">
        <v>0.33376818215089388</v>
      </c>
      <c r="EQ18">
        <v>0.33475762842664342</v>
      </c>
      <c r="ER18">
        <v>0.33574376670145473</v>
      </c>
      <c r="ES18">
        <v>0.33672659764009338</v>
      </c>
      <c r="ET18">
        <v>0.33770612222204349</v>
      </c>
      <c r="EU18">
        <v>0.3386823417388885</v>
      </c>
      <c r="EV18">
        <v>0.33965525779169747</v>
      </c>
      <c r="EW18">
        <v>0.34062487228842392</v>
      </c>
      <c r="EX18">
        <v>0.34159118744131239</v>
      </c>
      <c r="EY18">
        <v>0.34255420576431628</v>
      </c>
      <c r="EZ18">
        <v>0.343513930070524</v>
      </c>
      <c r="FA18">
        <v>0.34447036346959647</v>
      </c>
      <c r="FB18">
        <v>0.34542350936521588</v>
      </c>
      <c r="FC18">
        <v>0.34637337145254438</v>
      </c>
      <c r="FD18">
        <v>0.34731995371569407</v>
      </c>
      <c r="FE18">
        <v>0.34826326042520911</v>
      </c>
      <c r="FF18">
        <v>0.34920329613555912</v>
      </c>
      <c r="FG18">
        <v>0.35014006568264439</v>
      </c>
      <c r="FH18">
        <v>0.35107357418131407</v>
      </c>
      <c r="FI18">
        <v>0.35200382702289551</v>
      </c>
      <c r="FJ18">
        <v>0.35293082987273777</v>
      </c>
      <c r="FK18">
        <v>0.35385458866776692</v>
      </c>
      <c r="FL18">
        <v>0.35477510961405467</v>
      </c>
      <c r="FM18">
        <v>0.35569239918440171</v>
      </c>
      <c r="FN18">
        <v>0.35660646411593189</v>
      </c>
      <c r="FO18">
        <v>0.3575173114077036</v>
      </c>
      <c r="FP18">
        <v>0.3584249483183316</v>
      </c>
      <c r="FQ18">
        <v>0.35932938236362683</v>
      </c>
      <c r="FR18">
        <v>0.36023062131424682</v>
      </c>
      <c r="FS18">
        <v>0.361128673193364</v>
      </c>
      <c r="FT18">
        <v>0.36202354627434619</v>
      </c>
      <c r="FU18">
        <v>0.36291524907845452</v>
      </c>
      <c r="FV18">
        <v>0.36380379037255389</v>
      </c>
      <c r="FW18">
        <v>0.36468917916684129</v>
      </c>
      <c r="FX18">
        <v>0.36557142471258791</v>
      </c>
      <c r="FY18">
        <v>0.36645053649989751</v>
      </c>
      <c r="FZ18">
        <v>0.36732652425548118</v>
      </c>
      <c r="GA18">
        <v>0.36819939794044748</v>
      </c>
      <c r="GB18">
        <v>0.36906916774810888</v>
      </c>
      <c r="GC18">
        <v>0.36993584410180458</v>
      </c>
      <c r="GD18">
        <v>0.37079943765274032</v>
      </c>
      <c r="GE18">
        <v>0.37165995927784351</v>
      </c>
      <c r="GF18">
        <v>0.37251742007763822</v>
      </c>
      <c r="GG18">
        <v>0.37337183137413249</v>
      </c>
      <c r="GH18">
        <v>0.37422320470872739</v>
      </c>
      <c r="GI18">
        <v>0.37507155184014068</v>
      </c>
      <c r="GJ18">
        <v>0.37591688474234752</v>
      </c>
      <c r="GK18">
        <v>0.37675921560254128</v>
      </c>
      <c r="GL18">
        <v>0.37759855681910942</v>
      </c>
      <c r="GM18">
        <v>0.37843492099962889</v>
      </c>
      <c r="GN18">
        <v>0.37926832095887769</v>
      </c>
      <c r="GO18">
        <v>0.38009876971686679</v>
      </c>
      <c r="GP18">
        <v>0.38092628049688798</v>
      </c>
      <c r="GQ18">
        <v>0.38175086672358149</v>
      </c>
      <c r="GR18">
        <v>0.38257254202102181</v>
      </c>
      <c r="GS18">
        <v>0.38339132021082117</v>
      </c>
      <c r="GT18">
        <v>0.38420721531025309</v>
      </c>
      <c r="GU18">
        <v>0.38502074398781477</v>
      </c>
      <c r="GV18">
        <v>0.38583240904444888</v>
      </c>
      <c r="GW18">
        <v>0.38664220381277931</v>
      </c>
      <c r="GX18">
        <v>0.38745012158684522</v>
      </c>
      <c r="GY18">
        <v>0.38825615562211829</v>
      </c>
      <c r="GZ18">
        <v>0.38906029913552448</v>
      </c>
      <c r="HA18">
        <v>0.38986254530547337</v>
      </c>
      <c r="HB18">
        <v>0.39066288727189402</v>
      </c>
      <c r="HC18">
        <v>0.39146131813627538</v>
      </c>
      <c r="HD18">
        <v>0.39225783096171668</v>
      </c>
      <c r="HE18">
        <v>0.39305241877298019</v>
      </c>
      <c r="HF18">
        <v>0.39384507455655338</v>
      </c>
      <c r="HG18">
        <v>0.39463579126071702</v>
      </c>
      <c r="HH18">
        <v>0.3954245617956193</v>
      </c>
      <c r="HI18">
        <v>0.39621137903335663</v>
      </c>
      <c r="HJ18">
        <v>0.39699623580806193</v>
      </c>
      <c r="HK18">
        <v>0.39777912491599843</v>
      </c>
      <c r="HL18">
        <v>0.39856003911566201</v>
      </c>
      <c r="HM18">
        <v>0.39933897112788752</v>
      </c>
      <c r="HN18">
        <v>0.40011591363596538</v>
      </c>
      <c r="HO18">
        <v>0.40089085928576212</v>
      </c>
      <c r="HP18">
        <v>0.40166380068584912</v>
      </c>
      <c r="HQ18">
        <v>0.40243473040763861</v>
      </c>
      <c r="HR18">
        <v>0.40320364098552569</v>
      </c>
      <c r="HS18">
        <v>0.40397052491703811</v>
      </c>
      <c r="HT18">
        <v>0.40473537466299242</v>
      </c>
      <c r="HU18">
        <v>0.40549818264765852</v>
      </c>
      <c r="HV18">
        <v>0.40625894125892942</v>
      </c>
      <c r="HW18">
        <v>0.40701764284850023</v>
      </c>
      <c r="HX18">
        <v>0.40777427973205199</v>
      </c>
      <c r="HY18">
        <v>0.40852884418944552</v>
      </c>
      <c r="HZ18">
        <v>0.40928132846491988</v>
      </c>
      <c r="IA18">
        <v>0.41003172476730071</v>
      </c>
      <c r="IB18">
        <v>0.41078002527021279</v>
      </c>
      <c r="IC18">
        <v>0.4115262221123035</v>
      </c>
      <c r="ID18">
        <v>0.41227030739747078</v>
      </c>
      <c r="IE18">
        <v>0.4130122731951007</v>
      </c>
      <c r="IF18">
        <v>0.41375211154031061</v>
      </c>
      <c r="IG18">
        <v>0.41448981443420169</v>
      </c>
      <c r="IH18">
        <v>0.41522537384411728</v>
      </c>
      <c r="II18">
        <v>0.4159587817039106</v>
      </c>
      <c r="IJ18">
        <v>0.41669002991421872</v>
      </c>
      <c r="IK18">
        <v>0.41741911034274448</v>
      </c>
      <c r="IL18">
        <v>0.41814601482454689</v>
      </c>
      <c r="IM18">
        <v>0.41887073516233791</v>
      </c>
      <c r="IN18">
        <v>0.41959326312678907</v>
      </c>
      <c r="IO18">
        <v>0.42031359045684252</v>
      </c>
      <c r="IP18">
        <v>0.42103170886003438</v>
      </c>
      <c r="IQ18">
        <v>0.42174761001282202</v>
      </c>
      <c r="IR18">
        <v>0.42246128556092072</v>
      </c>
      <c r="IS18">
        <v>0.42317272711964898</v>
      </c>
      <c r="IT18">
        <v>0.42388192627428128</v>
      </c>
      <c r="IU18">
        <v>0.42458887458040728</v>
      </c>
      <c r="IV18">
        <v>0.42529356356430209</v>
      </c>
      <c r="IW18">
        <v>0.42599598472330158</v>
      </c>
      <c r="IX18">
        <v>0.42669612952618741</v>
      </c>
      <c r="IY18">
        <v>0.42739398941358009</v>
      </c>
      <c r="IZ18">
        <v>0.42808955579833913</v>
      </c>
      <c r="JA18">
        <v>0.42878282006597263</v>
      </c>
      <c r="JB18">
        <v>0.42947377357505379</v>
      </c>
      <c r="JC18">
        <v>0.43016240765764691</v>
      </c>
      <c r="JD18">
        <v>0.43084871361973998</v>
      </c>
      <c r="JE18">
        <v>0.43153268274168721</v>
      </c>
      <c r="JF18">
        <v>0.43221430627865831</v>
      </c>
      <c r="JG18">
        <v>0.43289357546109658</v>
      </c>
      <c r="JH18">
        <v>0.4335704814951859</v>
      </c>
      <c r="JI18">
        <v>0.43424501556332512</v>
      </c>
      <c r="JJ18">
        <v>0.43491716882461068</v>
      </c>
      <c r="JK18">
        <v>0.4355869324153287</v>
      </c>
      <c r="JL18">
        <v>0.43625429744945371</v>
      </c>
      <c r="JM18">
        <v>0.43691925501915763</v>
      </c>
      <c r="JN18">
        <v>0.43758179619532472</v>
      </c>
      <c r="JO18">
        <v>0.43824191202807738</v>
      </c>
      <c r="JP18">
        <v>0.43889959354730901</v>
      </c>
      <c r="JQ18">
        <v>0.43955483176322407</v>
      </c>
      <c r="JR18">
        <v>0.44020761766688982</v>
      </c>
      <c r="JS18">
        <v>0.44085794223079289</v>
      </c>
      <c r="JT18">
        <v>0.44150579640940663</v>
      </c>
      <c r="JU18">
        <v>0.44215117113976532</v>
      </c>
      <c r="JV18">
        <v>0.4427940573420473</v>
      </c>
      <c r="JW18">
        <v>0.44343444592016767</v>
      </c>
      <c r="JX18">
        <v>0.44407232776237721</v>
      </c>
      <c r="JY18">
        <v>0.4447076937418708</v>
      </c>
      <c r="JZ18">
        <v>0.44534053471740459</v>
      </c>
      <c r="KA18">
        <v>0.4459708415339203</v>
      </c>
      <c r="KB18">
        <v>0.44659860502317977</v>
      </c>
      <c r="KC18">
        <v>0.44722381600440558</v>
      </c>
      <c r="KD18">
        <v>0.44784646528493111</v>
      </c>
      <c r="KE18">
        <v>0.44846654366085947</v>
      </c>
      <c r="KF18">
        <v>0.44908404191772999</v>
      </c>
      <c r="KG18">
        <v>0.44969895083119282</v>
      </c>
      <c r="KH18">
        <v>0.45031126116769221</v>
      </c>
      <c r="KI18">
        <v>0.45092096368515749</v>
      </c>
      <c r="KJ18">
        <v>0.45152804913370359</v>
      </c>
      <c r="KK18">
        <v>0.45213250825633772</v>
      </c>
      <c r="KL18">
        <v>0.4527343317896762</v>
      </c>
      <c r="KM18">
        <v>0.45333351046466741</v>
      </c>
      <c r="KN18">
        <v>0.45393003500732482</v>
      </c>
      <c r="KO18">
        <v>0.45452389613946692</v>
      </c>
      <c r="KP18">
        <v>0.4551150845794657</v>
      </c>
      <c r="KQ18">
        <v>0.45570448991241502</v>
      </c>
      <c r="KR18">
        <v>0.45629300394477101</v>
      </c>
      <c r="KS18">
        <v>0.4568806206784779</v>
      </c>
      <c r="KT18">
        <v>0.4574673340537555</v>
      </c>
      <c r="KU18">
        <v>0.45805313794917529</v>
      </c>
      <c r="KV18">
        <v>0.45863802618173988</v>
      </c>
      <c r="KW18">
        <v>0.45922199250696338</v>
      </c>
      <c r="KX18">
        <v>0.45980503061895722</v>
      </c>
      <c r="KY18">
        <v>0.46038713415051641</v>
      </c>
      <c r="KZ18">
        <v>0.46096829667321071</v>
      </c>
      <c r="LA18">
        <v>0.46154851169747652</v>
      </c>
      <c r="LB18">
        <v>0.46212777267271399</v>
      </c>
      <c r="LC18">
        <v>0.46270607298738631</v>
      </c>
      <c r="LD18">
        <v>0.46328340596912221</v>
      </c>
      <c r="LE18">
        <v>0.46385976488482139</v>
      </c>
      <c r="LF18">
        <v>0.4644351429407661</v>
      </c>
      <c r="LG18">
        <v>0.46500953328273009</v>
      </c>
      <c r="LH18">
        <v>0.46558292899609888</v>
      </c>
      <c r="LI18">
        <v>0.46615532310598762</v>
      </c>
      <c r="LJ18">
        <v>0.46672670857736592</v>
      </c>
      <c r="LK18">
        <v>0.46729707831518402</v>
      </c>
      <c r="LL18">
        <v>0.46786642516450577</v>
      </c>
      <c r="LM18">
        <v>0.46843474191064333</v>
      </c>
      <c r="LN18">
        <v>0.46900202127929658</v>
      </c>
      <c r="LO18">
        <v>0.46956825593669688</v>
      </c>
      <c r="LP18">
        <v>0.47013343848975397</v>
      </c>
      <c r="LQ18">
        <v>0.47069756148620989</v>
      </c>
      <c r="LR18">
        <v>0.47126061741479308</v>
      </c>
      <c r="LS18">
        <v>0.4718225987053809</v>
      </c>
      <c r="LT18">
        <v>0.47238349772916399</v>
      </c>
      <c r="LU18">
        <v>0.47294330679881652</v>
      </c>
      <c r="LV18">
        <v>0.47350201816867082</v>
      </c>
      <c r="LW18">
        <v>0.4740596240348966</v>
      </c>
      <c r="LX18">
        <v>0.47461611653568508</v>
      </c>
      <c r="LY18">
        <v>0.47517148775143853</v>
      </c>
      <c r="LZ18">
        <v>0.47572572970496291</v>
      </c>
      <c r="MA18">
        <v>0.47627883436166868</v>
      </c>
      <c r="MB18">
        <v>0.47683079362977421</v>
      </c>
      <c r="MC18">
        <v>0.47738159936051527</v>
      </c>
      <c r="MD18">
        <v>0.47793124334835962</v>
      </c>
      <c r="ME18">
        <v>0.47847971733122741</v>
      </c>
      <c r="MF18">
        <v>0.47902701299071709</v>
      </c>
      <c r="MG18">
        <v>0.47957312195233559</v>
      </c>
      <c r="MH18">
        <v>0.48011803578573581</v>
      </c>
      <c r="MI18">
        <v>0.48066174600495848</v>
      </c>
      <c r="MJ18">
        <v>0.48120424406868079</v>
      </c>
      <c r="MK18">
        <v>0.48174552138046989</v>
      </c>
      <c r="ML18">
        <v>0.48228556928904281</v>
      </c>
      <c r="MM18">
        <v>0.48282437908853282</v>
      </c>
      <c r="MN18">
        <v>0.48336194201876009</v>
      </c>
      <c r="MO18">
        <v>0.48389824926551139</v>
      </c>
      <c r="MP18">
        <v>0.48443329196082319</v>
      </c>
      <c r="MQ18">
        <v>0.48496706118327199</v>
      </c>
      <c r="MR18">
        <v>0.48549954795827188</v>
      </c>
      <c r="MS18">
        <v>0.48603074325837742</v>
      </c>
      <c r="MT18">
        <v>0.48656063800359278</v>
      </c>
      <c r="MU18">
        <v>0.48708922306168961</v>
      </c>
      <c r="MV18">
        <v>0.48761648924852857</v>
      </c>
      <c r="MW18">
        <v>0.48814242732838919</v>
      </c>
      <c r="MX18">
        <v>0.48866702801430661</v>
      </c>
      <c r="MY18">
        <v>0.48919028196841452</v>
      </c>
      <c r="MZ18">
        <v>0.48971217980229559</v>
      </c>
      <c r="NA18">
        <v>0.49023271207733848</v>
      </c>
      <c r="NB18">
        <v>0.49075186930510212</v>
      </c>
      <c r="NC18">
        <v>0.49126964194768591</v>
      </c>
      <c r="ND18">
        <v>0.4917860204181102</v>
      </c>
      <c r="NE18">
        <v>0.49230099508070008</v>
      </c>
      <c r="NF18">
        <v>0.49281455625147941</v>
      </c>
      <c r="NG18">
        <v>0.49332669419857073</v>
      </c>
      <c r="NH18">
        <v>0.49383739914260327</v>
      </c>
      <c r="NI18">
        <v>0.49434666125712817</v>
      </c>
      <c r="NJ18">
        <v>0.49485447066904092</v>
      </c>
      <c r="NK18">
        <v>0.49536081745901228</v>
      </c>
      <c r="NL18">
        <v>0.49586569166192651</v>
      </c>
      <c r="NM18">
        <v>0.49636908326732643</v>
      </c>
      <c r="NN18">
        <v>0.49687098221986759</v>
      </c>
      <c r="NO18">
        <v>0.49737137841978041</v>
      </c>
      <c r="NP18">
        <v>0.49787026172333743</v>
      </c>
      <c r="NQ18">
        <v>0.49836762194333267</v>
      </c>
      <c r="NR18">
        <v>0.49886344884956701</v>
      </c>
      <c r="NS18">
        <v>0.49935773216933921</v>
      </c>
      <c r="NT18">
        <v>0.4998504615879501</v>
      </c>
      <c r="NU18">
        <v>0.50034162674921079</v>
      </c>
      <c r="NV18">
        <v>0.50083121725596069</v>
      </c>
      <c r="NW18">
        <v>0.50131922267059414</v>
      </c>
      <c r="NX18">
        <v>0.50180563251559396</v>
      </c>
      <c r="NY18">
        <v>0.50229043627407477</v>
      </c>
      <c r="NZ18">
        <v>0.5027736233903346</v>
      </c>
      <c r="OA18">
        <v>0.50325518327041285</v>
      </c>
      <c r="OB18">
        <v>0.50373510528266063</v>
      </c>
      <c r="OC18">
        <v>0.50421337875831485</v>
      </c>
      <c r="OD18">
        <v>0.50468999299208561</v>
      </c>
      <c r="OE18">
        <v>0.50516493724274858</v>
      </c>
      <c r="OF18">
        <v>0.50563820073374754</v>
      </c>
      <c r="OG18">
        <v>0.50610977265380552</v>
      </c>
      <c r="OH18">
        <v>0.5065796421575447</v>
      </c>
      <c r="OI18">
        <v>0.50704779836611402</v>
      </c>
      <c r="OJ18">
        <v>0.50751423036782806</v>
      </c>
      <c r="OK18">
        <v>0.50797892721881099</v>
      </c>
      <c r="OL18">
        <v>0.50844187794365259</v>
      </c>
      <c r="OM18">
        <v>0.50890350748870106</v>
      </c>
      <c r="ON18">
        <v>0.50936424828251214</v>
      </c>
      <c r="OO18">
        <v>0.50982410053880212</v>
      </c>
      <c r="OP18">
        <v>0.51028306445676708</v>
      </c>
      <c r="OQ18">
        <v>0.51074114022114669</v>
      </c>
      <c r="OR18">
        <v>0.5111983280022887</v>
      </c>
      <c r="OS18">
        <v>0.51165462795621419</v>
      </c>
      <c r="OT18">
        <v>0.51211004022467999</v>
      </c>
      <c r="OU18">
        <v>0.51256456493524494</v>
      </c>
      <c r="OV18">
        <v>0.51301820220133221</v>
      </c>
      <c r="OW18">
        <v>0.51347095212229432</v>
      </c>
      <c r="OX18">
        <v>0.51392281478347634</v>
      </c>
      <c r="OY18">
        <v>0.51437379025627994</v>
      </c>
      <c r="OZ18">
        <v>0.51482387859822676</v>
      </c>
      <c r="PA18">
        <v>0.51527307985302251</v>
      </c>
      <c r="PB18">
        <v>0.51572139405062045</v>
      </c>
      <c r="PC18">
        <v>0.51616882120728469</v>
      </c>
      <c r="PD18">
        <v>0.51661536132565355</v>
      </c>
      <c r="PE18">
        <v>0.51706101439480368</v>
      </c>
      <c r="PF18">
        <v>0.51750578039031281</v>
      </c>
      <c r="PG18">
        <v>0.51794965927432346</v>
      </c>
      <c r="PH18">
        <v>0.51839265099560683</v>
      </c>
      <c r="PI18">
        <v>0.51883475548962532</v>
      </c>
      <c r="PJ18">
        <v>0.5192759726785966</v>
      </c>
      <c r="PK18">
        <v>0.51971630247155709</v>
      </c>
      <c r="PL18">
        <v>0.52015574476442494</v>
      </c>
      <c r="PM18">
        <v>0.5205942994400643</v>
      </c>
      <c r="PN18">
        <v>0.52103196636834803</v>
      </c>
      <c r="PO18">
        <v>0.52146874540622234</v>
      </c>
      <c r="PP18">
        <v>0.52190463639776896</v>
      </c>
      <c r="PQ18">
        <v>0.5223396391742704</v>
      </c>
      <c r="PR18">
        <v>0.52277375355427314</v>
      </c>
      <c r="PS18">
        <v>0.5232069793436509</v>
      </c>
      <c r="PT18">
        <v>0.52363931633566962</v>
      </c>
      <c r="PU18">
        <v>0.5240707643110506</v>
      </c>
      <c r="PV18">
        <v>0.52450132303803543</v>
      </c>
      <c r="PW18">
        <v>0.5249309922724491</v>
      </c>
      <c r="PX18">
        <v>0.52535977175776583</v>
      </c>
      <c r="PY18">
        <v>0.5257876612251724</v>
      </c>
      <c r="PZ18">
        <v>0.52621466039363285</v>
      </c>
      <c r="QA18">
        <v>0.52664076896995404</v>
      </c>
      <c r="QB18">
        <v>0.52706598664884874</v>
      </c>
      <c r="QC18">
        <v>0.52749031311300298</v>
      </c>
      <c r="QD18">
        <v>0.5279137480331394</v>
      </c>
      <c r="QE18">
        <v>0.52833629106808278</v>
      </c>
      <c r="QF18">
        <v>0.52875794186482628</v>
      </c>
      <c r="QG18">
        <v>0.52917870005859646</v>
      </c>
      <c r="QH18">
        <v>0.52959856527291871</v>
      </c>
      <c r="QI18">
        <v>0.53001753711968469</v>
      </c>
      <c r="QJ18">
        <v>0.53043561519921612</v>
      </c>
      <c r="QK18">
        <v>0.53085279910033389</v>
      </c>
      <c r="QL18">
        <v>0.53126908840042242</v>
      </c>
      <c r="QM18">
        <v>0.53168448266549728</v>
      </c>
      <c r="QN18">
        <v>0.53209898145027212</v>
      </c>
      <c r="QO18">
        <v>0.53251258429822601</v>
      </c>
      <c r="QP18">
        <v>0.5329252907416705</v>
      </c>
      <c r="QQ18">
        <v>0.53333710030181725</v>
      </c>
      <c r="QR18">
        <v>0.53374801248884607</v>
      </c>
      <c r="QS18">
        <v>0.53415802680197311</v>
      </c>
      <c r="QT18">
        <v>0.534567142729519</v>
      </c>
      <c r="QU18">
        <v>0.53497535974897714</v>
      </c>
      <c r="QV18">
        <v>0.53538267732708344</v>
      </c>
      <c r="QW18">
        <v>0.53578909491988447</v>
      </c>
      <c r="QX18">
        <v>0.53619461197280704</v>
      </c>
      <c r="QY18">
        <v>0.53659922792072867</v>
      </c>
      <c r="QZ18">
        <v>0.53700294218804634</v>
      </c>
      <c r="RA18">
        <v>0.53740575418874714</v>
      </c>
      <c r="RB18">
        <v>0.53780766332647878</v>
      </c>
      <c r="RC18">
        <v>0.53820866899462083</v>
      </c>
      <c r="RD18">
        <v>0.53860877057635503</v>
      </c>
      <c r="RE18">
        <v>0.53900796744473656</v>
      </c>
      <c r="RF18">
        <v>0.5394062589627665</v>
      </c>
      <c r="RG18">
        <v>0.53980364448346341</v>
      </c>
      <c r="RH18">
        <v>0.5402001233499355</v>
      </c>
      <c r="RI18">
        <v>0.54059569489545323</v>
      </c>
      <c r="RJ18">
        <v>0.5409903584435225</v>
      </c>
      <c r="RK18">
        <v>0.54138411330795788</v>
      </c>
      <c r="RL18">
        <v>0.54177695879295584</v>
      </c>
      <c r="RM18">
        <v>0.54216889419316938</v>
      </c>
      <c r="RN18">
        <v>0.54255991879378129</v>
      </c>
      <c r="RO18">
        <v>0.54295003187057977</v>
      </c>
      <c r="RP18">
        <v>0.54333923269003292</v>
      </c>
      <c r="RQ18">
        <v>0.54372752050936402</v>
      </c>
      <c r="RR18">
        <v>0.54411489457662765</v>
      </c>
      <c r="RS18">
        <v>0.54450135413078515</v>
      </c>
      <c r="RT18">
        <v>0.54488689840178139</v>
      </c>
      <c r="RU18">
        <v>0.54527152661062162</v>
      </c>
      <c r="RV18">
        <v>0.54565523796944848</v>
      </c>
      <c r="RW18">
        <v>0.54603803168161924</v>
      </c>
      <c r="RX18">
        <v>0.54641990694178466</v>
      </c>
      <c r="RY18">
        <v>0.54680086293596608</v>
      </c>
      <c r="RZ18">
        <v>0.54718089884163557</v>
      </c>
      <c r="SA18">
        <v>0.54756001382779307</v>
      </c>
      <c r="SB18">
        <v>0.54793820705504792</v>
      </c>
      <c r="SC18">
        <v>0.54831547767569777</v>
      </c>
      <c r="SD18">
        <v>0.54869182483380852</v>
      </c>
      <c r="SE18">
        <v>0.54906724766529558</v>
      </c>
      <c r="SF18">
        <v>0.54944174529800527</v>
      </c>
      <c r="SG18">
        <v>0.54981531685179574</v>
      </c>
      <c r="SH18">
        <v>0.55018796143861881</v>
      </c>
      <c r="SI18">
        <v>0.55055978562234764</v>
      </c>
      <c r="SJ18">
        <v>0.55093089778019211</v>
      </c>
      <c r="SK18">
        <v>0.5513012997357154</v>
      </c>
      <c r="SL18">
        <v>0.55167099330914404</v>
      </c>
      <c r="SM18">
        <v>0.5520399803173851</v>
      </c>
      <c r="SN18">
        <v>0.55240826257404452</v>
      </c>
      <c r="SO18">
        <v>0.55277584188944551</v>
      </c>
      <c r="SP18">
        <v>0.5531427200706458</v>
      </c>
      <c r="SQ18">
        <v>0.55350889892145561</v>
      </c>
      <c r="SR18">
        <v>0.55387438024245494</v>
      </c>
      <c r="SS18">
        <v>0.55423916583101207</v>
      </c>
      <c r="ST18">
        <v>0.55460325748129968</v>
      </c>
      <c r="SU18">
        <v>0.55496665698431302</v>
      </c>
      <c r="SV18">
        <v>0.55532936612788697</v>
      </c>
      <c r="SW18">
        <v>0.55569138669671314</v>
      </c>
      <c r="SX18">
        <v>0.55605272047235665</v>
      </c>
      <c r="SY18">
        <v>0.55641336923327367</v>
      </c>
      <c r="SZ18">
        <v>0.55677333475482782</v>
      </c>
      <c r="TA18">
        <v>0.55713261880930698</v>
      </c>
      <c r="TB18">
        <v>0.55749122316593991</v>
      </c>
      <c r="TC18">
        <v>0.55784914959091381</v>
      </c>
      <c r="TD18">
        <v>0.55820639984738907</v>
      </c>
      <c r="TE18">
        <v>0.55856297569551727</v>
      </c>
      <c r="TF18">
        <v>0.55891887889245695</v>
      </c>
      <c r="TG18">
        <v>0.55927411119238968</v>
      </c>
      <c r="TH18">
        <v>0.55962867434653707</v>
      </c>
      <c r="TI18">
        <v>0.55998257010317554</v>
      </c>
      <c r="TJ18">
        <v>0.56033580020765406</v>
      </c>
      <c r="TK18">
        <v>0.56068836640240893</v>
      </c>
      <c r="TL18">
        <v>0.56104027042698001</v>
      </c>
      <c r="TM18">
        <v>0.56139151401802689</v>
      </c>
      <c r="TN18">
        <v>0.56174209890934412</v>
      </c>
      <c r="TO18">
        <v>0.56209202683187764</v>
      </c>
      <c r="TP18">
        <v>0.56244129951374</v>
      </c>
      <c r="TQ18">
        <v>0.56278991868022599</v>
      </c>
      <c r="TR18">
        <v>0.56313788605382775</v>
      </c>
      <c r="TS18">
        <v>0.56348520335425201</v>
      </c>
      <c r="TT18">
        <v>0.56383187229843268</v>
      </c>
      <c r="TU18">
        <v>0.56417789460054901</v>
      </c>
      <c r="TV18">
        <v>0.56452327197203878</v>
      </c>
      <c r="TW18">
        <v>0.56486800612161514</v>
      </c>
      <c r="TX18">
        <v>0.56521209875528078</v>
      </c>
      <c r="TY18">
        <v>0.56555555157634363</v>
      </c>
      <c r="TZ18">
        <v>0.56589836628543122</v>
      </c>
      <c r="UA18">
        <v>0.56624054458050699</v>
      </c>
      <c r="UB18">
        <v>0.56658208815688371</v>
      </c>
      <c r="UC18">
        <v>0.5669229987072405</v>
      </c>
      <c r="UD18">
        <v>0.56726327792163556</v>
      </c>
      <c r="UE18">
        <v>0.56760292748752228</v>
      </c>
      <c r="UF18">
        <v>0.56794194908976425</v>
      </c>
      <c r="UG18">
        <v>0.56828034441064879</v>
      </c>
      <c r="UH18">
        <v>0.56861811512990323</v>
      </c>
      <c r="UI18">
        <v>0.56895526292470866</v>
      </c>
      <c r="UJ18">
        <v>0.56929178946971482</v>
      </c>
      <c r="UK18">
        <v>0.5696276964370548</v>
      </c>
      <c r="UL18">
        <v>0.56996298549635949</v>
      </c>
      <c r="UM18">
        <v>0.5702976583147723</v>
      </c>
      <c r="UN18">
        <v>0.57063171655696376</v>
      </c>
      <c r="UO18">
        <v>0.57096516188514546</v>
      </c>
      <c r="UP18">
        <v>0.57129799595908548</v>
      </c>
      <c r="UQ18">
        <v>0.57163022043612199</v>
      </c>
      <c r="UR18">
        <v>0.57196183697117775</v>
      </c>
      <c r="US18">
        <v>0.57229284721677487</v>
      </c>
      <c r="UT18">
        <v>0.57262325282304893</v>
      </c>
      <c r="UU18">
        <v>0.57295305543776331</v>
      </c>
      <c r="UV18">
        <v>0.57328225670632327</v>
      </c>
      <c r="UW18">
        <v>0.57361085827179092</v>
      </c>
      <c r="UX18">
        <v>0.57393886177489839</v>
      </c>
      <c r="UY18">
        <v>0.57426626885406318</v>
      </c>
      <c r="UZ18">
        <v>0.5745930811454012</v>
      </c>
      <c r="VA18">
        <v>0.57491930028274241</v>
      </c>
      <c r="VB18">
        <v>0.57524492789764314</v>
      </c>
      <c r="VC18">
        <v>0.5755699656194021</v>
      </c>
      <c r="VD18">
        <v>0.57589441507507322</v>
      </c>
      <c r="VE18">
        <v>0.5762182778894801</v>
      </c>
      <c r="VF18">
        <v>0.57654155568523058</v>
      </c>
      <c r="VG18">
        <v>0.57686425008272979</v>
      </c>
      <c r="VH18">
        <v>0.57718636270019541</v>
      </c>
      <c r="VI18">
        <v>0.57750789515367085</v>
      </c>
      <c r="VJ18">
        <v>0.57782884905703957</v>
      </c>
      <c r="VK18">
        <v>0.57814922602203944</v>
      </c>
      <c r="VL18">
        <v>0.57846902765827579</v>
      </c>
      <c r="VM18">
        <v>0.57878825557323654</v>
      </c>
      <c r="VN18">
        <v>0.57910691137230574</v>
      </c>
      <c r="VO18">
        <v>0.57942499665877711</v>
      </c>
      <c r="VP18">
        <v>0.57974251303386881</v>
      </c>
      <c r="VQ18">
        <v>0.58005946209673687</v>
      </c>
      <c r="VR18">
        <v>0.58037584544448928</v>
      </c>
      <c r="VS18">
        <v>0.58069166467220013</v>
      </c>
      <c r="VT18">
        <v>0.58100692137292309</v>
      </c>
      <c r="VU18">
        <v>0.58132161713770625</v>
      </c>
      <c r="VV18">
        <v>0.58163575355560515</v>
      </c>
      <c r="VW18">
        <v>0.58194933221369705</v>
      </c>
      <c r="VX18">
        <v>0.58226235469709475</v>
      </c>
      <c r="VY18">
        <v>0.58257482258896154</v>
      </c>
      <c r="VZ18">
        <v>0.58288673747052355</v>
      </c>
      <c r="WA18">
        <v>0.58319810092108471</v>
      </c>
      <c r="WB18">
        <v>0.58350891451804032</v>
      </c>
      <c r="WC18">
        <v>0.58381917983689136</v>
      </c>
      <c r="WD18">
        <v>0.58412889845125826</v>
      </c>
      <c r="WE18">
        <v>0.58443806208341231</v>
      </c>
      <c r="WF18">
        <v>0.58474666277365783</v>
      </c>
      <c r="WG18">
        <v>0.58505470257130843</v>
      </c>
      <c r="WH18">
        <v>0.58536218352574165</v>
      </c>
      <c r="WI18">
        <v>0.58566910768639824</v>
      </c>
      <c r="WJ18">
        <v>0.58597547710278497</v>
      </c>
      <c r="WK18">
        <v>0.58628129382447458</v>
      </c>
      <c r="WL18">
        <v>0.58658655990110764</v>
      </c>
      <c r="WM18">
        <v>0.58689127738239333</v>
      </c>
      <c r="WN18">
        <v>0.58719544831811066</v>
      </c>
      <c r="WO18">
        <v>0.58749907475810914</v>
      </c>
      <c r="WP18">
        <v>0.58780215875231079</v>
      </c>
      <c r="WQ18">
        <v>0.58810470235070966</v>
      </c>
      <c r="WR18">
        <v>0.58840670760337466</v>
      </c>
      <c r="WS18">
        <v>0.58870817656044849</v>
      </c>
      <c r="WT18">
        <v>0.5890091112721505</v>
      </c>
      <c r="WU18">
        <v>0.58930951378877683</v>
      </c>
      <c r="WV18">
        <v>0.58960938616070036</v>
      </c>
      <c r="WW18">
        <v>0.589908730438374</v>
      </c>
      <c r="WX18">
        <v>0.59020754867232883</v>
      </c>
      <c r="WY18">
        <v>0.59050584291317731</v>
      </c>
      <c r="WZ18">
        <v>0.59080361521161295</v>
      </c>
      <c r="XA18">
        <v>0.59110086761841074</v>
      </c>
      <c r="XB18">
        <v>0.5913976021844296</v>
      </c>
      <c r="XC18">
        <v>0.59169382096061185</v>
      </c>
      <c r="XD18">
        <v>0.59198952599798449</v>
      </c>
      <c r="XE18">
        <v>0.59228471934765992</v>
      </c>
      <c r="XF18">
        <v>0.59257940306083678</v>
      </c>
      <c r="XG18">
        <v>0.59287357918880124</v>
      </c>
      <c r="XH18">
        <v>0.59316724978292656</v>
      </c>
      <c r="XI18">
        <v>0.59346041689467521</v>
      </c>
      <c r="XJ18">
        <v>0.59375308257559911</v>
      </c>
      <c r="XK18">
        <v>0.59404524887733967</v>
      </c>
      <c r="XL18">
        <v>0.59433691785163023</v>
      </c>
      <c r="XM18">
        <v>0.59462809155029483</v>
      </c>
      <c r="XN18">
        <v>0.59491877202525056</v>
      </c>
      <c r="XO18">
        <v>0.59520896132850765</v>
      </c>
      <c r="XP18">
        <v>0.59549866151216979</v>
      </c>
      <c r="XQ18">
        <v>0.59578787462843619</v>
      </c>
      <c r="XR18">
        <v>0.59607660272960017</v>
      </c>
      <c r="XS18">
        <v>0.59636484786805211</v>
      </c>
      <c r="XT18">
        <v>0.59665261209627918</v>
      </c>
      <c r="XU18">
        <v>0.59693989746686582</v>
      </c>
      <c r="XV18">
        <v>0.59722670603249439</v>
      </c>
      <c r="XW18">
        <v>0.59751303984594739</v>
      </c>
      <c r="XX18">
        <v>0.59779890096010568</v>
      </c>
      <c r="XY18">
        <v>0.59808429142795183</v>
      </c>
      <c r="XZ18">
        <v>0.59836921330256865</v>
      </c>
      <c r="YA18">
        <v>0.59865366863714109</v>
      </c>
      <c r="YB18">
        <v>0.59893765948495725</v>
      </c>
      <c r="YC18">
        <v>0.59922118789940793</v>
      </c>
      <c r="YD18">
        <v>0.59950425593398815</v>
      </c>
      <c r="YE18">
        <v>0.59978686564229811</v>
      </c>
      <c r="YF18">
        <v>0.60006901907804344</v>
      </c>
      <c r="YG18">
        <v>0.60035071829503561</v>
      </c>
      <c r="YH18">
        <v>0.6006319653471941</v>
      </c>
      <c r="YI18">
        <v>0.6009127622885454</v>
      </c>
      <c r="YJ18">
        <v>0.60119311117322494</v>
      </c>
      <c r="YK18">
        <v>0.60147301405547737</v>
      </c>
      <c r="YL18">
        <v>0.60175247298965762</v>
      </c>
      <c r="YM18">
        <v>0.60203149003023115</v>
      </c>
      <c r="YN18">
        <v>0.60231006723177583</v>
      </c>
      <c r="YO18">
        <v>0.60258820664898127</v>
      </c>
      <c r="YP18">
        <v>0.60286591033665082</v>
      </c>
      <c r="YQ18">
        <v>0.60314318034970171</v>
      </c>
      <c r="YR18">
        <v>0.60342001874316609</v>
      </c>
      <c r="YS18">
        <v>0.60369642757219188</v>
      </c>
      <c r="YT18">
        <v>0.60397240889204384</v>
      </c>
      <c r="YU18">
        <v>0.60424796475810405</v>
      </c>
      <c r="YV18">
        <v>0.60452309722587227</v>
      </c>
      <c r="YW18">
        <v>0.60479780835096864</v>
      </c>
      <c r="YX18">
        <v>0.60507210018913193</v>
      </c>
      <c r="YY18">
        <v>0.60534597479622321</v>
      </c>
      <c r="YZ18">
        <v>0.60561943422822473</v>
      </c>
      <c r="ZA18">
        <v>0.60589248054124112</v>
      </c>
      <c r="ZB18">
        <v>0.60616511579150167</v>
      </c>
      <c r="ZC18">
        <v>0.60643734203535948</v>
      </c>
      <c r="ZD18">
        <v>0.60670916132929342</v>
      </c>
      <c r="ZE18">
        <v>0.6069805757299096</v>
      </c>
      <c r="ZF18">
        <v>0.60725158729394069</v>
      </c>
      <c r="ZG18">
        <v>0.60752219807824848</v>
      </c>
      <c r="ZH18">
        <v>0.60779241013982443</v>
      </c>
      <c r="ZI18">
        <v>0.60806222553579015</v>
      </c>
      <c r="ZJ18">
        <v>0.60833164632339964</v>
      </c>
      <c r="ZK18">
        <v>0.60860067456003875</v>
      </c>
      <c r="ZL18">
        <v>0.60886931230322772</v>
      </c>
      <c r="ZM18">
        <v>0.60913756161062138</v>
      </c>
      <c r="ZN18">
        <v>0.60940542454001068</v>
      </c>
      <c r="ZO18">
        <v>0.60967290314932376</v>
      </c>
      <c r="ZP18">
        <v>0.60993999949662714</v>
      </c>
      <c r="ZQ18">
        <v>0.61020671564012618</v>
      </c>
      <c r="ZR18">
        <v>0.61047305363816751</v>
      </c>
      <c r="ZS18">
        <v>0.61073901554923937</v>
      </c>
      <c r="ZT18">
        <v>0.61100460343197327</v>
      </c>
      <c r="ZU18">
        <v>0.61126981934514446</v>
      </c>
      <c r="ZV18">
        <v>0.61153466534767431</v>
      </c>
      <c r="ZW18">
        <v>0.61179914349863085</v>
      </c>
      <c r="ZX18">
        <v>0.61206325585722976</v>
      </c>
      <c r="ZY18">
        <v>0.61232700448283706</v>
      </c>
      <c r="ZZ18">
        <v>0.61259039143496885</v>
      </c>
      <c r="AAA18">
        <v>0.61285338644238196</v>
      </c>
      <c r="AAB18">
        <v>0.61311595877725644</v>
      </c>
      <c r="AAC18">
        <v>0.61337810981460239</v>
      </c>
      <c r="AAD18">
        <v>0.61363984092975687</v>
      </c>
      <c r="AAE18">
        <v>0.6139011534983847</v>
      </c>
      <c r="AAF18">
        <v>0.61416204889648074</v>
      </c>
      <c r="AAG18">
        <v>0.61442252850037005</v>
      </c>
      <c r="AAH18">
        <v>0.61468259368670919</v>
      </c>
      <c r="AAI18">
        <v>0.61494224583248802</v>
      </c>
      <c r="AAJ18">
        <v>0.61520148631502958</v>
      </c>
      <c r="AAK18">
        <v>0.61546031651199229</v>
      </c>
      <c r="AAL18">
        <v>0.61571873780137043</v>
      </c>
      <c r="AAM18">
        <v>0.61597675156149501</v>
      </c>
      <c r="AAN18">
        <v>0.61623435917103508</v>
      </c>
      <c r="AAO18">
        <v>0.61649156200899835</v>
      </c>
      <c r="AAP18">
        <v>0.61674836145473233</v>
      </c>
      <c r="AAQ18">
        <v>0.61700475888792516</v>
      </c>
      <c r="AAR18">
        <v>0.6172607556886065</v>
      </c>
      <c r="AAS18">
        <v>0.61751635323714837</v>
      </c>
      <c r="AAT18">
        <v>0.61777155291426589</v>
      </c>
      <c r="AAU18">
        <v>0.61802635610101819</v>
      </c>
      <c r="AAV18">
        <v>0.61828076417880895</v>
      </c>
      <c r="AAW18">
        <v>0.61853477852938765</v>
      </c>
      <c r="AAX18">
        <v>0.61878840053484963</v>
      </c>
      <c r="AAY18">
        <v>0.6190416315776377</v>
      </c>
      <c r="AAZ18">
        <v>0.61929447304054142</v>
      </c>
      <c r="ABA18">
        <v>0.61954692630669939</v>
      </c>
      <c r="ABB18">
        <v>0.61979899275959849</v>
      </c>
      <c r="ABC18">
        <v>0.62005067378307566</v>
      </c>
      <c r="ABD18">
        <v>0.62030197076131788</v>
      </c>
      <c r="ABE18">
        <v>0.62055288507886197</v>
      </c>
      <c r="ABF18">
        <v>0.62080341812059736</v>
      </c>
      <c r="ABG18">
        <v>0.62105357127176408</v>
      </c>
      <c r="ABH18">
        <v>0.62130334591795544</v>
      </c>
      <c r="ABI18">
        <v>0.62155274344511668</v>
      </c>
      <c r="ABJ18">
        <v>0.62180176523954678</v>
      </c>
      <c r="ABK18">
        <v>0.62205041268789818</v>
      </c>
      <c r="ABL18">
        <v>0.62229868717717773</v>
      </c>
      <c r="ABM18">
        <v>0.62254659009474722</v>
      </c>
      <c r="ABN18">
        <v>0.62279412282832247</v>
      </c>
      <c r="ABO18">
        <v>0.62304128676597559</v>
      </c>
      <c r="ABP18">
        <v>0.62328808329613383</v>
      </c>
      <c r="ABQ18">
        <v>0.62353451380758096</v>
      </c>
      <c r="ABR18">
        <v>0.62378057968945699</v>
      </c>
      <c r="ABS18">
        <v>0.62402628233125856</v>
      </c>
      <c r="ABT18">
        <v>0.62427162312283968</v>
      </c>
      <c r="ABU18">
        <v>0.6245166034544114</v>
      </c>
      <c r="ABV18">
        <v>0.62476122471654238</v>
      </c>
      <c r="ABW18">
        <v>0.62500548830015967</v>
      </c>
      <c r="ABX18">
        <v>0.62524939559654746</v>
      </c>
      <c r="ABY18">
        <v>0.62549294799734878</v>
      </c>
      <c r="ABZ18">
        <v>0.62573614689456536</v>
      </c>
      <c r="ACA18">
        <v>0.62597899368055743</v>
      </c>
      <c r="ACB18">
        <v>0.62622148974804404</v>
      </c>
      <c r="ACC18">
        <v>0.62646363649010328</v>
      </c>
      <c r="ACD18">
        <v>0.62670543530017264</v>
      </c>
      <c r="ACE18">
        <v>0.62694688757204875</v>
      </c>
      <c r="ACF18">
        <v>0.62718799469988762</v>
      </c>
      <c r="ACG18">
        <v>0.62742875807820475</v>
      </c>
      <c r="ACH18">
        <v>0.6276691791018757</v>
      </c>
      <c r="ACI18">
        <v>0.6279092591661356</v>
      </c>
      <c r="ACJ18">
        <v>0.62814899966657922</v>
      </c>
      <c r="ACK18">
        <v>0.62838840199916135</v>
      </c>
      <c r="ACL18">
        <v>0.62862746756019638</v>
      </c>
      <c r="ACM18">
        <v>0.6288661977463591</v>
      </c>
      <c r="ACN18">
        <v>0.62910459395468399</v>
      </c>
      <c r="ACO18">
        <v>0.62934265758256547</v>
      </c>
      <c r="ACP18">
        <v>0.6295803900277579</v>
      </c>
      <c r="ACQ18">
        <v>0.62981779268837601</v>
      </c>
      <c r="ACR18">
        <v>0.63005486696289392</v>
      </c>
      <c r="ACS18">
        <v>0.63029161425014579</v>
      </c>
      <c r="ACT18">
        <v>0.63052803594932605</v>
      </c>
      <c r="ACU18">
        <v>0.63076413345998839</v>
      </c>
      <c r="ACV18">
        <v>0.63099990818204665</v>
      </c>
      <c r="ACW18">
        <v>0.63123536151577408</v>
      </c>
      <c r="ACX18">
        <v>0.6314704948618034</v>
      </c>
      <c r="ACY18">
        <v>0.63170530962112736</v>
      </c>
      <c r="ACZ18">
        <v>0.63193980719509768</v>
      </c>
      <c r="ADA18">
        <v>0.63217398898542543</v>
      </c>
      <c r="ADB18">
        <v>0.63240785639418096</v>
      </c>
      <c r="ADC18">
        <v>0.63264141082379355</v>
      </c>
      <c r="ADD18">
        <v>0.63287465367705176</v>
      </c>
      <c r="ADE18">
        <v>0.63310758635710229</v>
      </c>
      <c r="ADF18">
        <v>0.63334021026745102</v>
      </c>
      <c r="ADG18">
        <v>0.63357252681196208</v>
      </c>
      <c r="ADH18">
        <v>0.63380453739485787</v>
      </c>
      <c r="ADI18">
        <v>0.63403624342071907</v>
      </c>
      <c r="ADJ18">
        <v>0.63426764629448418</v>
      </c>
      <c r="ADK18">
        <v>0.63449874742144974</v>
      </c>
      <c r="ADL18">
        <v>0.63472954820726957</v>
      </c>
      <c r="ADM18">
        <v>0.63496005005795519</v>
      </c>
      <c r="ADN18">
        <v>0.63519025437987497</v>
      </c>
      <c r="ADO18">
        <v>0.63542016257975453</v>
      </c>
      <c r="ADP18">
        <v>0.63564977606467632</v>
      </c>
      <c r="ADQ18">
        <v>0.63587909624207928</v>
      </c>
      <c r="ADR18">
        <v>0.63610812451975829</v>
      </c>
      <c r="ADS18">
        <v>0.63633686230586517</v>
      </c>
      <c r="ADT18">
        <v>0.63656531100890679</v>
      </c>
      <c r="ADU18">
        <v>0.63679347203774639</v>
      </c>
      <c r="ADV18">
        <v>0.63702134680160194</v>
      </c>
      <c r="ADW18">
        <v>0.63724892447043835</v>
      </c>
      <c r="ADX18">
        <v>0.63747619368820907</v>
      </c>
      <c r="ADY18">
        <v>0.6377031550753911</v>
      </c>
      <c r="ADZ18">
        <v>0.63792980925247555</v>
      </c>
      <c r="AEA18">
        <v>0.63815615683996985</v>
      </c>
      <c r="AEB18">
        <v>0.63838219845839783</v>
      </c>
      <c r="AEC18">
        <v>0.63860793472830135</v>
      </c>
      <c r="AED18">
        <v>0.63883336627024134</v>
      </c>
      <c r="AEE18">
        <v>0.63905849370479972</v>
      </c>
      <c r="AEF18">
        <v>0.63928331765257962</v>
      </c>
      <c r="AEG18">
        <v>0.63950783873420647</v>
      </c>
      <c r="AEH18">
        <v>0.63973205757033014</v>
      </c>
      <c r="AEI18">
        <v>0.63995597478162491</v>
      </c>
      <c r="AEJ18">
        <v>0.64017959098879107</v>
      </c>
      <c r="AEK18">
        <v>0.64040290681255574</v>
      </c>
      <c r="AEL18">
        <v>0.64062592287367415</v>
      </c>
      <c r="AEM18">
        <v>0.6408486397929305</v>
      </c>
      <c r="AEN18">
        <v>0.64107105819113874</v>
      </c>
      <c r="AEO18">
        <v>0.64129317868914359</v>
      </c>
      <c r="AEP18">
        <v>0.64151500190782174</v>
      </c>
      <c r="AEQ18">
        <v>0.64173652846808216</v>
      </c>
      <c r="AER18">
        <v>0.64195775899086804</v>
      </c>
      <c r="AES18">
        <v>0.64217869409715655</v>
      </c>
      <c r="AET18">
        <v>0.64239933440796004</v>
      </c>
      <c r="AEU18">
        <v>0.64261968054432705</v>
      </c>
      <c r="AEV18">
        <v>0.6428397331273431</v>
      </c>
      <c r="AEW18">
        <v>0.6430594927781309</v>
      </c>
      <c r="AEX18">
        <v>0.64327896011785246</v>
      </c>
      <c r="AEY18">
        <v>0.64349813576770776</v>
      </c>
      <c r="AEZ18">
        <v>0.64371702034893774</v>
      </c>
      <c r="AFA18">
        <v>0.64393561448282288</v>
      </c>
      <c r="AFB18">
        <v>0.6441539187906854</v>
      </c>
      <c r="AFC18">
        <v>0.64437193389388947</v>
      </c>
      <c r="AFD18">
        <v>0.64458966041384169</v>
      </c>
      <c r="AFE18">
        <v>0.64480709897199118</v>
      </c>
      <c r="AFF18">
        <v>0.64502425018983156</v>
      </c>
      <c r="AFG18">
        <v>0.64524111468890011</v>
      </c>
      <c r="AFH18">
        <v>0.64545769309077927</v>
      </c>
      <c r="AFI18">
        <v>0.6456739860170968</v>
      </c>
      <c r="AFJ18">
        <v>0.64588999408952597</v>
      </c>
      <c r="AFK18">
        <v>0.64610571792978655</v>
      </c>
      <c r="AFL18">
        <v>0.64632115815964553</v>
      </c>
      <c r="AFM18">
        <v>0.64653631540091638</v>
      </c>
      <c r="AFN18">
        <v>0.64675119027546069</v>
      </c>
      <c r="AFO18">
        <v>0.64696578340518818</v>
      </c>
      <c r="AFP18">
        <v>0.64718009541205712</v>
      </c>
      <c r="AFQ18">
        <v>0.64739412691807419</v>
      </c>
      <c r="AFR18">
        <v>0.64760787854529567</v>
      </c>
      <c r="AFS18">
        <v>0.64782135091582715</v>
      </c>
      <c r="AFT18">
        <v>0.64803454465182431</v>
      </c>
      <c r="AFU18">
        <v>0.64824746037549275</v>
      </c>
      <c r="AFV18">
        <v>0.64846009870908861</v>
      </c>
      <c r="AFW18">
        <v>0.64867246027491832</v>
      </c>
      <c r="AFX18">
        <v>0.64888454569533971</v>
      </c>
      <c r="AFY18">
        <v>0.64909635559276158</v>
      </c>
      <c r="AFZ18">
        <v>0.64930789058964411</v>
      </c>
      <c r="AGA18">
        <v>0.64951915130849858</v>
      </c>
      <c r="AGB18">
        <v>0.64973013837188831</v>
      </c>
      <c r="AGC18">
        <v>0.64994085240242816</v>
      </c>
      <c r="AGD18">
        <v>0.65015129402278538</v>
      </c>
      <c r="AGE18">
        <v>0.6503614638556785</v>
      </c>
      <c r="AGF18">
        <v>0.65057136252387882</v>
      </c>
      <c r="AGG18">
        <v>0.65078099065020956</v>
      </c>
      <c r="AGH18">
        <v>0.6509903488575457</v>
      </c>
      <c r="AGI18">
        <v>0.65119943776881561</v>
      </c>
      <c r="AGJ18">
        <v>0.65140825800699864</v>
      </c>
      <c r="AGK18">
        <v>0.65161681019512718</v>
      </c>
      <c r="AGL18">
        <v>0.65182509495628549</v>
      </c>
      <c r="AGM18">
        <v>0.65203311291361021</v>
      </c>
      <c r="AGN18">
        <v>0.65224086469028997</v>
      </c>
      <c r="AGO18">
        <v>0.65244835090956577</v>
      </c>
      <c r="AGP18">
        <v>0.65265557219472969</v>
      </c>
      <c r="AGQ18">
        <v>0.65286252916912679</v>
      </c>
      <c r="AGR18">
        <v>0.65306922245615295</v>
      </c>
      <c r="AGS18">
        <v>0.6532756526792558</v>
      </c>
      <c r="AGT18">
        <v>0.65348182046193459</v>
      </c>
      <c r="AGU18">
        <v>0.65368772642773953</v>
      </c>
      <c r="AGV18">
        <v>0.6538933712002718</v>
      </c>
      <c r="AGW18">
        <v>0.6540987554031833</v>
      </c>
      <c r="AGX18">
        <v>0.65430387966017667</v>
      </c>
      <c r="AGY18">
        <v>0.65450874459500452</v>
      </c>
      <c r="AGZ18">
        <v>0.65471335083146931</v>
      </c>
      <c r="AHA18">
        <v>0.654917698993424</v>
      </c>
      <c r="AHB18">
        <v>0.65512178970476986</v>
      </c>
      <c r="AHC18">
        <v>0.65532562358945778</v>
      </c>
      <c r="AHD18">
        <v>0.65552920127148728</v>
      </c>
      <c r="AHE18">
        <v>0.65573252337490595</v>
      </c>
      <c r="AHF18">
        <v>0.65593559052381001</v>
      </c>
      <c r="AHG18">
        <v>0.65613840334234208</v>
      </c>
      <c r="AHH18">
        <v>0.6563409624546932</v>
      </c>
      <c r="AHI18">
        <v>0.65654326848510025</v>
      </c>
      <c r="AHJ18">
        <v>0.65674532205784653</v>
      </c>
      <c r="AHK18">
        <v>0.65694712379726128</v>
      </c>
      <c r="AHL18">
        <v>0.65714867432771884</v>
      </c>
      <c r="AHM18">
        <v>0.6573499742736385</v>
      </c>
      <c r="AHN18">
        <v>0.65755102425948386</v>
      </c>
      <c r="AHO18">
        <v>0.65775182490976192</v>
      </c>
      <c r="AHP18">
        <v>0.6579523768490233</v>
      </c>
      <c r="AHQ18">
        <v>0.65815268070186106</v>
      </c>
      <c r="AHR18">
        <v>0.6583527370929102</v>
      </c>
      <c r="AHS18">
        <v>0.65855255977063665</v>
      </c>
      <c r="AHT18">
        <v>0.65875216194238184</v>
      </c>
      <c r="AHU18">
        <v>0.6589515434202402</v>
      </c>
      <c r="AHV18">
        <v>0.65915070401513087</v>
      </c>
      <c r="AHW18">
        <v>0.65934964353680026</v>
      </c>
      <c r="AHX18">
        <v>0.65954836179382792</v>
      </c>
      <c r="AHY18">
        <v>0.65974685859362836</v>
      </c>
      <c r="AHZ18">
        <v>0.65994513374245689</v>
      </c>
      <c r="AIA18">
        <v>0.66014318704541175</v>
      </c>
      <c r="AIB18">
        <v>0.66034101830643899</v>
      </c>
      <c r="AIC18">
        <v>0.6605386273283359</v>
      </c>
      <c r="AID18">
        <v>0.66073601391275527</v>
      </c>
      <c r="AIE18">
        <v>0.66093317786020833</v>
      </c>
      <c r="AIF18">
        <v>0.66113011897006979</v>
      </c>
      <c r="AIG18">
        <v>0.66132683704058093</v>
      </c>
      <c r="AIH18">
        <v>0.66152333186885326</v>
      </c>
      <c r="AII18">
        <v>0.66171960325087287</v>
      </c>
      <c r="AIJ18">
        <v>0.66191565098150407</v>
      </c>
      <c r="AIK18">
        <v>0.66211147485449262</v>
      </c>
      <c r="AIL18">
        <v>0.66230707466247052</v>
      </c>
      <c r="AIM18">
        <v>0.66250245019695908</v>
      </c>
      <c r="AIN18">
        <v>0.66269760124837285</v>
      </c>
      <c r="AIO18">
        <v>0.66289252760602368</v>
      </c>
      <c r="AIP18">
        <v>0.66308722905812401</v>
      </c>
      <c r="AIQ18">
        <v>0.66328170539179088</v>
      </c>
      <c r="AIR18">
        <v>0.66347595639305001</v>
      </c>
      <c r="AIS18">
        <v>0.66366998184683923</v>
      </c>
      <c r="AIT18">
        <v>0.66386378153701164</v>
      </c>
      <c r="AIU18">
        <v>0.66405735524634102</v>
      </c>
      <c r="AIV18">
        <v>0.66425070275652376</v>
      </c>
      <c r="AIW18">
        <v>0.66444382384818368</v>
      </c>
      <c r="AIX18">
        <v>0.66463671830087545</v>
      </c>
      <c r="AIY18">
        <v>0.66482938589308815</v>
      </c>
      <c r="AIZ18">
        <v>0.66502182640224949</v>
      </c>
      <c r="AJA18">
        <v>0.66521403960472902</v>
      </c>
      <c r="AJB18">
        <v>0.66540602527584203</v>
      </c>
      <c r="AJC18">
        <v>0.66559778318985352</v>
      </c>
      <c r="AJD18">
        <v>0.66578931311998168</v>
      </c>
      <c r="AJE18">
        <v>0.66598061483840132</v>
      </c>
      <c r="AJF18">
        <v>0.66617168811624794</v>
      </c>
      <c r="AJG18">
        <v>0.66636253272362167</v>
      </c>
      <c r="AJH18">
        <v>0.66655314842959001</v>
      </c>
      <c r="AJI18">
        <v>0.66674353500219297</v>
      </c>
      <c r="AJJ18">
        <v>0.66693369220844545</v>
      </c>
      <c r="AJK18">
        <v>0.66712361981434132</v>
      </c>
      <c r="AJL18">
        <v>0.66731331758485746</v>
      </c>
      <c r="AJM18">
        <v>0.66750278528395723</v>
      </c>
      <c r="AJN18">
        <v>0.66769202267459371</v>
      </c>
      <c r="AJO18">
        <v>0.66788102951871431</v>
      </c>
      <c r="AJP18">
        <v>0.66806980557726348</v>
      </c>
      <c r="AJQ18">
        <v>0.66825835061018701</v>
      </c>
      <c r="AJR18">
        <v>0.66844666437643507</v>
      </c>
      <c r="AJS18">
        <v>0.66863474663396694</v>
      </c>
      <c r="AJT18">
        <v>0.66882259713975356</v>
      </c>
      <c r="AJU18">
        <v>0.6690102156497818</v>
      </c>
      <c r="AJV18">
        <v>0.66919760191905775</v>
      </c>
      <c r="AJW18">
        <v>0.66938475570161082</v>
      </c>
      <c r="AJX18">
        <v>0.66957167675049689</v>
      </c>
      <c r="AJY18">
        <v>0.66975836481780238</v>
      </c>
      <c r="AJZ18">
        <v>0.66994481965464769</v>
      </c>
      <c r="AKA18">
        <v>0.6701310410111907</v>
      </c>
      <c r="AKB18">
        <v>0.67031702863663067</v>
      </c>
      <c r="AKC18">
        <v>0.67050278227921201</v>
      </c>
      <c r="AKD18">
        <v>0.67068830168622728</v>
      </c>
      <c r="AKE18">
        <v>0.67087358660402152</v>
      </c>
      <c r="AKF18">
        <v>0.6710586367779956</v>
      </c>
      <c r="AKG18">
        <v>0.6712434519526097</v>
      </c>
      <c r="AKH18">
        <v>0.671428031871387</v>
      </c>
      <c r="AKI18">
        <v>0.67161237627691761</v>
      </c>
      <c r="AKJ18">
        <v>0.67179648491086175</v>
      </c>
      <c r="AKK18">
        <v>0.67198035751395402</v>
      </c>
      <c r="AKL18">
        <v>0.67216399382600589</v>
      </c>
      <c r="AKM18">
        <v>0.67234739358591067</v>
      </c>
      <c r="AKN18">
        <v>0.6725305565316464</v>
      </c>
      <c r="AKO18">
        <v>0.67271348240027884</v>
      </c>
      <c r="AKP18">
        <v>0.67289617092796672</v>
      </c>
      <c r="AKQ18">
        <v>0.67307862184996403</v>
      </c>
      <c r="AKR18">
        <v>0.67326083490062383</v>
      </c>
      <c r="AKS18">
        <v>0.67344280981340243</v>
      </c>
      <c r="AKT18">
        <v>0.67362454632086255</v>
      </c>
      <c r="AKU18">
        <v>0.67380604415467671</v>
      </c>
      <c r="AKV18">
        <v>0.67398730304563148</v>
      </c>
      <c r="AKW18">
        <v>0.67416832272363059</v>
      </c>
      <c r="AKX18">
        <v>0.67434910291769878</v>
      </c>
      <c r="AKY18">
        <v>0.67452964335598553</v>
      </c>
      <c r="AKZ18">
        <v>0.67470994376576787</v>
      </c>
      <c r="ALA18">
        <v>0.67489000387345499</v>
      </c>
      <c r="ALB18">
        <v>0.67506982340459154</v>
      </c>
      <c r="ALC18">
        <v>0.67524940208386075</v>
      </c>
      <c r="ALD18">
        <v>0.67542873963508887</v>
      </c>
      <c r="ALE18">
        <v>0.67560783578124783</v>
      </c>
      <c r="ALF18">
        <v>0.67578669024445959</v>
      </c>
      <c r="ALG18">
        <v>0.67596530274599964</v>
      </c>
      <c r="ALH18">
        <v>0.67614367300629996</v>
      </c>
      <c r="ALI18">
        <v>0.67632180074495341</v>
      </c>
      <c r="ALJ18">
        <v>0.67649968568071728</v>
      </c>
      <c r="ALK18">
        <v>0.67667732753151599</v>
      </c>
      <c r="ALL18">
        <v>0.67685472601444585</v>
      </c>
      <c r="ALM18">
        <v>0.67703188084577803</v>
      </c>
      <c r="ALN18">
        <v>0.67720879174096205</v>
      </c>
      <c r="ALO18">
        <v>0.67738550249202201</v>
      </c>
      <c r="ALP18">
        <v>0.67756205678703763</v>
      </c>
      <c r="ALQ18">
        <v>0.67773845418382106</v>
      </c>
      <c r="ALR18">
        <v>0.67791469423871009</v>
      </c>
      <c r="ALS18">
        <v>0.67809077650657246</v>
      </c>
      <c r="ALT18">
        <v>0.67826670054081106</v>
      </c>
      <c r="ALU18">
        <v>0.6784424658933681</v>
      </c>
      <c r="ALV18">
        <v>0.67861807211472891</v>
      </c>
      <c r="ALW18">
        <v>0.67879351875392702</v>
      </c>
      <c r="ALX18">
        <v>0.67896880535854798</v>
      </c>
      <c r="ALY18">
        <v>0.6791439314747344</v>
      </c>
      <c r="ALZ18">
        <v>0.6793188966471897</v>
      </c>
      <c r="AMA18">
        <v>0.67949370041918222</v>
      </c>
      <c r="AMB18">
        <v>0.67966834233255047</v>
      </c>
      <c r="AMC18">
        <v>0.67984282192770684</v>
      </c>
      <c r="AMD18">
        <v>0.68001713874364145</v>
      </c>
      <c r="AME18">
        <v>0.68019129231792719</v>
      </c>
      <c r="AMF18">
        <v>0.68036528218672376</v>
      </c>
      <c r="AMG18">
        <v>0.68053910788478167</v>
      </c>
      <c r="AMH18">
        <v>0.68071276894544619</v>
      </c>
      <c r="AMI18">
        <v>0.68088626490066251</v>
      </c>
      <c r="AMJ18">
        <v>0.68105959528097881</v>
      </c>
      <c r="AMK18">
        <v>0.68123275961555163</v>
      </c>
      <c r="AML18">
        <v>0.68140575743214882</v>
      </c>
      <c r="AMM18">
        <v>0.68157858825715467</v>
      </c>
      <c r="AMN18">
        <v>0.68175125161557304</v>
      </c>
      <c r="AMO18">
        <v>0.68192374703103265</v>
      </c>
      <c r="AMP18">
        <v>0.68209607402579031</v>
      </c>
      <c r="AMQ18">
        <v>0.6822682321207354</v>
      </c>
      <c r="AMR18">
        <v>0.68244022083539391</v>
      </c>
      <c r="AMS18">
        <v>0.68261203968793216</v>
      </c>
      <c r="AMT18">
        <v>0.68278368819516155</v>
      </c>
      <c r="AMU18">
        <v>0.6829551658725419</v>
      </c>
      <c r="AMV18">
        <v>0.68312647223418599</v>
      </c>
      <c r="AMW18">
        <v>0.68329760679286278</v>
      </c>
      <c r="AMX18">
        <v>0.68346856906000297</v>
      </c>
      <c r="AMY18">
        <v>0.68363935854570135</v>
      </c>
      <c r="AMZ18">
        <v>0.68380997475872141</v>
      </c>
      <c r="ANA18">
        <v>0.68398041720649982</v>
      </c>
      <c r="ANB18">
        <v>0.68415068539514934</v>
      </c>
      <c r="ANC18">
        <v>0.68432077882946363</v>
      </c>
      <c r="AND18">
        <v>0.68449069701292087</v>
      </c>
      <c r="ANE18">
        <v>0.68466043944768762</v>
      </c>
      <c r="ANF18">
        <v>0.68483000563462293</v>
      </c>
      <c r="ANG18">
        <v>0.68499939507328189</v>
      </c>
      <c r="ANH18">
        <v>0.68516860726191986</v>
      </c>
      <c r="ANI18">
        <v>0.685337641697496</v>
      </c>
      <c r="ANJ18">
        <v>0.68550649787567763</v>
      </c>
      <c r="ANK18">
        <v>0.68567517529084365</v>
      </c>
      <c r="ANL18">
        <v>0.6858436734360881</v>
      </c>
      <c r="ANM18">
        <v>0.68601199180322525</v>
      </c>
      <c r="ANN18">
        <v>0.68618012988279176</v>
      </c>
      <c r="ANO18">
        <v>0.68634808716405171</v>
      </c>
      <c r="ANP18">
        <v>0.68651586313499979</v>
      </c>
      <c r="ANQ18">
        <v>0.68668345728236524</v>
      </c>
      <c r="ANR18">
        <v>0.68685086909161597</v>
      </c>
      <c r="ANS18">
        <v>0.68701809804696146</v>
      </c>
      <c r="ANT18">
        <v>0.68718514363135741</v>
      </c>
      <c r="ANU18">
        <v>0.6873520053265092</v>
      </c>
      <c r="ANV18">
        <v>0.68751868261287497</v>
      </c>
      <c r="ANW18">
        <v>0.68768517496967052</v>
      </c>
      <c r="ANX18">
        <v>0.68785148187487222</v>
      </c>
      <c r="ANY18">
        <v>0.68801760280522062</v>
      </c>
      <c r="ANZ18">
        <v>0.68818353723622461</v>
      </c>
      <c r="AOA18">
        <v>0.68834928464216527</v>
      </c>
      <c r="AOB18">
        <v>0.68851484449609845</v>
      </c>
      <c r="AOC18">
        <v>0.68868021626985976</v>
      </c>
      <c r="AOD18">
        <v>0.6888453994340672</v>
      </c>
      <c r="AOE18">
        <v>0.68901039345812543</v>
      </c>
      <c r="AOF18">
        <v>0.6891751978102294</v>
      </c>
      <c r="AOG18">
        <v>0.68933981195736693</v>
      </c>
      <c r="AOH18">
        <v>0.68950423536532446</v>
      </c>
      <c r="AOI18">
        <v>0.68966846749868793</v>
      </c>
      <c r="AOJ18">
        <v>0.68983250782084882</v>
      </c>
      <c r="AOK18">
        <v>0.6899963557940062</v>
      </c>
      <c r="AOL18">
        <v>0.69016001087917112</v>
      </c>
      <c r="AOM18">
        <v>0.69032347253616977</v>
      </c>
      <c r="AON18">
        <v>0.69048674022364676</v>
      </c>
      <c r="AOO18">
        <v>0.69064981339906961</v>
      </c>
      <c r="AOP18">
        <v>0.69081269151873148</v>
      </c>
      <c r="AOQ18">
        <v>0.69097537403775477</v>
      </c>
      <c r="AOR18">
        <v>0.69113786041009517</v>
      </c>
      <c r="AOS18">
        <v>0.69130015008854462</v>
      </c>
      <c r="AOT18">
        <v>0.69146224252473509</v>
      </c>
      <c r="AOU18">
        <v>0.69162413716914184</v>
      </c>
      <c r="AOV18">
        <v>0.69178583347108746</v>
      </c>
      <c r="AOW18">
        <v>0.69194733087874483</v>
      </c>
      <c r="AOX18">
        <v>0.69210862883914026</v>
      </c>
      <c r="AOY18">
        <v>0.69226972679815846</v>
      </c>
      <c r="AOZ18">
        <v>0.69243062420054369</v>
      </c>
      <c r="APA18">
        <v>0.69259132048990579</v>
      </c>
      <c r="APB18">
        <v>0.69275181510872141</v>
      </c>
      <c r="APC18">
        <v>0.69291210749833876</v>
      </c>
      <c r="APD18">
        <v>0.69307219709898049</v>
      </c>
      <c r="APE18">
        <v>0.69323208334974751</v>
      </c>
      <c r="APF18">
        <v>0.69339176568862204</v>
      </c>
      <c r="APG18">
        <v>0.69355124355247078</v>
      </c>
      <c r="APH18">
        <v>0.69371051637704939</v>
      </c>
      <c r="API18">
        <v>0.69386958359700435</v>
      </c>
      <c r="APJ18">
        <v>0.69402844464587765</v>
      </c>
      <c r="APK18">
        <v>0.69418712742782829</v>
      </c>
      <c r="APL18">
        <v>0.69434566015697607</v>
      </c>
      <c r="APM18">
        <v>0.69450404273050637</v>
      </c>
      <c r="APN18">
        <v>0.69466227504497746</v>
      </c>
      <c r="APO18">
        <v>0.6948203569963225</v>
      </c>
      <c r="APP18">
        <v>0.69497828847985077</v>
      </c>
      <c r="APQ18">
        <v>0.69513606939025019</v>
      </c>
      <c r="APR18">
        <v>0.69529369962158871</v>
      </c>
      <c r="APS18">
        <v>0.69545117906731524</v>
      </c>
      <c r="APT18">
        <v>0.69560850762026361</v>
      </c>
      <c r="APU18">
        <v>0.69576568517265203</v>
      </c>
      <c r="APV18">
        <v>0.69592271161608621</v>
      </c>
      <c r="APW18">
        <v>0.69607958684156046</v>
      </c>
      <c r="APX18">
        <v>0.69623631073945991</v>
      </c>
      <c r="APY18">
        <v>0.69639288319956205</v>
      </c>
      <c r="APZ18">
        <v>0.69654930411103844</v>
      </c>
      <c r="AQA18">
        <v>0.69670557336245631</v>
      </c>
      <c r="AQB18">
        <v>0.69686169084178062</v>
      </c>
      <c r="AQC18">
        <v>0.69701765643637581</v>
      </c>
      <c r="AQD18">
        <v>0.69717347003300645</v>
      </c>
      <c r="AQE18">
        <v>0.69732913151784115</v>
      </c>
      <c r="AQF18">
        <v>0.697484640776452</v>
      </c>
      <c r="AQG18">
        <v>0.69763999769381713</v>
      </c>
      <c r="AQH18">
        <v>0.69779520215432345</v>
      </c>
      <c r="AQI18">
        <v>0.69795025404176647</v>
      </c>
      <c r="AQJ18">
        <v>0.69810515323935318</v>
      </c>
      <c r="AQK18">
        <v>0.6982598996297037</v>
      </c>
      <c r="AQL18">
        <v>0.6984144930948526</v>
      </c>
      <c r="AQM18">
        <v>0.69856893351625071</v>
      </c>
      <c r="AQN18">
        <v>0.69872322077476667</v>
      </c>
      <c r="AQO18">
        <v>0.69887735475068902</v>
      </c>
      <c r="AQP18">
        <v>0.69903133532372708</v>
      </c>
      <c r="AQQ18">
        <v>0.69918516237301376</v>
      </c>
      <c r="AQR18">
        <v>0.69933883577710632</v>
      </c>
      <c r="AQS18">
        <v>0.69949235541398769</v>
      </c>
      <c r="AQT18">
        <v>0.6996457211610696</v>
      </c>
      <c r="AQU18">
        <v>0.69979893289519268</v>
      </c>
      <c r="AQV18">
        <v>0.69995199049262868</v>
      </c>
      <c r="AQW18">
        <v>0.70010489382908248</v>
      </c>
      <c r="AQX18">
        <v>0.70025764277969327</v>
      </c>
      <c r="AQY18">
        <v>0.70041023721903628</v>
      </c>
      <c r="AQZ18">
        <v>0.70056267702112429</v>
      </c>
      <c r="ARA18">
        <v>0.70071496205940953</v>
      </c>
      <c r="ARB18">
        <v>0.70086709220678489</v>
      </c>
      <c r="ARC18">
        <v>0.70101906733558594</v>
      </c>
      <c r="ARD18">
        <v>0.70117088731759225</v>
      </c>
      <c r="ARE18">
        <v>0.70132255202402927</v>
      </c>
      <c r="ARF18">
        <v>0.70147406132556933</v>
      </c>
      <c r="ARG18">
        <v>0.70162541509233434</v>
      </c>
      <c r="ARH18">
        <v>0.70177661319389562</v>
      </c>
      <c r="ARI18">
        <v>0.70192765549927771</v>
      </c>
      <c r="ARJ18">
        <v>0.70207854187695784</v>
      </c>
      <c r="ARK18">
        <v>0.70222927219486897</v>
      </c>
      <c r="ARL18">
        <v>0.70237984632040062</v>
      </c>
      <c r="ARM18">
        <v>0.70253026412040087</v>
      </c>
      <c r="ARN18">
        <v>0.70268052546117721</v>
      </c>
      <c r="ARO18">
        <v>0.7028306302084989</v>
      </c>
      <c r="ARP18">
        <v>0.70298057822759852</v>
      </c>
      <c r="ARQ18">
        <v>0.70313036938317264</v>
      </c>
      <c r="ARR18">
        <v>0.70328000353938425</v>
      </c>
      <c r="ARS18">
        <v>0.70342948055986343</v>
      </c>
      <c r="ART18">
        <v>0.70357880030771069</v>
      </c>
      <c r="ARU18">
        <v>0.70372796264549609</v>
      </c>
      <c r="ARV18">
        <v>0.70387696743526251</v>
      </c>
      <c r="ARW18">
        <v>0.7040258145385262</v>
      </c>
      <c r="ARX18">
        <v>0.704174503816279</v>
      </c>
      <c r="ARY18">
        <v>0.70432303512898953</v>
      </c>
      <c r="ARZ18">
        <v>0.70447140833660482</v>
      </c>
      <c r="ASA18">
        <v>0.70461962329855143</v>
      </c>
      <c r="ASB18">
        <v>0.70476767987373801</v>
      </c>
      <c r="ASC18">
        <v>0.70491557792055493</v>
      </c>
      <c r="ASD18">
        <v>0.70506331729687777</v>
      </c>
      <c r="ASE18">
        <v>0.70521089786006796</v>
      </c>
      <c r="ASF18">
        <v>0.7053583194669738</v>
      </c>
      <c r="ASG18">
        <v>0.70550558197393298</v>
      </c>
      <c r="ASH18">
        <v>0.70565268523677316</v>
      </c>
      <c r="ASI18">
        <v>0.70579962911081384</v>
      </c>
      <c r="ASJ18">
        <v>0.70594641345086806</v>
      </c>
      <c r="ASK18">
        <v>0.70609303811124324</v>
      </c>
      <c r="ASL18">
        <v>0.70623950294574356</v>
      </c>
      <c r="ASM18">
        <v>0.70638580780767035</v>
      </c>
      <c r="ASN18">
        <v>0.70653195254982482</v>
      </c>
      <c r="ASO18">
        <v>0.70667793702450787</v>
      </c>
      <c r="ASP18">
        <v>0.70682376108352352</v>
      </c>
      <c r="ASQ18">
        <v>0.7069694245781788</v>
      </c>
      <c r="ASR18">
        <v>0.70711492735928572</v>
      </c>
      <c r="ASS18">
        <v>0.70726026927716301</v>
      </c>
      <c r="AST18">
        <v>0.70740545018163725</v>
      </c>
      <c r="ASU18">
        <v>0.70755046992204396</v>
      </c>
      <c r="ASV18">
        <v>0.70769532834723048</v>
      </c>
      <c r="ASW18">
        <v>0.70784002530555523</v>
      </c>
      <c r="ASX18">
        <v>0.70798456064489079</v>
      </c>
      <c r="ASY18">
        <v>0.70812893421262524</v>
      </c>
      <c r="ASZ18">
        <v>0.70827314585566248</v>
      </c>
      <c r="ATA18">
        <v>0.70841719542042458</v>
      </c>
      <c r="ATB18">
        <v>0.70856108275285345</v>
      </c>
      <c r="ATC18">
        <v>0.70870480769841115</v>
      </c>
      <c r="ATD18">
        <v>0.70884837010208235</v>
      </c>
      <c r="ATE18">
        <v>0.70899176980837508</v>
      </c>
      <c r="ATF18">
        <v>0.70913500666132279</v>
      </c>
      <c r="ATG18">
        <v>0.70927809469560021</v>
      </c>
      <c r="ATH18">
        <v>0.70942104805304607</v>
      </c>
      <c r="ATI18">
        <v>0.70956386673783445</v>
      </c>
      <c r="ATJ18">
        <v>0.70970655075380851</v>
      </c>
      <c r="ATK18">
        <v>0.70984910010448166</v>
      </c>
      <c r="ATL18">
        <v>0.70999151479303801</v>
      </c>
      <c r="ATM18">
        <v>0.71013379482233396</v>
      </c>
      <c r="ATN18">
        <v>0.71027594019489859</v>
      </c>
      <c r="ATO18">
        <v>0.71041795091293458</v>
      </c>
      <c r="ATP18">
        <v>0.71055982697831965</v>
      </c>
      <c r="ATQ18">
        <v>0.7107015683926069</v>
      </c>
      <c r="ATR18">
        <v>0.71084317515702544</v>
      </c>
      <c r="ATS18">
        <v>0.71098464727248256</v>
      </c>
      <c r="ATT18">
        <v>0.71112598473956345</v>
      </c>
      <c r="ATU18">
        <v>0.71126718755853213</v>
      </c>
      <c r="ATV18">
        <v>0.71140825572933297</v>
      </c>
      <c r="ATW18">
        <v>0.7115491892515915</v>
      </c>
      <c r="ATX18">
        <v>0.71168998812461459</v>
      </c>
      <c r="ATY18">
        <v>0.71183065234739218</v>
      </c>
      <c r="ATZ18">
        <v>0.71197118191859754</v>
      </c>
      <c r="AUA18">
        <v>0.71211157683658843</v>
      </c>
      <c r="AUB18">
        <v>0.71225183709940831</v>
      </c>
      <c r="AUC18">
        <v>0.71239196270478633</v>
      </c>
      <c r="AUD18">
        <v>0.7125319536501391</v>
      </c>
      <c r="AUE18">
        <v>0.71267180993257107</v>
      </c>
      <c r="AUF18">
        <v>0.71281153154887544</v>
      </c>
      <c r="AUG18">
        <v>0.71295111849553516</v>
      </c>
      <c r="AUH18">
        <v>0.71309057076872351</v>
      </c>
      <c r="AUI18">
        <v>0.71322988836430568</v>
      </c>
      <c r="AUJ18">
        <v>0.71336907127783866</v>
      </c>
      <c r="AUK18">
        <v>0.7135081195045726</v>
      </c>
      <c r="AUL18">
        <v>0.71364703303945165</v>
      </c>
      <c r="AUM18">
        <v>0.7137858118771151</v>
      </c>
      <c r="AUN18">
        <v>0.71392445601189736</v>
      </c>
      <c r="AUO18">
        <v>0.71406296543782966</v>
      </c>
      <c r="AUP18">
        <v>0.71420134014864045</v>
      </c>
      <c r="AUQ18">
        <v>0.71433958013775622</v>
      </c>
      <c r="AUR18">
        <v>0.71447768539830314</v>
      </c>
      <c r="AUS18">
        <v>0.71461565592310639</v>
      </c>
      <c r="AUT18">
        <v>0.71475349170469205</v>
      </c>
      <c r="AUU18">
        <v>0.71489119273528823</v>
      </c>
      <c r="AUV18">
        <v>0.7150287590068245</v>
      </c>
      <c r="AUW18">
        <v>0.71516619051093444</v>
      </c>
      <c r="AUX18">
        <v>0.7153034872389552</v>
      </c>
      <c r="AUY18">
        <v>0.71544064918192873</v>
      </c>
      <c r="AUZ18">
        <v>0.71557767633060243</v>
      </c>
      <c r="AVA18">
        <v>0.7157145686754306</v>
      </c>
      <c r="AVB18">
        <v>0.71585132620657455</v>
      </c>
      <c r="AVC18">
        <v>0.71598794891390372</v>
      </c>
      <c r="AVD18">
        <v>0.71612443678699589</v>
      </c>
      <c r="AVE18">
        <v>0.71626078981513952</v>
      </c>
      <c r="AVF18">
        <v>0.71639700798733252</v>
      </c>
      <c r="AVG18">
        <v>0.71653309129228493</v>
      </c>
      <c r="AVH18">
        <v>0.71666903971841811</v>
      </c>
      <c r="AVI18">
        <v>0.71680485325386689</v>
      </c>
      <c r="AVJ18">
        <v>0.71694053188647966</v>
      </c>
      <c r="AVK18">
        <v>0.71707607560381881</v>
      </c>
      <c r="AVL18">
        <v>0.71721148439316262</v>
      </c>
      <c r="AVM18">
        <v>0.71734675824150507</v>
      </c>
      <c r="AVN18">
        <v>0.7174818971355571</v>
      </c>
      <c r="AVO18">
        <v>0.7176169010617468</v>
      </c>
      <c r="AVP18">
        <v>0.71775177000622148</v>
      </c>
      <c r="AVQ18">
        <v>0.7178865039548471</v>
      </c>
      <c r="AVR18">
        <v>0.71802110289320953</v>
      </c>
      <c r="AVS18">
        <v>0.71815556680661552</v>
      </c>
      <c r="AVT18">
        <v>0.71828989568009327</v>
      </c>
      <c r="AVU18">
        <v>0.71842408949839343</v>
      </c>
      <c r="AVV18">
        <v>0.71855814824598929</v>
      </c>
      <c r="AVW18">
        <v>0.71869207190707829</v>
      </c>
      <c r="AVX18">
        <v>0.7188258604655825</v>
      </c>
      <c r="AVY18">
        <v>0.71895951390514878</v>
      </c>
      <c r="AVZ18">
        <v>0.71909303220915077</v>
      </c>
      <c r="AWA18">
        <v>0.71922641536068854</v>
      </c>
      <c r="AWB18">
        <v>0.71935966334258994</v>
      </c>
      <c r="AWC18">
        <v>0.71949277613741103</v>
      </c>
      <c r="AWD18">
        <v>0.71962575372743698</v>
      </c>
      <c r="AWE18">
        <v>0.71975859609468318</v>
      </c>
      <c r="AWF18">
        <v>0.71989130322089523</v>
      </c>
      <c r="AWG18">
        <v>0.72002387508755017</v>
      </c>
      <c r="AWH18">
        <v>0.72015631167585714</v>
      </c>
      <c r="AWI18">
        <v>0.72028861296675861</v>
      </c>
      <c r="AWJ18">
        <v>0.7204207789409296</v>
      </c>
      <c r="AWK18">
        <v>0.72055280957878054</v>
      </c>
      <c r="AWL18">
        <v>0.7206847048604561</v>
      </c>
      <c r="AWM18">
        <v>0.72081646476583727</v>
      </c>
      <c r="AWN18">
        <v>0.72094808927454146</v>
      </c>
      <c r="AWO18">
        <v>0.72107957836592285</v>
      </c>
      <c r="AWP18">
        <v>0.72121093201907438</v>
      </c>
      <c r="AWQ18">
        <v>0.72134215021282722</v>
      </c>
      <c r="AWR18">
        <v>0.72147323292575183</v>
      </c>
      <c r="AWS18">
        <v>0.72160418013615946</v>
      </c>
      <c r="AWT18">
        <v>0.72173499182210143</v>
      </c>
      <c r="AWU18">
        <v>0.72186566796137142</v>
      </c>
      <c r="AWV18">
        <v>0.7219962085315047</v>
      </c>
      <c r="AWW18">
        <v>0.72212661350978014</v>
      </c>
      <c r="AWX18">
        <v>0.72225688287322021</v>
      </c>
      <c r="AWY18">
        <v>0.7223870165985915</v>
      </c>
      <c r="AWZ18">
        <v>0.72251701466240603</v>
      </c>
      <c r="AXA18">
        <v>0.72264687704092168</v>
      </c>
      <c r="AXB18">
        <v>0.72277660371014285</v>
      </c>
      <c r="AXC18">
        <v>0.72290620240182413</v>
      </c>
      <c r="AXD18">
        <v>0.72303568090247172</v>
      </c>
      <c r="AXE18">
        <v>0.72316503926989129</v>
      </c>
      <c r="AXF18">
        <v>0.7232942775617035</v>
      </c>
      <c r="AXG18">
        <v>0.72342339583534576</v>
      </c>
      <c r="AXH18">
        <v>0.72355239414807204</v>
      </c>
      <c r="AXI18">
        <v>0.72368127255695369</v>
      </c>
      <c r="AXJ18">
        <v>0.72381003111887965</v>
      </c>
      <c r="AXK18">
        <v>0.72393866989055744</v>
      </c>
      <c r="AXL18">
        <v>0.72406718892851329</v>
      </c>
      <c r="AXM18">
        <v>0.72419558828909236</v>
      </c>
      <c r="AXN18">
        <v>0.72432386802845994</v>
      </c>
      <c r="AXO18">
        <v>0.72445202820260124</v>
      </c>
      <c r="AXP18">
        <v>0.72458006886732285</v>
      </c>
      <c r="AXQ18">
        <v>0.72470799007825171</v>
      </c>
      <c r="AXR18">
        <v>0.72483579189083691</v>
      </c>
      <c r="AXS18">
        <v>0.72496347436034969</v>
      </c>
      <c r="AXT18">
        <v>0.72509103754188409</v>
      </c>
      <c r="AXU18">
        <v>0.72521848149035706</v>
      </c>
      <c r="AXV18">
        <v>0.72534580626050893</v>
      </c>
      <c r="AXW18">
        <v>0.72547301190690472</v>
      </c>
      <c r="AXX18">
        <v>0.72560009848393359</v>
      </c>
      <c r="AXY18">
        <v>0.72572706604580972</v>
      </c>
      <c r="AXZ18">
        <v>0.72585391464657345</v>
      </c>
      <c r="AYA18">
        <v>0.72598064434008991</v>
      </c>
      <c r="AYB18">
        <v>0.72610725518005204</v>
      </c>
      <c r="AYC18">
        <v>0.72623374721997835</v>
      </c>
      <c r="AYD18">
        <v>0.72636012051321597</v>
      </c>
      <c r="AYE18">
        <v>0.72648637511293901</v>
      </c>
      <c r="AYF18">
        <v>0.72661251107215008</v>
      </c>
      <c r="AYG18">
        <v>0.72673852844368092</v>
      </c>
      <c r="AYH18">
        <v>0.72686442728019196</v>
      </c>
      <c r="AYI18">
        <v>0.7269902076341741</v>
      </c>
      <c r="AYJ18">
        <v>0.72711586955794738</v>
      </c>
      <c r="AYK18">
        <v>0.72724141310366308</v>
      </c>
      <c r="AYL18">
        <v>0.72736683832330362</v>
      </c>
      <c r="AYM18">
        <v>0.72749214526868256</v>
      </c>
      <c r="AYN18">
        <v>0.72761733399144557</v>
      </c>
      <c r="AYO18">
        <v>0.72774240454307082</v>
      </c>
      <c r="AYP18">
        <v>0.72786735697486904</v>
      </c>
      <c r="AYQ18">
        <v>0.72799219133798498</v>
      </c>
      <c r="AYR18">
        <v>0.72811690768339621</v>
      </c>
      <c r="AYS18">
        <v>0.72824150606191473</v>
      </c>
      <c r="AYT18">
        <v>0.72836598652418805</v>
      </c>
      <c r="AYU18">
        <v>0.72849034912069766</v>
      </c>
      <c r="AYV18">
        <v>0.72861459390176098</v>
      </c>
      <c r="AYW18">
        <v>0.72873872091753178</v>
      </c>
      <c r="AYX18">
        <v>0.72886273021799941</v>
      </c>
      <c r="AYY18">
        <v>0.72898662185299079</v>
      </c>
      <c r="AYZ18">
        <v>0.72911039587216975</v>
      </c>
      <c r="AZA18">
        <v>0.72923405232503791</v>
      </c>
      <c r="AZB18">
        <v>0.72935759126093502</v>
      </c>
      <c r="AZC18">
        <v>0.72948101272903931</v>
      </c>
      <c r="AZD18">
        <v>0.72960431677836801</v>
      </c>
      <c r="AZE18">
        <v>0.72972750345777804</v>
      </c>
      <c r="AZF18">
        <v>0.7298505728159661</v>
      </c>
      <c r="AZG18">
        <v>0.72997352490146861</v>
      </c>
      <c r="AZH18">
        <v>0.73009635976266329</v>
      </c>
      <c r="AZI18">
        <v>0.73021907744776893</v>
      </c>
      <c r="AZJ18">
        <v>0.7303416780048454</v>
      </c>
      <c r="AZK18">
        <v>0.73046416148179505</v>
      </c>
      <c r="AZL18">
        <v>0.73058652792636269</v>
      </c>
      <c r="AZM18">
        <v>0.73070877738613516</v>
      </c>
      <c r="AZN18">
        <v>0.73083090990854327</v>
      </c>
      <c r="AZO18">
        <v>0.73095292554086111</v>
      </c>
      <c r="AZP18">
        <v>0.73107482433020687</v>
      </c>
      <c r="AZQ18">
        <v>0.73119660632354322</v>
      </c>
      <c r="AZR18">
        <v>0.73131827156767748</v>
      </c>
      <c r="AZS18">
        <v>0.73143982010926301</v>
      </c>
      <c r="AZT18">
        <v>0.7315612519947976</v>
      </c>
      <c r="AZU18">
        <v>0.73168256727062619</v>
      </c>
      <c r="AZV18">
        <v>0.73180376598293972</v>
      </c>
      <c r="AZW18">
        <v>0.73192484817777603</v>
      </c>
      <c r="AZX18">
        <v>0.73204581390102053</v>
      </c>
      <c r="AZY18">
        <v>0.73216666319840606</v>
      </c>
      <c r="AZZ18">
        <v>0.73228739611551352</v>
      </c>
      <c r="BAA18">
        <v>0.73240801269777267</v>
      </c>
      <c r="BAB18">
        <v>0.73252851299046173</v>
      </c>
      <c r="BAC18">
        <v>0.73264889703870861</v>
      </c>
      <c r="BAD18">
        <v>0.73276916488749033</v>
      </c>
      <c r="BAE18">
        <v>0.7328893165816347</v>
      </c>
      <c r="BAF18">
        <v>0.73300935216581964</v>
      </c>
      <c r="BAG18">
        <v>0.73312927168457398</v>
      </c>
      <c r="BAH18">
        <v>0.73324907518227767</v>
      </c>
      <c r="BAI18">
        <v>0.73336876270316242</v>
      </c>
      <c r="BAJ18">
        <v>0.73348833429131199</v>
      </c>
      <c r="BAK18">
        <v>0.73360778999066256</v>
      </c>
      <c r="BAL18">
        <v>0.73372712984500321</v>
      </c>
      <c r="BAM18">
        <v>0.73384635389797592</v>
      </c>
      <c r="BAN18">
        <v>0.73396546219307623</v>
      </c>
      <c r="BAO18">
        <v>0.73408445477365425</v>
      </c>
      <c r="BAP18">
        <v>0.73420333168291363</v>
      </c>
      <c r="BAQ18">
        <v>0.73432209296391326</v>
      </c>
      <c r="BAR18">
        <v>0.73444073865956694</v>
      </c>
      <c r="BAS18">
        <v>0.73455926881264344</v>
      </c>
      <c r="BAT18">
        <v>0.73467768346576856</v>
      </c>
      <c r="BAU18">
        <v>0.7347959826614231</v>
      </c>
      <c r="BAV18">
        <v>0.73491416644194529</v>
      </c>
      <c r="BAW18">
        <v>0.73503223484952951</v>
      </c>
      <c r="BAX18">
        <v>0.73515018792622833</v>
      </c>
      <c r="BAY18">
        <v>0.73526802950708636</v>
      </c>
      <c r="BAZ18">
        <v>0.73538576346123341</v>
      </c>
      <c r="BBA18">
        <v>0.73550338988166797</v>
      </c>
      <c r="BBB18">
        <v>0.73562090886128817</v>
      </c>
      <c r="BBC18">
        <v>0.73573832049289212</v>
      </c>
      <c r="BBD18">
        <v>0.73585562486917899</v>
      </c>
      <c r="BBE18">
        <v>0.73597282208274772</v>
      </c>
      <c r="BBF18">
        <v>0.73608991222609876</v>
      </c>
      <c r="BBG18">
        <v>0.73620689539163353</v>
      </c>
      <c r="BBH18">
        <v>0.73632377167165497</v>
      </c>
      <c r="BBI18">
        <v>0.73644054115836788</v>
      </c>
      <c r="BBJ18">
        <v>0.73655720394387869</v>
      </c>
      <c r="BBK18">
        <v>0.73667376012019636</v>
      </c>
      <c r="BBL18">
        <v>0.73679020977923237</v>
      </c>
      <c r="BBM18">
        <v>0.73690655301280106</v>
      </c>
      <c r="BBN18">
        <v>0.73702278991261916</v>
      </c>
      <c r="BBO18">
        <v>0.73713892057030728</v>
      </c>
      <c r="BBP18">
        <v>0.73725494507738942</v>
      </c>
      <c r="BBQ18">
        <v>0.73737086352529357</v>
      </c>
      <c r="BBR18">
        <v>0.73748667600535112</v>
      </c>
      <c r="BBS18">
        <v>0.7376023826087984</v>
      </c>
      <c r="BBT18">
        <v>0.73771798342677608</v>
      </c>
      <c r="BBU18">
        <v>0.73783347855032932</v>
      </c>
      <c r="BBV18">
        <v>0.73794886807040894</v>
      </c>
      <c r="BBW18">
        <v>0.73806415207787046</v>
      </c>
      <c r="BBX18">
        <v>0.73817933066347519</v>
      </c>
      <c r="BBY18">
        <v>0.73829440391789036</v>
      </c>
      <c r="BBZ18">
        <v>0.73840937193168898</v>
      </c>
      <c r="BCA18">
        <v>0.73852423479535079</v>
      </c>
      <c r="BCB18">
        <v>0.73863899259926125</v>
      </c>
      <c r="BCC18">
        <v>0.73875364543371358</v>
      </c>
      <c r="BCD18">
        <v>0.73886819338890741</v>
      </c>
      <c r="BCE18">
        <v>0.73898263655494967</v>
      </c>
      <c r="BCF18">
        <v>0.7390969750218549</v>
      </c>
      <c r="BCG18">
        <v>0.73921120887954528</v>
      </c>
      <c r="BCH18">
        <v>0.73932533821785129</v>
      </c>
      <c r="BCI18">
        <v>0.73943936312651148</v>
      </c>
      <c r="BCJ18">
        <v>0.73955328369517259</v>
      </c>
      <c r="BCK18">
        <v>0.73966710001339031</v>
      </c>
      <c r="BCL18">
        <v>0.73978081217062952</v>
      </c>
      <c r="BCM18">
        <v>0.73989442025626362</v>
      </c>
      <c r="BCN18">
        <v>0.74000792435957585</v>
      </c>
      <c r="BCO18">
        <v>0.74012132456975965</v>
      </c>
      <c r="BCP18">
        <v>0.74023462097591708</v>
      </c>
      <c r="BCQ18">
        <v>0.74034781366706126</v>
      </c>
      <c r="BCR18">
        <v>0.7404609027321154</v>
      </c>
      <c r="BCS18">
        <v>0.74057388825991299</v>
      </c>
      <c r="BCT18">
        <v>0.74068677033919916</v>
      </c>
      <c r="BCU18">
        <v>0.74079954905862899</v>
      </c>
      <c r="BCV18">
        <v>0.74091222450676975</v>
      </c>
      <c r="BCW18">
        <v>0.74102479677209965</v>
      </c>
      <c r="BCX18">
        <v>0.74113726594300888</v>
      </c>
      <c r="BCY18">
        <v>0.74124963210779937</v>
      </c>
      <c r="BCZ18">
        <v>0.74136189535468566</v>
      </c>
      <c r="BDA18">
        <v>0.74147405577179415</v>
      </c>
      <c r="BDB18">
        <v>0.74158611344716419</v>
      </c>
      <c r="BDC18">
        <v>0.74169806846874775</v>
      </c>
      <c r="BDD18">
        <v>0.74180992092441045</v>
      </c>
      <c r="BDE18">
        <v>0.74192167090193029</v>
      </c>
      <c r="BDF18">
        <v>0.74203331848899967</v>
      </c>
      <c r="BDG18">
        <v>0.74214486377322386</v>
      </c>
      <c r="BDH18">
        <v>0.74225630684212307</v>
      </c>
      <c r="BDI18">
        <v>0.74236764778313069</v>
      </c>
      <c r="BDJ18">
        <v>0.74247888668359541</v>
      </c>
      <c r="BDK18">
        <v>0.74259002363077997</v>
      </c>
      <c r="BDL18">
        <v>0.74270105871186176</v>
      </c>
      <c r="BDM18">
        <v>0.74281199201393378</v>
      </c>
      <c r="BDN18">
        <v>0.74292282362400408</v>
      </c>
      <c r="BDO18">
        <v>0.74303355362899592</v>
      </c>
      <c r="BDP18">
        <v>0.74314418211574851</v>
      </c>
      <c r="BDQ18">
        <v>0.74325470917101688</v>
      </c>
      <c r="BDR18">
        <v>0.74336513488147204</v>
      </c>
      <c r="BDS18">
        <v>0.74347545933370174</v>
      </c>
      <c r="BDT18">
        <v>0.74358568261420965</v>
      </c>
      <c r="BDU18">
        <v>0.74369580480941655</v>
      </c>
      <c r="BDV18">
        <v>0.74380582600566014</v>
      </c>
      <c r="BDW18">
        <v>0.74391574628919521</v>
      </c>
      <c r="BDX18">
        <v>0.74402556574619372</v>
      </c>
      <c r="BDY18">
        <v>0.74413528446274568</v>
      </c>
      <c r="BDZ18">
        <v>0.74424490252485831</v>
      </c>
      <c r="BEA18">
        <v>0.74435442001845731</v>
      </c>
      <c r="BEB18">
        <v>0.74446383702938612</v>
      </c>
      <c r="BEC18">
        <v>0.74457315364340693</v>
      </c>
      <c r="BED18">
        <v>0.74468236994620007</v>
      </c>
      <c r="BEE18">
        <v>0.74479148602336509</v>
      </c>
      <c r="BEF18">
        <v>0.74490050196042046</v>
      </c>
      <c r="BEG18">
        <v>0.74500941784280361</v>
      </c>
      <c r="BEH18">
        <v>0.74511823375587127</v>
      </c>
      <c r="BEI18">
        <v>0.74522694978490023</v>
      </c>
      <c r="BEJ18">
        <v>0.74533556601508644</v>
      </c>
      <c r="BEK18">
        <v>0.7454440825315467</v>
      </c>
      <c r="BEL18">
        <v>0.74555249941931678</v>
      </c>
      <c r="BEM18">
        <v>0.74566081676335405</v>
      </c>
      <c r="BEN18">
        <v>0.7457690346485355</v>
      </c>
      <c r="BEO18">
        <v>0.7458771531596593</v>
      </c>
      <c r="BEP18">
        <v>0.74598517238144457</v>
      </c>
      <c r="BEQ18">
        <v>0.74609309239853161</v>
      </c>
      <c r="BER18">
        <v>0.74620091329548177</v>
      </c>
      <c r="BES18">
        <v>0.74630863515677803</v>
      </c>
      <c r="BET18">
        <v>0.74641625806682532</v>
      </c>
      <c r="BEU18">
        <v>0.74652378298454769</v>
      </c>
      <c r="BEV18">
        <v>0.74663121089452533</v>
      </c>
      <c r="BEW18">
        <v>0.74673854191955391</v>
      </c>
      <c r="BEX18">
        <v>0.74684577618238179</v>
      </c>
      <c r="BEY18">
        <v>0.74695291380571038</v>
      </c>
      <c r="BEZ18">
        <v>0.74705995491219446</v>
      </c>
      <c r="BFA18">
        <v>0.74716689962444249</v>
      </c>
      <c r="BFB18">
        <v>0.74727374806501601</v>
      </c>
      <c r="BFC18">
        <v>0.74738050035643</v>
      </c>
      <c r="BFD18">
        <v>0.74748715662115384</v>
      </c>
      <c r="BFE18">
        <v>0.74759371698161015</v>
      </c>
      <c r="BFF18">
        <v>0.74770018156017581</v>
      </c>
      <c r="BFG18">
        <v>0.74780655047918221</v>
      </c>
      <c r="BFH18">
        <v>0.74791282386091384</v>
      </c>
      <c r="BFI18">
        <v>0.74801900182761072</v>
      </c>
      <c r="BFJ18">
        <v>0.74812508450146675</v>
      </c>
      <c r="BFK18">
        <v>0.74823107200463057</v>
      </c>
      <c r="BFL18">
        <v>0.74833696445920506</v>
      </c>
      <c r="BFM18">
        <v>0.74844276198724913</v>
      </c>
      <c r="BFN18">
        <v>0.7485484647107753</v>
      </c>
      <c r="BFO18">
        <v>0.74865407275175189</v>
      </c>
      <c r="BFP18">
        <v>0.74875958623210215</v>
      </c>
      <c r="BFQ18">
        <v>0.74886500527370492</v>
      </c>
      <c r="BFR18">
        <v>0.74897032999839408</v>
      </c>
      <c r="BFS18">
        <v>0.74907556052795932</v>
      </c>
      <c r="BFT18">
        <v>0.74918069698414591</v>
      </c>
      <c r="BFU18">
        <v>0.74928573948865473</v>
      </c>
      <c r="BFV18">
        <v>0.7493906881631428</v>
      </c>
      <c r="BFW18">
        <v>0.74949554312922317</v>
      </c>
      <c r="BFX18">
        <v>0.7496003045084646</v>
      </c>
      <c r="BFY18">
        <v>0.74970497242239242</v>
      </c>
      <c r="BFZ18">
        <v>0.74980954699248814</v>
      </c>
      <c r="BGA18">
        <v>0.74991402834018994</v>
      </c>
      <c r="BGB18">
        <v>0.75001841658689261</v>
      </c>
      <c r="BGC18">
        <v>0.75012271185394686</v>
      </c>
      <c r="BGD18">
        <v>0.75022691426266142</v>
      </c>
      <c r="BGE18">
        <v>0.75033102393430084</v>
      </c>
      <c r="BGF18">
        <v>0.7504350409900874</v>
      </c>
      <c r="BGG18">
        <v>0.75053896555120003</v>
      </c>
      <c r="BGH18">
        <v>0.75064279773877518</v>
      </c>
      <c r="BGI18">
        <v>0.75074653767390642</v>
      </c>
      <c r="BGJ18">
        <v>0.75085018547764504</v>
      </c>
      <c r="BGK18">
        <v>0.75095374127100001</v>
      </c>
      <c r="BGL18">
        <v>0.75105720517493735</v>
      </c>
      <c r="BGM18">
        <v>0.75116057731038144</v>
      </c>
      <c r="BGN18">
        <v>0.75126385779821425</v>
      </c>
      <c r="BGO18">
        <v>0.75136704675927601</v>
      </c>
      <c r="BGP18">
        <v>0.75147014431436487</v>
      </c>
      <c r="BGQ18">
        <v>0.75157315058423679</v>
      </c>
      <c r="BGR18">
        <v>0.7516760656896071</v>
      </c>
      <c r="BGS18">
        <v>0.75177888975114848</v>
      </c>
      <c r="BGT18">
        <v>0.75188162288949278</v>
      </c>
      <c r="BGU18">
        <v>0.75198426522523021</v>
      </c>
      <c r="BGV18">
        <v>0.75208681687890977</v>
      </c>
      <c r="BGW18">
        <v>0.75218927797103941</v>
      </c>
      <c r="BGX18">
        <v>0.75229164862208564</v>
      </c>
      <c r="BGY18">
        <v>0.75239392895247459</v>
      </c>
      <c r="BGZ18">
        <v>0.75249611908259095</v>
      </c>
      <c r="BHA18">
        <v>0.75259821913277947</v>
      </c>
      <c r="BHB18">
        <v>0.75270022922334334</v>
      </c>
      <c r="BHC18">
        <v>0.75280214947454527</v>
      </c>
      <c r="BHD18">
        <v>0.7529039800066083</v>
      </c>
      <c r="BHE18">
        <v>0.75300572093971496</v>
      </c>
      <c r="BHF18">
        <v>0.7531073723940066</v>
      </c>
      <c r="BHG18">
        <v>0.75320893448958548</v>
      </c>
      <c r="BHH18">
        <v>0.75331040734651311</v>
      </c>
      <c r="BHI18">
        <v>0.7534117910848116</v>
      </c>
      <c r="BHJ18">
        <v>0.75351308582446264</v>
      </c>
      <c r="BHK18">
        <v>0.75361429168540894</v>
      </c>
      <c r="BHL18">
        <v>0.75371540878755283</v>
      </c>
      <c r="BHM18">
        <v>0.75381643725075742</v>
      </c>
      <c r="BHN18">
        <v>0.75391737719484597</v>
      </c>
      <c r="BHO18">
        <v>0.75401822873960311</v>
      </c>
      <c r="BHP18">
        <v>0.75411899200477361</v>
      </c>
      <c r="BHQ18">
        <v>0.75421966711006316</v>
      </c>
      <c r="BHR18">
        <v>0.75432025417513859</v>
      </c>
      <c r="BHS18">
        <v>0.75442075331962744</v>
      </c>
      <c r="BHT18">
        <v>0.75452116466311869</v>
      </c>
      <c r="BHU18">
        <v>0.7546214883251624</v>
      </c>
      <c r="BHV18">
        <v>0.75472172442526964</v>
      </c>
      <c r="BHW18">
        <v>0.75482187308291326</v>
      </c>
      <c r="BHX18">
        <v>0.75492193441752742</v>
      </c>
      <c r="BHY18">
        <v>0.75502190854850781</v>
      </c>
      <c r="BHZ18">
        <v>0.75512179559521209</v>
      </c>
      <c r="BIA18">
        <v>0.7552215956769589</v>
      </c>
      <c r="BIB18">
        <v>0.75532130891302984</v>
      </c>
      <c r="BIC18">
        <v>0.75542093542266764</v>
      </c>
      <c r="BID18">
        <v>0.75552047532507727</v>
      </c>
      <c r="BIE18">
        <v>0.75561992873942563</v>
      </c>
      <c r="BIF18">
        <v>0.75571929578484232</v>
      </c>
      <c r="BIG18">
        <v>0.75581857658041884</v>
      </c>
      <c r="BIH18">
        <v>0.7559177712452092</v>
      </c>
      <c r="BII18">
        <v>0.75601687989822997</v>
      </c>
      <c r="BIJ18">
        <v>0.75611590265845985</v>
      </c>
      <c r="BIK18">
        <v>0.75621483964484071</v>
      </c>
      <c r="BIL18">
        <v>0.75631369097627665</v>
      </c>
      <c r="BIM18">
        <v>0.75641245677163527</v>
      </c>
      <c r="BIN18">
        <v>0.75651113714974649</v>
      </c>
      <c r="BIO18">
        <v>0.75660973222940331</v>
      </c>
      <c r="BIP18">
        <v>0.75670824212936194</v>
      </c>
      <c r="BIQ18">
        <v>0.75680666528509788</v>
      </c>
      <c r="BIR18">
        <v>0.75690500015692574</v>
      </c>
      <c r="BIS18">
        <v>0.75700324690082665</v>
      </c>
      <c r="BIT18">
        <v>0.75710140567277151</v>
      </c>
      <c r="BIU18">
        <v>0.75719947662872167</v>
      </c>
      <c r="BIV18">
        <v>0.75729745992463005</v>
      </c>
      <c r="BIW18">
        <v>0.7573953557164389</v>
      </c>
      <c r="BIX18">
        <v>0.75749316416008194</v>
      </c>
      <c r="BIY18">
        <v>0.75759088541148323</v>
      </c>
      <c r="BIZ18">
        <v>0.75768851962655759</v>
      </c>
      <c r="BJA18">
        <v>0.75778606696121042</v>
      </c>
      <c r="BJB18">
        <v>0.75788352757133803</v>
      </c>
      <c r="BJC18">
        <v>0.75798090161282738</v>
      </c>
      <c r="BJD18">
        <v>0.75807818924155612</v>
      </c>
      <c r="BJE18">
        <v>0.75817539061339312</v>
      </c>
      <c r="BJF18">
        <v>0.75827250588419759</v>
      </c>
      <c r="BJG18">
        <v>0.7583695352098202</v>
      </c>
      <c r="BJH18">
        <v>0.75846647874610185</v>
      </c>
      <c r="BJI18">
        <v>0.7585633366488751</v>
      </c>
      <c r="BJJ18">
        <v>0.75866010907396275</v>
      </c>
      <c r="BJK18">
        <v>0.75875679617717928</v>
      </c>
      <c r="BJL18">
        <v>0.75885339811432972</v>
      </c>
      <c r="BJM18">
        <v>0.75894991504121034</v>
      </c>
      <c r="BJN18">
        <v>0.75904634711360852</v>
      </c>
      <c r="BJO18">
        <v>0.75914269448730254</v>
      </c>
      <c r="BJP18">
        <v>0.75923895731806201</v>
      </c>
      <c r="BJQ18">
        <v>0.75933513576164791</v>
      </c>
      <c r="BJR18">
        <v>0.75943122997381152</v>
      </c>
      <c r="BJS18">
        <v>0.75952724011029671</v>
      </c>
      <c r="BJT18">
        <v>0.75962316632683746</v>
      </c>
      <c r="BJU18">
        <v>0.75971900877915943</v>
      </c>
      <c r="BJV18">
        <v>0.75981476762297961</v>
      </c>
      <c r="BJW18">
        <v>0.75991044301400623</v>
      </c>
      <c r="BJX18">
        <v>0.76000603510793885</v>
      </c>
      <c r="BJY18">
        <v>0.7601015440604687</v>
      </c>
      <c r="BJZ18">
        <v>0.76019697002727815</v>
      </c>
      <c r="BKA18">
        <v>0.76029231316404078</v>
      </c>
      <c r="BKB18">
        <v>0.76038757362642218</v>
      </c>
      <c r="BKC18">
        <v>0.76048275157007905</v>
      </c>
      <c r="BKD18">
        <v>0.76057784715065946</v>
      </c>
      <c r="BKE18">
        <v>0.76067286052380367</v>
      </c>
      <c r="BKF18">
        <v>0.76076779184514287</v>
      </c>
      <c r="BKG18">
        <v>0.76086264127029979</v>
      </c>
      <c r="BKH18">
        <v>0.76095740895488939</v>
      </c>
      <c r="BKI18">
        <v>0.76105209505451776</v>
      </c>
      <c r="BKJ18">
        <v>0.76114669972478288</v>
      </c>
      <c r="BKK18">
        <v>0.7612412231212744</v>
      </c>
      <c r="BKL18">
        <v>0.76133566539957342</v>
      </c>
      <c r="BKM18">
        <v>0.76143002671525306</v>
      </c>
      <c r="BKN18">
        <v>0.76152430722387843</v>
      </c>
      <c r="BKO18">
        <v>0.76161850708100587</v>
      </c>
      <c r="BKP18">
        <v>0.76171262644218374</v>
      </c>
      <c r="BKQ18">
        <v>0.7618066654629525</v>
      </c>
      <c r="BKR18">
        <v>0.76190062429884442</v>
      </c>
      <c r="BKS18">
        <v>0.76199450310538319</v>
      </c>
      <c r="BKT18">
        <v>0.76208830203808486</v>
      </c>
      <c r="BKU18">
        <v>0.76218202125245771</v>
      </c>
      <c r="BKV18">
        <v>0.7622756609040009</v>
      </c>
      <c r="BKW18">
        <v>0.76236922114820693</v>
      </c>
      <c r="BKX18">
        <v>0.76246270214055945</v>
      </c>
      <c r="BKY18">
        <v>0.76255610403653407</v>
      </c>
      <c r="BKZ18">
        <v>0.76264942699159899</v>
      </c>
      <c r="BLA18">
        <v>0.76274267116121419</v>
      </c>
      <c r="BLB18">
        <v>0.76283583670083177</v>
      </c>
      <c r="BLC18">
        <v>0.76292892376589616</v>
      </c>
      <c r="BLD18">
        <v>0.76302193251184347</v>
      </c>
      <c r="BLE18">
        <v>0.76311486309410259</v>
      </c>
      <c r="BLF18">
        <v>0.7632077156680942</v>
      </c>
      <c r="BLG18">
        <v>0.76330049038923131</v>
      </c>
      <c r="BLH18">
        <v>0.76339318741291917</v>
      </c>
      <c r="BLI18">
        <v>0.76348580689455525</v>
      </c>
      <c r="BLJ18">
        <v>0.76357834898952948</v>
      </c>
      <c r="BLK18">
        <v>0.76367081385322388</v>
      </c>
      <c r="BLL18">
        <v>0.76376320164101286</v>
      </c>
      <c r="BLM18">
        <v>0.76385551250826356</v>
      </c>
      <c r="BLN18">
        <v>0.7639477466103346</v>
      </c>
      <c r="BLO18">
        <v>0.76403990410257816</v>
      </c>
      <c r="BLP18">
        <v>0.76413198514033775</v>
      </c>
      <c r="BLQ18">
        <v>0.76422398987895024</v>
      </c>
      <c r="BLR18">
        <v>0.76431591847374425</v>
      </c>
      <c r="BLS18">
        <v>0.76440777108004132</v>
      </c>
      <c r="BLT18">
        <v>0.76449954785315533</v>
      </c>
      <c r="BLU18">
        <v>0.7645912489483927</v>
      </c>
      <c r="BLV18">
        <v>0.76468287452105244</v>
      </c>
      <c r="BLW18">
        <v>0.76477442472642609</v>
      </c>
      <c r="BLX18">
        <v>0.76486589971979768</v>
      </c>
      <c r="BLY18">
        <v>0.76495729965644421</v>
      </c>
      <c r="BLZ18">
        <v>0.7650486246916347</v>
      </c>
      <c r="BMA18">
        <v>0.76513987498063163</v>
      </c>
      <c r="BMB18">
        <v>0.76523105067868913</v>
      </c>
      <c r="BMC18">
        <v>0.76532215194105491</v>
      </c>
      <c r="BMD18">
        <v>0.76541317892296923</v>
      </c>
      <c r="BME18">
        <v>0.7655041317796647</v>
      </c>
      <c r="BMF18">
        <v>0.76559501066636704</v>
      </c>
      <c r="BMG18">
        <v>0.76568581573829442</v>
      </c>
      <c r="BMH18">
        <v>0.76577654715065813</v>
      </c>
      <c r="BMI18">
        <v>0.76586720505866213</v>
      </c>
      <c r="BMJ18">
        <v>0.76595778961750294</v>
      </c>
      <c r="BMK18">
        <v>0.76604830098237042</v>
      </c>
      <c r="BML18">
        <v>0.766138739308447</v>
      </c>
      <c r="BMM18">
        <v>0.76622910024055424</v>
      </c>
      <c r="BMN18">
        <v>0.76631937945785689</v>
      </c>
      <c r="BMO18">
        <v>0.76640957716706382</v>
      </c>
      <c r="BMP18">
        <v>0.76649969357490721</v>
      </c>
      <c r="BMQ18">
        <v>0.76658972888814203</v>
      </c>
      <c r="BMR18">
        <v>0.76667968331354641</v>
      </c>
      <c r="BMS18">
        <v>0.76676955705792127</v>
      </c>
      <c r="BMT18">
        <v>0.76685935032809016</v>
      </c>
      <c r="BMU18">
        <v>0.76694906333089996</v>
      </c>
      <c r="BMV18">
        <v>0.76703869627321986</v>
      </c>
      <c r="BMW18">
        <v>0.76712824936194179</v>
      </c>
      <c r="BMX18">
        <v>0.76721772280398026</v>
      </c>
      <c r="BMY18">
        <v>0.76730711680627295</v>
      </c>
      <c r="BMZ18">
        <v>0.76739643157577953</v>
      </c>
      <c r="BNA18">
        <v>0.7674856673194822</v>
      </c>
      <c r="BNB18">
        <v>0.76757482424438583</v>
      </c>
      <c r="BNC18">
        <v>0.76766390255751771</v>
      </c>
      <c r="BND18">
        <v>0.7677529024659272</v>
      </c>
      <c r="BNE18">
        <v>0.76784182417668645</v>
      </c>
      <c r="BNF18">
        <v>0.76793066789688924</v>
      </c>
      <c r="BNG18">
        <v>0.76801943383365234</v>
      </c>
      <c r="BNH18">
        <v>0.76810812219411406</v>
      </c>
      <c r="BNI18">
        <v>0.76819673318543524</v>
      </c>
      <c r="BNJ18">
        <v>0.76828526701479838</v>
      </c>
      <c r="BNK18">
        <v>0.7683737238894085</v>
      </c>
      <c r="BNL18">
        <v>0.76846210401649218</v>
      </c>
      <c r="BNM18">
        <v>0.7685504076032984</v>
      </c>
      <c r="BNN18">
        <v>0.76863863485709771</v>
      </c>
      <c r="BNO18">
        <v>0.76872678598518251</v>
      </c>
      <c r="BNP18">
        <v>0.76881486119486731</v>
      </c>
      <c r="BNQ18">
        <v>0.76890286069348812</v>
      </c>
      <c r="BNR18">
        <v>0.76899078468840287</v>
      </c>
      <c r="BNS18">
        <v>0.76907863338699078</v>
      </c>
      <c r="BNT18">
        <v>0.76916640699665328</v>
      </c>
      <c r="BNU18">
        <v>0.76925410572481312</v>
      </c>
      <c r="BNV18">
        <v>0.76934172977891446</v>
      </c>
      <c r="BNW18">
        <v>0.76942927936642336</v>
      </c>
      <c r="BNX18">
        <v>0.76951675469482672</v>
      </c>
      <c r="BNY18">
        <v>0.7696041559716339</v>
      </c>
      <c r="BNZ18">
        <v>0.76969148340437432</v>
      </c>
      <c r="BOA18">
        <v>0.76977873720059997</v>
      </c>
      <c r="BOB18">
        <v>0.76986591756788358</v>
      </c>
      <c r="BOC18">
        <v>0.7699530247138191</v>
      </c>
      <c r="BOD18">
        <v>0.77004005884602189</v>
      </c>
      <c r="BOE18">
        <v>0.77012702017212842</v>
      </c>
      <c r="BOF18">
        <v>0.77021390889979613</v>
      </c>
      <c r="BOG18">
        <v>0.77030072523670401</v>
      </c>
      <c r="BOH18">
        <v>0.77038746939055214</v>
      </c>
      <c r="BOI18">
        <v>0.77047414156906069</v>
      </c>
      <c r="BOJ18">
        <v>0.77056074197997204</v>
      </c>
      <c r="BOK18">
        <v>0.77064727083104878</v>
      </c>
      <c r="BOL18">
        <v>0.7707337283300747</v>
      </c>
      <c r="BOM18">
        <v>0.77082011468485423</v>
      </c>
      <c r="BON18">
        <v>0.77090643010321314</v>
      </c>
      <c r="BOO18">
        <v>0.77099267479299749</v>
      </c>
      <c r="BOP18">
        <v>0.77107884896207413</v>
      </c>
      <c r="BOQ18">
        <v>0.77116495281833131</v>
      </c>
      <c r="BOR18">
        <v>0.77125098656967683</v>
      </c>
      <c r="BOS18">
        <v>0.77133695042404016</v>
      </c>
      <c r="BOT18">
        <v>0.77142284458937094</v>
      </c>
      <c r="BOU18">
        <v>0.77150866927363948</v>
      </c>
      <c r="BOV18">
        <v>0.77159442468483697</v>
      </c>
      <c r="BOW18">
        <v>0.771680111030974</v>
      </c>
      <c r="BOX18">
        <v>0.77176572852008318</v>
      </c>
      <c r="BOY18">
        <v>0.7718512773602163</v>
      </c>
      <c r="BOZ18">
        <v>0.77193675775944648</v>
      </c>
      <c r="BPA18">
        <v>0.77202216992586636</v>
      </c>
      <c r="BPB18">
        <v>0.77210751406758982</v>
      </c>
      <c r="BPC18">
        <v>0.77219279039275024</v>
      </c>
      <c r="BPD18">
        <v>0.77227799910950179</v>
      </c>
      <c r="BPE18">
        <v>0.7723631404260185</v>
      </c>
      <c r="BPF18">
        <v>0.77244821455049517</v>
      </c>
      <c r="BPG18">
        <v>0.77253322169114602</v>
      </c>
      <c r="BPH18">
        <v>0.77261816205620615</v>
      </c>
      <c r="BPI18">
        <v>0.77270303585393019</v>
      </c>
      <c r="BPJ18">
        <v>0.77278784329259309</v>
      </c>
      <c r="BPK18">
        <v>0.77287258458048991</v>
      </c>
      <c r="BPL18">
        <v>0.77295725992593567</v>
      </c>
      <c r="BPM18">
        <v>0.77304186953726517</v>
      </c>
      <c r="BPN18">
        <v>0.77312641362283352</v>
      </c>
      <c r="BPO18">
        <v>0.77321089239101548</v>
      </c>
      <c r="BPP18">
        <v>0.77329530605020558</v>
      </c>
      <c r="BPQ18">
        <v>0.77337965480881854</v>
      </c>
      <c r="BPR18">
        <v>0.77346393887528875</v>
      </c>
      <c r="BPS18">
        <v>0.77354815845807023</v>
      </c>
      <c r="BPT18">
        <v>0.77363231376563701</v>
      </c>
      <c r="BPU18">
        <v>0.77371640500648298</v>
      </c>
      <c r="BPV18">
        <v>0.77380043238912111</v>
      </c>
      <c r="BPW18">
        <v>0.77388439612208471</v>
      </c>
      <c r="BPX18">
        <v>0.77396829641392617</v>
      </c>
      <c r="BPY18">
        <v>0.77405213347321811</v>
      </c>
      <c r="BPZ18">
        <v>0.77413590750855221</v>
      </c>
      <c r="BQA18">
        <v>0.77421961872853984</v>
      </c>
      <c r="BQB18">
        <v>0.77430326734181176</v>
      </c>
      <c r="BQC18">
        <v>0.77438685355701886</v>
      </c>
      <c r="BQD18">
        <v>0.77447037758283077</v>
      </c>
      <c r="BQE18">
        <v>0.77455383962793667</v>
      </c>
      <c r="BQF18">
        <v>0.77463723990104572</v>
      </c>
      <c r="BQG18">
        <v>0.7747205786108855</v>
      </c>
      <c r="BQH18">
        <v>0.77480385596620394</v>
      </c>
      <c r="BQI18">
        <v>0.77488706818849828</v>
      </c>
      <c r="BQJ18">
        <v>0.77497021137190847</v>
      </c>
      <c r="BQK18">
        <v>0.77505328553418829</v>
      </c>
      <c r="BQL18">
        <v>0.77513629069312773</v>
      </c>
      <c r="BQM18">
        <v>0.77521922686655265</v>
      </c>
      <c r="BQN18">
        <v>0.77530209407232575</v>
      </c>
      <c r="BQO18">
        <v>0.77538489232834551</v>
      </c>
      <c r="BQP18">
        <v>0.77546762165254646</v>
      </c>
      <c r="BQQ18">
        <v>0.775550282062899</v>
      </c>
      <c r="BQR18">
        <v>0.77563287357740918</v>
      </c>
      <c r="BQS18">
        <v>0.775715396214119</v>
      </c>
      <c r="BQT18">
        <v>0.77579784999110601</v>
      </c>
      <c r="BQU18">
        <v>0.77588023492648317</v>
      </c>
      <c r="BQV18">
        <v>0.77596255103839884</v>
      </c>
      <c r="BQW18">
        <v>0.77604479834503648</v>
      </c>
      <c r="BQX18">
        <v>0.7761269768646154</v>
      </c>
      <c r="BQY18">
        <v>0.77620908661538934</v>
      </c>
      <c r="BQZ18">
        <v>0.77629112761564723</v>
      </c>
      <c r="BRA18">
        <v>0.77637309988371328</v>
      </c>
      <c r="BRB18">
        <v>0.77645500343794616</v>
      </c>
      <c r="BRC18">
        <v>0.77653683829673903</v>
      </c>
      <c r="BRD18">
        <v>0.77661860447852016</v>
      </c>
      <c r="BRE18">
        <v>0.77670030200175211</v>
      </c>
      <c r="BRF18">
        <v>0.77678193088493208</v>
      </c>
      <c r="BRG18">
        <v>0.77686349114659103</v>
      </c>
      <c r="BRH18">
        <v>0.77694498280529489</v>
      </c>
      <c r="BRI18">
        <v>0.77702640587964322</v>
      </c>
      <c r="BRJ18">
        <v>0.77710776038827012</v>
      </c>
      <c r="BRK18">
        <v>0.77718904634984287</v>
      </c>
      <c r="BRL18">
        <v>0.77727026378306341</v>
      </c>
      <c r="BRM18">
        <v>0.77735141270666674</v>
      </c>
      <c r="BRN18">
        <v>0.77743249313942209</v>
      </c>
      <c r="BRO18">
        <v>0.77751350510013206</v>
      </c>
      <c r="BRP18">
        <v>0.7775944486076326</v>
      </c>
      <c r="BRQ18">
        <v>0.77767532368079328</v>
      </c>
      <c r="BRR18">
        <v>0.77775613033851665</v>
      </c>
      <c r="BRS18">
        <v>0.77783686859973855</v>
      </c>
      <c r="BRT18">
        <v>0.77791753848342837</v>
      </c>
      <c r="BRU18">
        <v>0.7779981400085878</v>
      </c>
      <c r="BRV18">
        <v>0.77807867319425206</v>
      </c>
      <c r="BRW18">
        <v>0.77815913805948855</v>
      </c>
      <c r="BRX18">
        <v>0.77823953462339812</v>
      </c>
      <c r="BRY18">
        <v>0.77831986290511379</v>
      </c>
      <c r="BRZ18">
        <v>0.77840012292380112</v>
      </c>
      <c r="BSA18">
        <v>0.77848031469865819</v>
      </c>
      <c r="BSB18">
        <v>0.77856043824891585</v>
      </c>
      <c r="BSC18">
        <v>0.77864049359383647</v>
      </c>
      <c r="BSD18">
        <v>0.77872048075271505</v>
      </c>
      <c r="BSE18">
        <v>0.77880039974487891</v>
      </c>
      <c r="BSF18">
        <v>0.77888025058968668</v>
      </c>
      <c r="BSG18">
        <v>0.7789600333065293</v>
      </c>
      <c r="BSH18">
        <v>0.77903974791482977</v>
      </c>
      <c r="BSI18">
        <v>0.77911939443404232</v>
      </c>
      <c r="BSJ18">
        <v>0.77919897288365314</v>
      </c>
      <c r="BSK18">
        <v>0.77927848328317983</v>
      </c>
      <c r="BSL18">
        <v>0.77935792565217143</v>
      </c>
      <c r="BSM18">
        <v>0.77943730001020839</v>
      </c>
      <c r="BSN18">
        <v>0.77951660637690223</v>
      </c>
      <c r="BSO18">
        <v>0.77959584477189603</v>
      </c>
      <c r="BSP18">
        <v>0.77967501521486393</v>
      </c>
      <c r="BSQ18">
        <v>0.77975411772551051</v>
      </c>
      <c r="BSR18">
        <v>0.77983315232357209</v>
      </c>
      <c r="BSS18">
        <v>0.77991211902881519</v>
      </c>
      <c r="BST18">
        <v>0.77999101786103708</v>
      </c>
      <c r="BSU18">
        <v>0.78006984884006636</v>
      </c>
      <c r="BSV18">
        <v>0.78014861198576124</v>
      </c>
      <c r="BSW18">
        <v>0.78022730731801104</v>
      </c>
      <c r="BSX18">
        <v>0.78030593485673538</v>
      </c>
      <c r="BSY18">
        <v>0.78038449462188419</v>
      </c>
      <c r="BSZ18">
        <v>0.78046298663343705</v>
      </c>
      <c r="BTA18">
        <v>0.78054141091140461</v>
      </c>
      <c r="BTB18">
        <v>0.78061976747582684</v>
      </c>
      <c r="BTC18">
        <v>0.78069805634677403</v>
      </c>
      <c r="BTD18">
        <v>0.7807762775443462</v>
      </c>
      <c r="BTE18">
        <v>0.78085443108867292</v>
      </c>
      <c r="BTF18">
        <v>0.78093251699991384</v>
      </c>
      <c r="BTG18">
        <v>0.78101053529825815</v>
      </c>
      <c r="BTH18">
        <v>0.78108848600392444</v>
      </c>
      <c r="BTI18">
        <v>0.78116636913716075</v>
      </c>
      <c r="BTJ18">
        <v>0.78124418471824408</v>
      </c>
      <c r="BTK18">
        <v>0.78132193276748174</v>
      </c>
      <c r="BTL18">
        <v>0.78139961330520924</v>
      </c>
      <c r="BTM18">
        <v>0.78147722635179151</v>
      </c>
      <c r="BTN18">
        <v>0.78155477192762257</v>
      </c>
      <c r="BTO18">
        <v>0.7816322500531252</v>
      </c>
      <c r="BTP18">
        <v>0.78170966074875103</v>
      </c>
      <c r="BTQ18">
        <v>0.78178700403498091</v>
      </c>
      <c r="BTR18">
        <v>0.78186427993232355</v>
      </c>
      <c r="BTS18">
        <v>0.78194148846131684</v>
      </c>
      <c r="BTT18">
        <v>0.782018629642527</v>
      </c>
      <c r="BTU18">
        <v>0.78209570349654867</v>
      </c>
      <c r="BTV18">
        <v>0.78217271004400479</v>
      </c>
      <c r="BTW18">
        <v>0.78224964930554663</v>
      </c>
      <c r="BTX18">
        <v>0.78232652130185387</v>
      </c>
      <c r="BTY18">
        <v>0.78240332605363361</v>
      </c>
      <c r="BTZ18">
        <v>0.78248006358162137</v>
      </c>
      <c r="BUA18">
        <v>0.78255673390658087</v>
      </c>
      <c r="BUB18">
        <v>0.78263333704930327</v>
      </c>
      <c r="BUC18">
        <v>0.78270987303060757</v>
      </c>
      <c r="BUD18">
        <v>0.78278634187134033</v>
      </c>
    </row>
    <row r="19" spans="1:1902" x14ac:dyDescent="0.3">
      <c r="A19" s="1" t="s">
        <v>1918</v>
      </c>
      <c r="B19">
        <v>0.30590525550304482</v>
      </c>
      <c r="C19">
        <v>0.30793449882743312</v>
      </c>
      <c r="D19">
        <v>0.30995816836721662</v>
      </c>
      <c r="E19">
        <v>0.31197621028564382</v>
      </c>
      <c r="F19">
        <v>0.3139885710345362</v>
      </c>
      <c r="G19">
        <v>0.31599519735302339</v>
      </c>
      <c r="H19">
        <v>0.31799603626623962</v>
      </c>
      <c r="I19">
        <v>0.31999103508398291</v>
      </c>
      <c r="J19">
        <v>0.32198014139933789</v>
      </c>
      <c r="K19">
        <v>0.32396330308726079</v>
      </c>
      <c r="L19">
        <v>0.32594046830312901</v>
      </c>
      <c r="M19">
        <v>0.32791158548125399</v>
      </c>
      <c r="N19">
        <v>0.32987660333335872</v>
      </c>
      <c r="O19">
        <v>0.33183547084701931</v>
      </c>
      <c r="P19">
        <v>0.33378813728407197</v>
      </c>
      <c r="Q19">
        <v>0.33573455217898601</v>
      </c>
      <c r="R19">
        <v>0.33767466533720031</v>
      </c>
      <c r="S19">
        <v>0.33960842683342779</v>
      </c>
      <c r="T19">
        <v>0.3415357870099251</v>
      </c>
      <c r="U19">
        <v>0.34345669647472898</v>
      </c>
      <c r="V19">
        <v>0.34537110609985983</v>
      </c>
      <c r="W19">
        <v>0.34727896701949151</v>
      </c>
      <c r="X19">
        <v>0.34918023062809062</v>
      </c>
      <c r="Y19">
        <v>0.35107484857852089</v>
      </c>
      <c r="Z19">
        <v>0.35296277278011812</v>
      </c>
      <c r="AA19">
        <v>0.35484395539673219</v>
      </c>
      <c r="AB19">
        <v>0.35671834884473808</v>
      </c>
      <c r="AC19">
        <v>0.3585859057910159</v>
      </c>
      <c r="AD19">
        <v>0.36044657915090011</v>
      </c>
      <c r="AE19">
        <v>0.36230032208609908</v>
      </c>
      <c r="AF19">
        <v>0.36414708800258311</v>
      </c>
      <c r="AG19">
        <v>0.36598683054844389</v>
      </c>
      <c r="AH19">
        <v>0.36781950361172411</v>
      </c>
      <c r="AI19">
        <v>0.36964506131821723</v>
      </c>
      <c r="AJ19">
        <v>0.37146345802923858</v>
      </c>
      <c r="AK19">
        <v>0.37327464833936808</v>
      </c>
      <c r="AL19">
        <v>0.37507858707416369</v>
      </c>
      <c r="AM19">
        <v>0.37687522928784778</v>
      </c>
      <c r="AN19">
        <v>0.37866453026096408</v>
      </c>
      <c r="AO19">
        <v>0.38044644549800771</v>
      </c>
      <c r="AP19">
        <v>0.3822209307250285</v>
      </c>
      <c r="AQ19">
        <v>0.3839879418872052</v>
      </c>
      <c r="AR19">
        <v>0.38574743514639459</v>
      </c>
      <c r="AS19">
        <v>0.3874993668786525</v>
      </c>
      <c r="AT19">
        <v>0.3892436936717289</v>
      </c>
      <c r="AU19">
        <v>0.3909803723225368</v>
      </c>
      <c r="AV19">
        <v>0.3927093598345946</v>
      </c>
      <c r="AW19">
        <v>0.39443061341544289</v>
      </c>
      <c r="AX19">
        <v>0.39614409047403548</v>
      </c>
      <c r="AY19">
        <v>0.39784974861810529</v>
      </c>
      <c r="AZ19">
        <v>0.39954754565150408</v>
      </c>
      <c r="BA19">
        <v>0.40123743957151831</v>
      </c>
      <c r="BB19">
        <v>0.40291938856615922</v>
      </c>
      <c r="BC19">
        <v>0.4045933510114289</v>
      </c>
      <c r="BD19">
        <v>0.40625928546856122</v>
      </c>
      <c r="BE19">
        <v>0.40791715068123863</v>
      </c>
      <c r="BF19">
        <v>0.40956690557278541</v>
      </c>
      <c r="BG19">
        <v>0.41120850924333557</v>
      </c>
      <c r="BH19">
        <v>0.41284192096697869</v>
      </c>
      <c r="BI19">
        <v>0.4144671001888805</v>
      </c>
      <c r="BJ19">
        <v>0.41608400652238059</v>
      </c>
      <c r="BK19">
        <v>0.41769259974606682</v>
      </c>
      <c r="BL19">
        <v>0.41929283980082638</v>
      </c>
      <c r="BM19">
        <v>0.42088468678687391</v>
      </c>
      <c r="BN19">
        <v>0.42246810096075521</v>
      </c>
      <c r="BO19">
        <v>0.42404304273233112</v>
      </c>
      <c r="BP19">
        <v>0.42560947266173482</v>
      </c>
      <c r="BQ19">
        <v>0.42716735145630969</v>
      </c>
      <c r="BR19">
        <v>0.42871663996752291</v>
      </c>
      <c r="BS19">
        <v>0.43025729918785688</v>
      </c>
      <c r="BT19">
        <v>0.43178929024767831</v>
      </c>
      <c r="BU19">
        <v>0.43331257441208493</v>
      </c>
      <c r="BV19">
        <v>0.43482711307773081</v>
      </c>
      <c r="BW19">
        <v>0.43633286776962787</v>
      </c>
      <c r="BX19">
        <v>0.43782980013792733</v>
      </c>
      <c r="BY19">
        <v>0.43931787195467681</v>
      </c>
      <c r="BZ19">
        <v>0.44079704511055767</v>
      </c>
      <c r="CA19">
        <v>0.44226728161159912</v>
      </c>
      <c r="CB19">
        <v>0.44372854357587072</v>
      </c>
      <c r="CC19">
        <v>0.44518079323015303</v>
      </c>
      <c r="CD19">
        <v>0.44662399290658661</v>
      </c>
      <c r="CE19">
        <v>0.44805810503929888</v>
      </c>
      <c r="CF19">
        <v>0.44948309216100979</v>
      </c>
      <c r="CG19">
        <v>0.45089891689961398</v>
      </c>
      <c r="CH19">
        <v>0.45230554197474421</v>
      </c>
      <c r="CI19">
        <v>0.45370293019430941</v>
      </c>
      <c r="CJ19">
        <v>0.45509104445101362</v>
      </c>
      <c r="CK19">
        <v>0.45646984771885202</v>
      </c>
      <c r="CL19">
        <v>0.45783930304958459</v>
      </c>
      <c r="CM19">
        <v>0.45919937356918888</v>
      </c>
      <c r="CN19">
        <v>0.46055002247429028</v>
      </c>
      <c r="CO19">
        <v>0.46189121302856989</v>
      </c>
      <c r="CP19">
        <v>0.46322290855915133</v>
      </c>
      <c r="CQ19">
        <v>0.46454507245296423</v>
      </c>
      <c r="CR19">
        <v>0.46585766815308621</v>
      </c>
      <c r="CS19">
        <v>0.4671606591550625</v>
      </c>
      <c r="CT19">
        <v>0.46845400900320328</v>
      </c>
      <c r="CU19">
        <v>0.46973768128685772</v>
      </c>
      <c r="CV19">
        <v>0.47101163963666609</v>
      </c>
      <c r="CW19">
        <v>0.47227584772079012</v>
      </c>
      <c r="CX19">
        <v>0.4735302692411173</v>
      </c>
      <c r="CY19">
        <v>0.47477651086710237</v>
      </c>
      <c r="CZ19">
        <v>0.47601621800497229</v>
      </c>
      <c r="DA19">
        <v>0.47724941263490311</v>
      </c>
      <c r="DB19">
        <v>0.47847611693565362</v>
      </c>
      <c r="DC19">
        <v>0.47969635328259552</v>
      </c>
      <c r="DD19">
        <v>0.48091014424574863</v>
      </c>
      <c r="DE19">
        <v>0.48211751258782137</v>
      </c>
      <c r="DF19">
        <v>0.48331848126225802</v>
      </c>
      <c r="DG19">
        <v>0.48451307341129007</v>
      </c>
      <c r="DH19">
        <v>0.48570131236399527</v>
      </c>
      <c r="DI19">
        <v>0.48688322163436237</v>
      </c>
      <c r="DJ19">
        <v>0.48805882491936248</v>
      </c>
      <c r="DK19">
        <v>0.48922814609702803</v>
      </c>
      <c r="DL19">
        <v>0.49039120922453711</v>
      </c>
      <c r="DM19">
        <v>0.49154803853630707</v>
      </c>
      <c r="DN19">
        <v>0.49269865844209471</v>
      </c>
      <c r="DO19">
        <v>0.49384309352510358</v>
      </c>
      <c r="DP19">
        <v>0.49498136854010027</v>
      </c>
      <c r="DQ19">
        <v>0.49611350841153901</v>
      </c>
      <c r="DR19">
        <v>0.49723953823169281</v>
      </c>
      <c r="DS19">
        <v>0.49835948325879548</v>
      </c>
      <c r="DT19">
        <v>0.49947336891519101</v>
      </c>
      <c r="DU19">
        <v>0.5005812207854925</v>
      </c>
      <c r="DV19">
        <v>0.50168306461474965</v>
      </c>
      <c r="DW19">
        <v>0.50277892630662602</v>
      </c>
      <c r="DX19">
        <v>0.50386883192158627</v>
      </c>
      <c r="DY19">
        <v>0.50495280767509232</v>
      </c>
      <c r="DZ19">
        <v>0.50603087993580964</v>
      </c>
      <c r="EA19">
        <v>0.50710307522382414</v>
      </c>
      <c r="EB19">
        <v>0.50816942020886857</v>
      </c>
      <c r="EC19">
        <v>0.5092299417085604</v>
      </c>
      <c r="ED19">
        <v>0.51028466668664885</v>
      </c>
      <c r="EE19">
        <v>0.51133362225127454</v>
      </c>
      <c r="EF19">
        <v>0.51237683565323833</v>
      </c>
      <c r="EG19">
        <v>0.51341433428428251</v>
      </c>
      <c r="EH19">
        <v>0.51444614567538305</v>
      </c>
      <c r="EI19">
        <v>0.51547229749505263</v>
      </c>
      <c r="EJ19">
        <v>0.5164928175476563</v>
      </c>
      <c r="EK19">
        <v>0.51750773377173831</v>
      </c>
      <c r="EL19">
        <v>0.51851707423836035</v>
      </c>
      <c r="EM19">
        <v>0.51952086714945356</v>
      </c>
      <c r="EN19">
        <v>0.52051914083618045</v>
      </c>
      <c r="EO19">
        <v>0.5215119237573117</v>
      </c>
      <c r="EP19">
        <v>0.52249924449761287</v>
      </c>
      <c r="EQ19">
        <v>0.52348113176624544</v>
      </c>
      <c r="ER19">
        <v>0.52445761439518102</v>
      </c>
      <c r="ES19">
        <v>0.5254287213376263</v>
      </c>
      <c r="ET19">
        <v>0.52639448166646319</v>
      </c>
      <c r="EU19">
        <v>0.52735492457270106</v>
      </c>
      <c r="EV19">
        <v>0.52831007936394314</v>
      </c>
      <c r="EW19">
        <v>0.52925997546286474</v>
      </c>
      <c r="EX19">
        <v>0.53020464240570642</v>
      </c>
      <c r="EY19">
        <v>0.53114410984078086</v>
      </c>
      <c r="EZ19">
        <v>0.5320784075269922</v>
      </c>
      <c r="FA19">
        <v>0.53300756533237093</v>
      </c>
      <c r="FB19">
        <v>0.53393161323262139</v>
      </c>
      <c r="FC19">
        <v>0.5348505813096841</v>
      </c>
      <c r="FD19">
        <v>0.53576449975031226</v>
      </c>
      <c r="FE19">
        <v>0.53667339884466247</v>
      </c>
      <c r="FF19">
        <v>0.53757730898489964</v>
      </c>
      <c r="FG19">
        <v>0.53847626066381671</v>
      </c>
      <c r="FH19">
        <v>0.53937028447346957</v>
      </c>
      <c r="FI19">
        <v>0.54025941110382503</v>
      </c>
      <c r="FJ19">
        <v>0.5411436713414256</v>
      </c>
      <c r="FK19">
        <v>0.54202309606806753</v>
      </c>
      <c r="FL19">
        <v>0.54289771625949512</v>
      </c>
      <c r="FM19">
        <v>0.54376756298410944</v>
      </c>
      <c r="FN19">
        <v>0.54463266740169181</v>
      </c>
      <c r="FO19">
        <v>0.54549306076214388</v>
      </c>
      <c r="FP19">
        <v>0.54634877440424179</v>
      </c>
      <c r="FQ19">
        <v>0.54719983975440623</v>
      </c>
      <c r="FR19">
        <v>0.54804628832548818</v>
      </c>
      <c r="FS19">
        <v>0.54888815171557015</v>
      </c>
      <c r="FT19">
        <v>0.54972546160678248</v>
      </c>
      <c r="FU19">
        <v>0.55055824976413636</v>
      </c>
      <c r="FV19">
        <v>0.55138654803437204</v>
      </c>
      <c r="FW19">
        <v>0.55221038834482294</v>
      </c>
      <c r="FX19">
        <v>0.55302980270229596</v>
      </c>
      <c r="FY19">
        <v>0.55384482319196759</v>
      </c>
      <c r="FZ19">
        <v>0.55465548197629622</v>
      </c>
      <c r="GA19">
        <v>0.55546181129395034</v>
      </c>
      <c r="GB19">
        <v>0.55626384345875335</v>
      </c>
      <c r="GC19">
        <v>0.5570616108586447</v>
      </c>
      <c r="GD19">
        <v>0.55785514595465635</v>
      </c>
      <c r="GE19">
        <v>0.55864448127990696</v>
      </c>
      <c r="GF19">
        <v>0.55942964943861195</v>
      </c>
      <c r="GG19">
        <v>0.56021068310510957</v>
      </c>
      <c r="GH19">
        <v>0.5609876150229044</v>
      </c>
      <c r="GI19">
        <v>0.56176047800372719</v>
      </c>
      <c r="GJ19">
        <v>0.56252930492661068</v>
      </c>
      <c r="GK19">
        <v>0.56329412873698304</v>
      </c>
      <c r="GL19">
        <v>0.56405498244577768</v>
      </c>
      <c r="GM19">
        <v>0.56481189912856011</v>
      </c>
      <c r="GN19">
        <v>0.56556491192467073</v>
      </c>
      <c r="GO19">
        <v>0.56631405403638624</v>
      </c>
      <c r="GP19">
        <v>0.56705935872809643</v>
      </c>
      <c r="GQ19">
        <v>0.5678008593254984</v>
      </c>
      <c r="GR19">
        <v>0.56853858921480871</v>
      </c>
      <c r="GS19">
        <v>0.56927258184199081</v>
      </c>
      <c r="GT19">
        <v>0.57000287071200195</v>
      </c>
      <c r="GU19">
        <v>0.57073003700643921</v>
      </c>
      <c r="GV19">
        <v>0.57145463831981014</v>
      </c>
      <c r="GW19">
        <v>0.57217667273700501</v>
      </c>
      <c r="GX19">
        <v>0.57289613823257168</v>
      </c>
      <c r="GY19">
        <v>0.57361303267151087</v>
      </c>
      <c r="GZ19">
        <v>0.57432735381006794</v>
      </c>
      <c r="HA19">
        <v>0.5750390992965263</v>
      </c>
      <c r="HB19">
        <v>0.57574826667199996</v>
      </c>
      <c r="HC19">
        <v>0.57645485337122471</v>
      </c>
      <c r="HD19">
        <v>0.57715885672335077</v>
      </c>
      <c r="HE19">
        <v>0.57786027395273476</v>
      </c>
      <c r="HF19">
        <v>0.57855910217973106</v>
      </c>
      <c r="HG19">
        <v>0.57925533842148513</v>
      </c>
      <c r="HH19">
        <v>0.57994897959272607</v>
      </c>
      <c r="HI19">
        <v>0.58064002250655933</v>
      </c>
      <c r="HJ19">
        <v>0.58132846387526194</v>
      </c>
      <c r="HK19">
        <v>0.58201430031107615</v>
      </c>
      <c r="HL19">
        <v>0.58269752832700639</v>
      </c>
      <c r="HM19">
        <v>0.58337814433761537</v>
      </c>
      <c r="HN19">
        <v>0.58405614465982203</v>
      </c>
      <c r="HO19">
        <v>0.58473152551370144</v>
      </c>
      <c r="HP19">
        <v>0.58540428302328529</v>
      </c>
      <c r="HQ19">
        <v>0.58607441321736364</v>
      </c>
      <c r="HR19">
        <v>0.5867419120302898</v>
      </c>
      <c r="HS19">
        <v>0.58740677530278529</v>
      </c>
      <c r="HT19">
        <v>0.58806899878274732</v>
      </c>
      <c r="HU19">
        <v>0.58872857812605939</v>
      </c>
      <c r="HV19">
        <v>0.5893855088974016</v>
      </c>
      <c r="HW19">
        <v>0.59003978657106559</v>
      </c>
      <c r="HX19">
        <v>0.5906914065317701</v>
      </c>
      <c r="HY19">
        <v>0.59134036407547985</v>
      </c>
      <c r="HZ19">
        <v>0.59198665441022658</v>
      </c>
      <c r="IA19">
        <v>0.59263027265693358</v>
      </c>
      <c r="IB19">
        <v>0.59327121385024084</v>
      </c>
      <c r="IC19">
        <v>0.59390947293933571</v>
      </c>
      <c r="ID19">
        <v>0.59454504478878489</v>
      </c>
      <c r="IE19">
        <v>0.59517792417936932</v>
      </c>
      <c r="IF19">
        <v>0.59580810580892329</v>
      </c>
      <c r="IG19">
        <v>0.596435584293176</v>
      </c>
      <c r="IH19">
        <v>0.59706035416659686</v>
      </c>
      <c r="II19">
        <v>0.59768240988324328</v>
      </c>
      <c r="IJ19">
        <v>0.59830174581761353</v>
      </c>
      <c r="IK19">
        <v>0.59891835626550205</v>
      </c>
      <c r="IL19">
        <v>0.59953223544485845</v>
      </c>
      <c r="IM19">
        <v>0.60014337749665125</v>
      </c>
      <c r="IN19">
        <v>0.60075177648573408</v>
      </c>
      <c r="IO19">
        <v>0.60135742640171719</v>
      </c>
      <c r="IP19">
        <v>0.6019603211598421</v>
      </c>
      <c r="IQ19">
        <v>0.60256045460186047</v>
      </c>
      <c r="IR19">
        <v>0.60315782049691768</v>
      </c>
      <c r="IS19">
        <v>0.60375241254244005</v>
      </c>
      <c r="IT19">
        <v>0.60434422436502677</v>
      </c>
      <c r="IU19">
        <v>0.60493324952134608</v>
      </c>
      <c r="IV19">
        <v>0.60551948149903589</v>
      </c>
      <c r="IW19">
        <v>0.60610291371760927</v>
      </c>
      <c r="IX19">
        <v>0.60668353952936416</v>
      </c>
      <c r="IY19">
        <v>0.6072613522202982</v>
      </c>
      <c r="IZ19">
        <v>0.60783634501102757</v>
      </c>
      <c r="JA19">
        <v>0.60840851105771188</v>
      </c>
      <c r="JB19">
        <v>0.60897784345298256</v>
      </c>
      <c r="JC19">
        <v>0.60954433522687734</v>
      </c>
      <c r="JD19">
        <v>0.61010797934777894</v>
      </c>
      <c r="JE19">
        <v>0.61066876872335951</v>
      </c>
      <c r="JF19">
        <v>0.61122669620152947</v>
      </c>
      <c r="JG19">
        <v>0.61178175457139172</v>
      </c>
      <c r="JH19">
        <v>0.61233393656420188</v>
      </c>
      <c r="JI19">
        <v>0.6128832348543326</v>
      </c>
      <c r="JJ19">
        <v>0.61342964206024386</v>
      </c>
      <c r="JK19">
        <v>0.61397315074545888</v>
      </c>
      <c r="JL19">
        <v>0.6145137534195444</v>
      </c>
      <c r="JM19">
        <v>0.61505144253909783</v>
      </c>
      <c r="JN19">
        <v>0.61558621050873852</v>
      </c>
      <c r="JO19">
        <v>0.61611804968210582</v>
      </c>
      <c r="JP19">
        <v>0.61664695236286149</v>
      </c>
      <c r="JQ19">
        <v>0.61717291080569903</v>
      </c>
      <c r="JR19">
        <v>0.61769591721735728</v>
      </c>
      <c r="JS19">
        <v>0.61821596375764098</v>
      </c>
      <c r="JT19">
        <v>0.61873304254044603</v>
      </c>
      <c r="JU19">
        <v>0.61924714563479089</v>
      </c>
      <c r="JV19">
        <v>0.61975826506585385</v>
      </c>
      <c r="JW19">
        <v>0.62026639281601637</v>
      </c>
      <c r="JX19">
        <v>0.62077152082591047</v>
      </c>
      <c r="JY19">
        <v>0.621273640995475</v>
      </c>
      <c r="JZ19">
        <v>0.62177274518501491</v>
      </c>
      <c r="KA19">
        <v>0.62226882521626758</v>
      </c>
      <c r="KB19">
        <v>0.6227618728734754</v>
      </c>
      <c r="KC19">
        <v>0.62325187990446285</v>
      </c>
      <c r="KD19">
        <v>0.62373883802172181</v>
      </c>
      <c r="KE19">
        <v>0.62422273890349955</v>
      </c>
      <c r="KF19">
        <v>0.62470357419489575</v>
      </c>
      <c r="KG19">
        <v>0.62518133550896349</v>
      </c>
      <c r="KH19">
        <v>0.62565601442781649</v>
      </c>
      <c r="KI19">
        <v>0.62612760250374266</v>
      </c>
      <c r="KJ19">
        <v>0.62659609126032356</v>
      </c>
      <c r="KK19">
        <v>0.62706147219355901</v>
      </c>
      <c r="KL19">
        <v>0.62752373677299833</v>
      </c>
      <c r="KM19">
        <v>0.62798287644287742</v>
      </c>
      <c r="KN19">
        <v>0.62843888262326064</v>
      </c>
      <c r="KO19">
        <v>0.6288917467111903</v>
      </c>
      <c r="KP19">
        <v>0.62934146008184044</v>
      </c>
      <c r="KQ19">
        <v>0.62978923350463711</v>
      </c>
      <c r="KR19">
        <v>0.63023627771357316</v>
      </c>
      <c r="KS19">
        <v>0.63068258396572219</v>
      </c>
      <c r="KT19">
        <v>0.63112814345257284</v>
      </c>
      <c r="KU19">
        <v>0.63157294730012092</v>
      </c>
      <c r="KV19">
        <v>0.63201698656896788</v>
      </c>
      <c r="KW19">
        <v>0.63246025225442071</v>
      </c>
      <c r="KX19">
        <v>0.63290273528659891</v>
      </c>
      <c r="KY19">
        <v>0.63334442653054301</v>
      </c>
      <c r="KZ19">
        <v>0.63378531678632977</v>
      </c>
      <c r="LA19">
        <v>0.63422539678918954</v>
      </c>
      <c r="LB19">
        <v>0.63466465720962972</v>
      </c>
      <c r="LC19">
        <v>0.63510308865356169</v>
      </c>
      <c r="LD19">
        <v>0.63554068166243394</v>
      </c>
      <c r="LE19">
        <v>0.63597742671336721</v>
      </c>
      <c r="LF19">
        <v>0.63641331421929748</v>
      </c>
      <c r="LG19">
        <v>0.63684833452912071</v>
      </c>
      <c r="LH19">
        <v>0.63728247792784565</v>
      </c>
      <c r="LI19">
        <v>0.63771573463674902</v>
      </c>
      <c r="LJ19">
        <v>0.6381480948135374</v>
      </c>
      <c r="LK19">
        <v>0.6385795485525132</v>
      </c>
      <c r="LL19">
        <v>0.63901008588474684</v>
      </c>
      <c r="LM19">
        <v>0.63943969677825341</v>
      </c>
      <c r="LN19">
        <v>0.63986837113817552</v>
      </c>
      <c r="LO19">
        <v>0.64029609880697058</v>
      </c>
      <c r="LP19">
        <v>0.64072286956460434</v>
      </c>
      <c r="LQ19">
        <v>0.64114867312875046</v>
      </c>
      <c r="LR19">
        <v>0.64157349915499462</v>
      </c>
      <c r="LS19">
        <v>0.64199733723704511</v>
      </c>
      <c r="LT19">
        <v>0.6424201769069493</v>
      </c>
      <c r="LU19">
        <v>0.64284200763531552</v>
      </c>
      <c r="LV19">
        <v>0.6432628188315419</v>
      </c>
      <c r="LW19">
        <v>0.64368259984405019</v>
      </c>
      <c r="LX19">
        <v>0.6441013399605261</v>
      </c>
      <c r="LY19">
        <v>0.64451902840816666</v>
      </c>
      <c r="LZ19">
        <v>0.64493565435393219</v>
      </c>
      <c r="MA19">
        <v>0.6453512069048063</v>
      </c>
      <c r="MB19">
        <v>0.64576567510806149</v>
      </c>
      <c r="MC19">
        <v>0.64617904795153169</v>
      </c>
      <c r="MD19">
        <v>0.64659131436389017</v>
      </c>
      <c r="ME19">
        <v>0.64700246321493615</v>
      </c>
      <c r="MF19">
        <v>0.64741248331588674</v>
      </c>
      <c r="MG19">
        <v>0.64782136341967556</v>
      </c>
      <c r="MH19">
        <v>0.64822909222125891</v>
      </c>
      <c r="MI19">
        <v>0.64863565835792913</v>
      </c>
      <c r="MJ19">
        <v>0.64904105040963345</v>
      </c>
      <c r="MK19">
        <v>0.64944525689930199</v>
      </c>
      <c r="ML19">
        <v>0.64984826629318115</v>
      </c>
      <c r="MM19">
        <v>0.65025006700117594</v>
      </c>
      <c r="MN19">
        <v>0.6506506473771968</v>
      </c>
      <c r="MO19">
        <v>0.6510499957195176</v>
      </c>
      <c r="MP19">
        <v>0.65144810027113809</v>
      </c>
      <c r="MQ19">
        <v>0.65184494922015468</v>
      </c>
      <c r="MR19">
        <v>0.65224053070013943</v>
      </c>
      <c r="MS19">
        <v>0.65263483279052592</v>
      </c>
      <c r="MT19">
        <v>0.65302784351700249</v>
      </c>
      <c r="MU19">
        <v>0.65341955085191517</v>
      </c>
      <c r="MV19">
        <v>0.65380994271467596</v>
      </c>
      <c r="MW19">
        <v>0.65419900697217992</v>
      </c>
      <c r="MX19">
        <v>0.65458673143923141</v>
      </c>
      <c r="MY19">
        <v>0.65497310387897612</v>
      </c>
      <c r="MZ19">
        <v>0.65535811200334337</v>
      </c>
      <c r="NA19">
        <v>0.65574174347349479</v>
      </c>
      <c r="NB19">
        <v>0.6561239859002822</v>
      </c>
      <c r="NC19">
        <v>0.65650482684471312</v>
      </c>
      <c r="ND19">
        <v>0.65688425381842597</v>
      </c>
      <c r="NE19">
        <v>0.6572622542841704</v>
      </c>
      <c r="NF19">
        <v>0.65763881565630022</v>
      </c>
      <c r="NG19">
        <v>0.65801392530127223</v>
      </c>
      <c r="NH19">
        <v>0.65838757053815333</v>
      </c>
      <c r="NI19">
        <v>0.65875973863913762</v>
      </c>
      <c r="NJ19">
        <v>0.65913041683007134</v>
      </c>
      <c r="NK19">
        <v>0.65949959229098665</v>
      </c>
      <c r="NL19">
        <v>0.65986725215664366</v>
      </c>
      <c r="NM19">
        <v>0.66023338351708238</v>
      </c>
      <c r="NN19">
        <v>0.66059797341818205</v>
      </c>
      <c r="NO19">
        <v>0.66096100886223086</v>
      </c>
      <c r="NP19">
        <v>0.66132247680850254</v>
      </c>
      <c r="NQ19">
        <v>0.66168236417384418</v>
      </c>
      <c r="NR19">
        <v>0.66204065783327193</v>
      </c>
      <c r="NS19">
        <v>0.66239734462057487</v>
      </c>
      <c r="NT19">
        <v>0.66275241132893015</v>
      </c>
      <c r="NU19">
        <v>0.66310584471152501</v>
      </c>
      <c r="NV19">
        <v>0.66345763148218939</v>
      </c>
      <c r="NW19">
        <v>0.663807758316037</v>
      </c>
      <c r="NX19">
        <v>0.66415621185011608</v>
      </c>
      <c r="NY19">
        <v>0.66450297868406905</v>
      </c>
      <c r="NZ19">
        <v>0.66484804538080178</v>
      </c>
      <c r="OA19">
        <v>0.66519139846716169</v>
      </c>
      <c r="OB19">
        <v>0.66553302443462592</v>
      </c>
      <c r="OC19">
        <v>0.66587290973999802</v>
      </c>
      <c r="OD19">
        <v>0.66621104080611515</v>
      </c>
      <c r="OE19">
        <v>0.66654740402256307</v>
      </c>
      <c r="OF19">
        <v>0.66688198574640245</v>
      </c>
      <c r="OG19">
        <v>0.66721477230290327</v>
      </c>
      <c r="OH19">
        <v>0.66754574998628935</v>
      </c>
      <c r="OI19">
        <v>0.66787490506049196</v>
      </c>
      <c r="OJ19">
        <v>0.66820222375991378</v>
      </c>
      <c r="OK19">
        <v>0.66852769229020126</v>
      </c>
      <c r="OL19">
        <v>0.66885129682902766</v>
      </c>
      <c r="OM19">
        <v>0.66917360821666505</v>
      </c>
      <c r="ON19">
        <v>0.66949520611864444</v>
      </c>
      <c r="OO19">
        <v>0.66981608991760699</v>
      </c>
      <c r="OP19">
        <v>0.67013625897970386</v>
      </c>
      <c r="OQ19">
        <v>0.67045571265467008</v>
      </c>
      <c r="OR19">
        <v>0.67077445027589944</v>
      </c>
      <c r="OS19">
        <v>0.67109247116051951</v>
      </c>
      <c r="OT19">
        <v>0.6714097746094656</v>
      </c>
      <c r="OU19">
        <v>0.67172635990755614</v>
      </c>
      <c r="OV19">
        <v>0.67204222632356703</v>
      </c>
      <c r="OW19">
        <v>0.67235737311030663</v>
      </c>
      <c r="OX19">
        <v>0.67267179950469047</v>
      </c>
      <c r="OY19">
        <v>0.67298550472781549</v>
      </c>
      <c r="OZ19">
        <v>0.67329848798503567</v>
      </c>
      <c r="PA19">
        <v>0.67361074846603641</v>
      </c>
      <c r="PB19">
        <v>0.67392228534491028</v>
      </c>
      <c r="PC19">
        <v>0.67423309778023077</v>
      </c>
      <c r="PD19">
        <v>0.67454318491512821</v>
      </c>
      <c r="PE19">
        <v>0.67485254587736521</v>
      </c>
      <c r="PF19">
        <v>0.67516117977941104</v>
      </c>
      <c r="PG19">
        <v>0.67546908571851749</v>
      </c>
      <c r="PH19">
        <v>0.67577626277679481</v>
      </c>
      <c r="PI19">
        <v>0.67608271002128595</v>
      </c>
      <c r="PJ19">
        <v>0.67638842650404352</v>
      </c>
      <c r="PK19">
        <v>0.67669341126220461</v>
      </c>
      <c r="PL19">
        <v>0.67699766331806777</v>
      </c>
      <c r="PM19">
        <v>0.67730118167916775</v>
      </c>
      <c r="PN19">
        <v>0.67760396533835254</v>
      </c>
      <c r="PO19">
        <v>0.67790601327385969</v>
      </c>
      <c r="PP19">
        <v>0.67820732444939202</v>
      </c>
      <c r="PQ19">
        <v>0.67850789781419496</v>
      </c>
      <c r="PR19">
        <v>0.67880773230313329</v>
      </c>
      <c r="PS19">
        <v>0.67910682683676737</v>
      </c>
      <c r="PT19">
        <v>0.67940518032143138</v>
      </c>
      <c r="PU19">
        <v>0.67970279164930936</v>
      </c>
      <c r="PV19">
        <v>0.67999965969851361</v>
      </c>
      <c r="PW19">
        <v>0.68029578333316176</v>
      </c>
      <c r="PX19">
        <v>0.6805911614034551</v>
      </c>
      <c r="PY19">
        <v>0.68088579274575656</v>
      </c>
      <c r="PZ19">
        <v>0.68117967618266806</v>
      </c>
      <c r="QA19">
        <v>0.68147281052311071</v>
      </c>
      <c r="QB19">
        <v>0.68176519456240148</v>
      </c>
      <c r="QC19">
        <v>0.68205682708233417</v>
      </c>
      <c r="QD19">
        <v>0.68234770685125667</v>
      </c>
      <c r="QE19">
        <v>0.6826378326241519</v>
      </c>
      <c r="QF19">
        <v>0.68292720314271571</v>
      </c>
      <c r="QG19">
        <v>0.68321581713543889</v>
      </c>
      <c r="QH19">
        <v>0.68350367331768513</v>
      </c>
      <c r="QI19">
        <v>0.68379077039177294</v>
      </c>
      <c r="QJ19">
        <v>0.68407710704705516</v>
      </c>
      <c r="QK19">
        <v>0.68436268196000105</v>
      </c>
      <c r="QL19">
        <v>0.68464749379427614</v>
      </c>
      <c r="QM19">
        <v>0.68493154120082445</v>
      </c>
      <c r="QN19">
        <v>0.6852148228179501</v>
      </c>
      <c r="QO19">
        <v>0.68549733727139939</v>
      </c>
      <c r="QP19">
        <v>0.68577908317444236</v>
      </c>
      <c r="QQ19">
        <v>0.68606005912795653</v>
      </c>
      <c r="QR19">
        <v>0.68634026372050883</v>
      </c>
      <c r="QS19">
        <v>0.68661969552843927</v>
      </c>
      <c r="QT19">
        <v>0.68689835311594438</v>
      </c>
      <c r="QU19">
        <v>0.68717623503516057</v>
      </c>
      <c r="QV19">
        <v>0.68745333982624912</v>
      </c>
      <c r="QW19">
        <v>0.68772966601747976</v>
      </c>
      <c r="QX19">
        <v>0.68800521212531585</v>
      </c>
      <c r="QY19">
        <v>0.68827997665449958</v>
      </c>
      <c r="QZ19">
        <v>0.68855395809813746</v>
      </c>
      <c r="RA19">
        <v>0.68882715493778546</v>
      </c>
      <c r="RB19">
        <v>0.68909956564353569</v>
      </c>
      <c r="RC19">
        <v>0.68937118867410341</v>
      </c>
      <c r="RD19">
        <v>0.68964202247691275</v>
      </c>
      <c r="RE19">
        <v>0.68991206548818407</v>
      </c>
      <c r="RF19">
        <v>0.69018131613302247</v>
      </c>
      <c r="RG19">
        <v>0.69044977282550468</v>
      </c>
      <c r="RH19">
        <v>0.69071743396876817</v>
      </c>
      <c r="RI19">
        <v>0.69098429795509875</v>
      </c>
      <c r="RJ19">
        <v>0.69125036316602084</v>
      </c>
      <c r="RK19">
        <v>0.69151562797238586</v>
      </c>
      <c r="RL19">
        <v>0.69178009073446267</v>
      </c>
      <c r="RM19">
        <v>0.69204374980202754</v>
      </c>
      <c r="RN19">
        <v>0.6923066035144545</v>
      </c>
      <c r="RO19">
        <v>0.69256865020080682</v>
      </c>
      <c r="RP19">
        <v>0.69282988817992797</v>
      </c>
      <c r="RQ19">
        <v>0.69309031576053359</v>
      </c>
      <c r="RR19">
        <v>0.69334993124130362</v>
      </c>
      <c r="RS19">
        <v>0.69360873291097491</v>
      </c>
      <c r="RT19">
        <v>0.69386671904843422</v>
      </c>
      <c r="RU19">
        <v>0.69412388792281143</v>
      </c>
      <c r="RV19">
        <v>0.69438023779357405</v>
      </c>
      <c r="RW19">
        <v>0.69463576691062046</v>
      </c>
      <c r="RX19">
        <v>0.69489047351437572</v>
      </c>
      <c r="RY19">
        <v>0.69514435583588552</v>
      </c>
      <c r="RZ19">
        <v>0.69539741209691297</v>
      </c>
      <c r="SA19">
        <v>0.6956496405100332</v>
      </c>
      <c r="SB19">
        <v>0.69590103927873115</v>
      </c>
      <c r="SC19">
        <v>0.69615160659749764</v>
      </c>
      <c r="SD19">
        <v>0.69640134065192638</v>
      </c>
      <c r="SE19">
        <v>0.69665023961881267</v>
      </c>
      <c r="SF19">
        <v>0.69689830166625077</v>
      </c>
      <c r="SG19">
        <v>0.69714552495373294</v>
      </c>
      <c r="SH19">
        <v>0.69739190763224834</v>
      </c>
      <c r="SI19">
        <v>0.69763760920216911</v>
      </c>
      <c r="SJ19">
        <v>0.6978827911191795</v>
      </c>
      <c r="SK19">
        <v>0.69812745445747226</v>
      </c>
      <c r="SL19">
        <v>0.69837160028666234</v>
      </c>
      <c r="SM19">
        <v>0.69861522967180945</v>
      </c>
      <c r="SN19">
        <v>0.69885834367344091</v>
      </c>
      <c r="SO19">
        <v>0.69910094334757467</v>
      </c>
      <c r="SP19">
        <v>0.6993430297457417</v>
      </c>
      <c r="SQ19">
        <v>0.69958460391500821</v>
      </c>
      <c r="SR19">
        <v>0.69982566689799874</v>
      </c>
      <c r="SS19">
        <v>0.70006621973291783</v>
      </c>
      <c r="ST19">
        <v>0.70030626345357239</v>
      </c>
      <c r="SU19">
        <v>0.70054579908939407</v>
      </c>
      <c r="SV19">
        <v>0.70078482766546113</v>
      </c>
      <c r="SW19">
        <v>0.70102335020252005</v>
      </c>
      <c r="SX19">
        <v>0.70126136771700787</v>
      </c>
      <c r="SY19">
        <v>0.70149888122107407</v>
      </c>
      <c r="SZ19">
        <v>0.70173589172260131</v>
      </c>
      <c r="TA19">
        <v>0.70197240022522789</v>
      </c>
      <c r="TB19">
        <v>0.70220840772836868</v>
      </c>
      <c r="TC19">
        <v>0.70244391522723726</v>
      </c>
      <c r="TD19">
        <v>0.70267892371286611</v>
      </c>
      <c r="TE19">
        <v>0.7029134341721287</v>
      </c>
      <c r="TF19">
        <v>0.70314744758776015</v>
      </c>
      <c r="TG19">
        <v>0.70338096493837854</v>
      </c>
      <c r="TH19">
        <v>0.70361398719850599</v>
      </c>
      <c r="TI19">
        <v>0.70384651533858844</v>
      </c>
      <c r="TJ19">
        <v>0.70407855032501832</v>
      </c>
      <c r="TK19">
        <v>0.70431009312015347</v>
      </c>
      <c r="TL19">
        <v>0.70454114468233864</v>
      </c>
      <c r="TM19">
        <v>0.7047717059659262</v>
      </c>
      <c r="TN19">
        <v>0.70500177792129548</v>
      </c>
      <c r="TO19">
        <v>0.70523136149487464</v>
      </c>
      <c r="TP19">
        <v>0.70546045762915977</v>
      </c>
      <c r="TQ19">
        <v>0.7056890672627355</v>
      </c>
      <c r="TR19">
        <v>0.70591719133029529</v>
      </c>
      <c r="TS19">
        <v>0.70614483076266155</v>
      </c>
      <c r="TT19">
        <v>0.70637198648680466</v>
      </c>
      <c r="TU19">
        <v>0.70659865942586431</v>
      </c>
      <c r="TV19">
        <v>0.70682485049916799</v>
      </c>
      <c r="TW19">
        <v>0.70705056062225158</v>
      </c>
      <c r="TX19">
        <v>0.70727579070687885</v>
      </c>
      <c r="TY19">
        <v>0.70750054166106069</v>
      </c>
      <c r="TZ19">
        <v>0.70772481438907453</v>
      </c>
      <c r="UA19">
        <v>0.70794860979148466</v>
      </c>
      <c r="UB19">
        <v>0.70817192876516022</v>
      </c>
      <c r="UC19">
        <v>0.70839477220329627</v>
      </c>
      <c r="UD19">
        <v>0.70861714099543105</v>
      </c>
      <c r="UE19">
        <v>0.70883903602746612</v>
      </c>
      <c r="UF19">
        <v>0.70906045818168595</v>
      </c>
      <c r="UG19">
        <v>0.70928140833677544</v>
      </c>
      <c r="UH19">
        <v>0.70950188736784037</v>
      </c>
      <c r="UI19">
        <v>0.70972189614642489</v>
      </c>
      <c r="UJ19">
        <v>0.70994143554053168</v>
      </c>
      <c r="UK19">
        <v>0.71016050641463913</v>
      </c>
      <c r="UL19">
        <v>0.71037910962972151</v>
      </c>
      <c r="UM19">
        <v>0.71059724604326624</v>
      </c>
      <c r="UN19">
        <v>0.71081491650929329</v>
      </c>
      <c r="UO19">
        <v>0.71103212187837295</v>
      </c>
      <c r="UP19">
        <v>0.71124886299764467</v>
      </c>
      <c r="UQ19">
        <v>0.71146514071083544</v>
      </c>
      <c r="UR19">
        <v>0.71168095585827718</v>
      </c>
      <c r="US19">
        <v>0.71189630927692604</v>
      </c>
      <c r="UT19">
        <v>0.71211120180037979</v>
      </c>
      <c r="UU19">
        <v>0.71232563425889595</v>
      </c>
      <c r="UV19">
        <v>0.71253960747940959</v>
      </c>
      <c r="UW19">
        <v>0.7127531222855521</v>
      </c>
      <c r="UX19">
        <v>0.71296617949766772</v>
      </c>
      <c r="UY19">
        <v>0.71317877993283263</v>
      </c>
      <c r="UZ19">
        <v>0.7133909244048714</v>
      </c>
      <c r="VA19">
        <v>0.71360261372437572</v>
      </c>
      <c r="VB19">
        <v>0.71381384869872144</v>
      </c>
      <c r="VC19">
        <v>0.71402463013208606</v>
      </c>
      <c r="VD19">
        <v>0.71423495882546661</v>
      </c>
      <c r="VE19">
        <v>0.71444483557669647</v>
      </c>
      <c r="VF19">
        <v>0.71465426118046327</v>
      </c>
      <c r="VG19">
        <v>0.71486323642832617</v>
      </c>
      <c r="VH19">
        <v>0.71507176210873225</v>
      </c>
      <c r="VI19">
        <v>0.71527983900703462</v>
      </c>
      <c r="VJ19">
        <v>0.71548746790550932</v>
      </c>
      <c r="VK19">
        <v>0.71569464958337214</v>
      </c>
      <c r="VL19">
        <v>0.71590138481679577</v>
      </c>
      <c r="VM19">
        <v>0.71610767437892642</v>
      </c>
      <c r="VN19">
        <v>0.71631351903990159</v>
      </c>
      <c r="VO19">
        <v>0.71651891956686575</v>
      </c>
      <c r="VP19">
        <v>0.71672387672398774</v>
      </c>
      <c r="VQ19">
        <v>0.71692839127247743</v>
      </c>
      <c r="VR19">
        <v>0.71713246397060249</v>
      </c>
      <c r="VS19">
        <v>0.71733609557370459</v>
      </c>
      <c r="VT19">
        <v>0.71753928683421619</v>
      </c>
      <c r="VU19">
        <v>0.71774203850167717</v>
      </c>
      <c r="VV19">
        <v>0.71794435132275114</v>
      </c>
      <c r="VW19">
        <v>0.71814622604124156</v>
      </c>
      <c r="VX19">
        <v>0.71834766339810852</v>
      </c>
      <c r="VY19">
        <v>0.71854866413148488</v>
      </c>
      <c r="VZ19">
        <v>0.71874922897669224</v>
      </c>
      <c r="WA19">
        <v>0.71894935866625742</v>
      </c>
      <c r="WB19">
        <v>0.71914905392992834</v>
      </c>
      <c r="WC19">
        <v>0.71934831549469025</v>
      </c>
      <c r="WD19">
        <v>0.71954714408478193</v>
      </c>
      <c r="WE19">
        <v>0.71974556338926854</v>
      </c>
      <c r="WF19">
        <v>0.7199435976447971</v>
      </c>
      <c r="WG19">
        <v>0.72014124839432614</v>
      </c>
      <c r="WH19">
        <v>0.72033851718001507</v>
      </c>
      <c r="WI19">
        <v>0.72053540554322704</v>
      </c>
      <c r="WJ19">
        <v>0.72073191502453415</v>
      </c>
      <c r="WK19">
        <v>0.72092804716372083</v>
      </c>
      <c r="WL19">
        <v>0.72112380349978777</v>
      </c>
      <c r="WM19">
        <v>0.72131918557095609</v>
      </c>
      <c r="WN19">
        <v>0.72151419491467172</v>
      </c>
      <c r="WO19">
        <v>0.72170883306760825</v>
      </c>
      <c r="WP19">
        <v>0.72190310156567195</v>
      </c>
      <c r="WQ19">
        <v>0.72209700194400461</v>
      </c>
      <c r="WR19">
        <v>0.72229053573698832</v>
      </c>
      <c r="WS19">
        <v>0.72248370447824817</v>
      </c>
      <c r="WT19">
        <v>0.72267650970065755</v>
      </c>
      <c r="WU19">
        <v>0.72286895293634035</v>
      </c>
      <c r="WV19">
        <v>0.72306103571667568</v>
      </c>
      <c r="WW19">
        <v>0.7232527595723014</v>
      </c>
      <c r="WX19">
        <v>0.72344412603311692</v>
      </c>
      <c r="WY19">
        <v>0.7236351366282886</v>
      </c>
      <c r="WZ19">
        <v>0.72382579288625204</v>
      </c>
      <c r="XA19">
        <v>0.72401609633471531</v>
      </c>
      <c r="XB19">
        <v>0.72420604850066417</v>
      </c>
      <c r="XC19">
        <v>0.72439565091036406</v>
      </c>
      <c r="XD19">
        <v>0.72458490508936457</v>
      </c>
      <c r="XE19">
        <v>0.72477381256250251</v>
      </c>
      <c r="XF19">
        <v>0.72496237485390502</v>
      </c>
      <c r="XG19">
        <v>0.7251505934869944</v>
      </c>
      <c r="XH19">
        <v>0.7253384699844897</v>
      </c>
      <c r="XI19">
        <v>0.72552600586841121</v>
      </c>
      <c r="XJ19">
        <v>0.72571320266008399</v>
      </c>
      <c r="XK19">
        <v>0.72590006188014011</v>
      </c>
      <c r="XL19">
        <v>0.72608658504852375</v>
      </c>
      <c r="XM19">
        <v>0.72627277368449228</v>
      </c>
      <c r="XN19">
        <v>0.72645862930662131</v>
      </c>
      <c r="XO19">
        <v>0.72664415343280742</v>
      </c>
      <c r="XP19">
        <v>0.72682934758027051</v>
      </c>
      <c r="XQ19">
        <v>0.72701421326555871</v>
      </c>
      <c r="XR19">
        <v>0.72719875200454964</v>
      </c>
      <c r="XS19">
        <v>0.72738296531245483</v>
      </c>
      <c r="XT19">
        <v>0.72756685470382254</v>
      </c>
      <c r="XU19">
        <v>0.72775042169254078</v>
      </c>
      <c r="XV19">
        <v>0.72793366779183999</v>
      </c>
      <c r="XW19">
        <v>0.72811659451429689</v>
      </c>
      <c r="XX19">
        <v>0.72829920337183662</v>
      </c>
      <c r="XY19">
        <v>0.72848149587573652</v>
      </c>
      <c r="XZ19">
        <v>0.7286634735366283</v>
      </c>
      <c r="YA19">
        <v>0.72884513786450156</v>
      </c>
      <c r="YB19">
        <v>0.7290264903687067</v>
      </c>
      <c r="YC19">
        <v>0.72920753255795734</v>
      </c>
      <c r="YD19">
        <v>0.72938826594033324</v>
      </c>
      <c r="YE19">
        <v>0.729568692023284</v>
      </c>
      <c r="YF19">
        <v>0.72974881231363065</v>
      </c>
      <c r="YG19">
        <v>0.72992862831756911</v>
      </c>
      <c r="YH19">
        <v>0.73010814154067294</v>
      </c>
      <c r="YI19">
        <v>0.73028735348789586</v>
      </c>
      <c r="YJ19">
        <v>0.73046626566357442</v>
      </c>
      <c r="YK19">
        <v>0.73064487957143109</v>
      </c>
      <c r="YL19">
        <v>0.73082319671457641</v>
      </c>
      <c r="YM19">
        <v>0.7310012185955117</v>
      </c>
      <c r="YN19">
        <v>0.73117894671613237</v>
      </c>
      <c r="YO19">
        <v>0.73135638257772917</v>
      </c>
      <c r="YP19">
        <v>0.73153352768099222</v>
      </c>
      <c r="YQ19">
        <v>0.73171038352601214</v>
      </c>
      <c r="YR19">
        <v>0.73188695161228368</v>
      </c>
      <c r="YS19">
        <v>0.73206323343870783</v>
      </c>
      <c r="YT19">
        <v>0.73223923050359374</v>
      </c>
      <c r="YU19">
        <v>0.73241494430466214</v>
      </c>
      <c r="YV19">
        <v>0.73259037633904667</v>
      </c>
      <c r="YW19">
        <v>0.73276552810329743</v>
      </c>
      <c r="YX19">
        <v>0.73294040109338188</v>
      </c>
      <c r="YY19">
        <v>0.73311499680468906</v>
      </c>
      <c r="YZ19">
        <v>0.73328931673203013</v>
      </c>
      <c r="ZA19">
        <v>0.73346336236964105</v>
      </c>
      <c r="ZB19">
        <v>0.73363713521118601</v>
      </c>
      <c r="ZC19">
        <v>0.73381063674975799</v>
      </c>
      <c r="ZD19">
        <v>0.73398386847788222</v>
      </c>
      <c r="ZE19">
        <v>0.7341568318875179</v>
      </c>
      <c r="ZF19">
        <v>0.73432952847005994</v>
      </c>
      <c r="ZG19">
        <v>0.73450195971634202</v>
      </c>
      <c r="ZH19">
        <v>0.7346741271166376</v>
      </c>
      <c r="ZI19">
        <v>0.73484603216066324</v>
      </c>
      <c r="ZJ19">
        <v>0.73501767633757975</v>
      </c>
      <c r="ZK19">
        <v>0.73518906113599403</v>
      </c>
      <c r="ZL19">
        <v>0.7353601880439623</v>
      </c>
      <c r="ZM19">
        <v>0.73553105854899037</v>
      </c>
      <c r="ZN19">
        <v>0.73570167413803744</v>
      </c>
      <c r="ZO19">
        <v>0.73587203629751663</v>
      </c>
      <c r="ZP19">
        <v>0.73604214651329736</v>
      </c>
      <c r="ZQ19">
        <v>0.73621200627070715</v>
      </c>
      <c r="ZR19">
        <v>0.73638161705453398</v>
      </c>
      <c r="ZS19">
        <v>0.73655098034902744</v>
      </c>
      <c r="ZT19">
        <v>0.73672009763790092</v>
      </c>
      <c r="ZU19">
        <v>0.73688897040433321</v>
      </c>
      <c r="ZV19">
        <v>0.73705760013097044</v>
      </c>
      <c r="ZW19">
        <v>0.73722598829992758</v>
      </c>
      <c r="ZX19">
        <v>0.73739413639279039</v>
      </c>
      <c r="ZY19">
        <v>0.73756204589061714</v>
      </c>
      <c r="ZZ19">
        <v>0.73772971827393985</v>
      </c>
      <c r="AAA19">
        <v>0.73789711682827375</v>
      </c>
      <c r="AAB19">
        <v>0.73806420512132254</v>
      </c>
      <c r="AAC19">
        <v>0.73823098505705931</v>
      </c>
      <c r="AAD19">
        <v>0.73839745854018968</v>
      </c>
      <c r="AAE19">
        <v>0.73856362747614768</v>
      </c>
      <c r="AAF19">
        <v>0.73872949377109243</v>
      </c>
      <c r="AAG19">
        <v>0.73889505933190469</v>
      </c>
      <c r="AAH19">
        <v>0.73906032606618233</v>
      </c>
      <c r="AAI19">
        <v>0.73922529588223784</v>
      </c>
      <c r="AAJ19">
        <v>0.73938997068909418</v>
      </c>
      <c r="AAK19">
        <v>0.73955435239648137</v>
      </c>
      <c r="AAL19">
        <v>0.73971844291483302</v>
      </c>
      <c r="AAM19">
        <v>0.73988224415528336</v>
      </c>
      <c r="AAN19">
        <v>0.74004575802966288</v>
      </c>
      <c r="AAO19">
        <v>0.74020898645049626</v>
      </c>
      <c r="AAP19">
        <v>0.74037193133099755</v>
      </c>
      <c r="AAQ19">
        <v>0.74053459458506832</v>
      </c>
      <c r="AAR19">
        <v>0.74069697812729385</v>
      </c>
      <c r="AAS19">
        <v>0.74085908387293964</v>
      </c>
      <c r="AAT19">
        <v>0.74102091373794854</v>
      </c>
      <c r="AAU19">
        <v>0.74118246963893808</v>
      </c>
      <c r="AAV19">
        <v>0.74134375349319626</v>
      </c>
      <c r="AAW19">
        <v>0.74150476721867975</v>
      </c>
      <c r="AAX19">
        <v>0.74166551273400982</v>
      </c>
      <c r="AAY19">
        <v>0.74182599195847065</v>
      </c>
      <c r="AAZ19">
        <v>0.74198620681200489</v>
      </c>
      <c r="ABA19">
        <v>0.74214615921521176</v>
      </c>
      <c r="ABB19">
        <v>0.74230585108934399</v>
      </c>
      <c r="ABC19">
        <v>0.7424652843563051</v>
      </c>
      <c r="ABD19">
        <v>0.74262446093864642</v>
      </c>
      <c r="ABE19">
        <v>0.74278338275956401</v>
      </c>
      <c r="ABF19">
        <v>0.74294205174289718</v>
      </c>
      <c r="ABG19">
        <v>0.7431004698131245</v>
      </c>
      <c r="ABH19">
        <v>0.74325863889536203</v>
      </c>
      <c r="ABI19">
        <v>0.74341656091536013</v>
      </c>
      <c r="ABJ19">
        <v>0.74357423779950149</v>
      </c>
      <c r="ABK19">
        <v>0.74373167147479791</v>
      </c>
      <c r="ABL19">
        <v>0.74388886386888886</v>
      </c>
      <c r="ABM19">
        <v>0.74404581691003835</v>
      </c>
      <c r="ABN19">
        <v>0.74420253252713231</v>
      </c>
      <c r="ABO19">
        <v>0.74435901264967708</v>
      </c>
      <c r="ABP19">
        <v>0.74451525920779593</v>
      </c>
      <c r="ABQ19">
        <v>0.74467127413222844</v>
      </c>
      <c r="ABR19">
        <v>0.74482705935432647</v>
      </c>
      <c r="ABS19">
        <v>0.74498261680605304</v>
      </c>
      <c r="ABT19">
        <v>0.74513794841998005</v>
      </c>
      <c r="ABU19">
        <v>0.74529305612928609</v>
      </c>
      <c r="ABV19">
        <v>0.74544794186775387</v>
      </c>
      <c r="ABW19">
        <v>0.74560260756976937</v>
      </c>
      <c r="ABX19">
        <v>0.74575705517031832</v>
      </c>
      <c r="ABY19">
        <v>0.74591128660498529</v>
      </c>
      <c r="ABZ19">
        <v>0.74606530380995162</v>
      </c>
      <c r="ACA19">
        <v>0.74621910872199337</v>
      </c>
      <c r="ACB19">
        <v>0.74637270327847927</v>
      </c>
      <c r="ACC19">
        <v>0.74652608941736942</v>
      </c>
      <c r="ACD19">
        <v>0.74667926907721305</v>
      </c>
      <c r="ACE19">
        <v>0.74683224419714722</v>
      </c>
      <c r="ACF19">
        <v>0.74698501671689432</v>
      </c>
      <c r="ACG19">
        <v>0.74713758857676138</v>
      </c>
      <c r="ACH19">
        <v>0.7472899617176384</v>
      </c>
      <c r="ACI19">
        <v>0.74744213808099591</v>
      </c>
      <c r="ACJ19">
        <v>0.74759411960888411</v>
      </c>
      <c r="ACK19">
        <v>0.74774590824393139</v>
      </c>
      <c r="ACL19">
        <v>0.74789750592934257</v>
      </c>
      <c r="ACM19">
        <v>0.74804891460889744</v>
      </c>
      <c r="ACN19">
        <v>0.74820013622695003</v>
      </c>
      <c r="ACO19">
        <v>0.74835117272842633</v>
      </c>
      <c r="ACP19">
        <v>0.74850202605882366</v>
      </c>
      <c r="ACQ19">
        <v>0.74865269816420954</v>
      </c>
      <c r="ACR19">
        <v>0.7488031909912195</v>
      </c>
      <c r="ACS19">
        <v>0.74895350648705683</v>
      </c>
      <c r="ACT19">
        <v>0.74910364659949136</v>
      </c>
      <c r="ACU19">
        <v>0.74925361327685802</v>
      </c>
      <c r="ACV19">
        <v>0.74940340846805564</v>
      </c>
      <c r="ACW19">
        <v>0.74955303412254637</v>
      </c>
      <c r="ACX19">
        <v>0.74970249219035445</v>
      </c>
      <c r="ACY19">
        <v>0.74985178462206548</v>
      </c>
      <c r="ACZ19">
        <v>0.75000091336882513</v>
      </c>
      <c r="ADA19">
        <v>0.75014988038233854</v>
      </c>
      <c r="ADB19">
        <v>0.75029868761486951</v>
      </c>
      <c r="ADC19">
        <v>0.75044733701923938</v>
      </c>
      <c r="ADD19">
        <v>0.75059583054882706</v>
      </c>
      <c r="ADE19">
        <v>0.75074417015756711</v>
      </c>
      <c r="ADF19">
        <v>0.75089235779995034</v>
      </c>
      <c r="ADG19">
        <v>0.7510403954310223</v>
      </c>
      <c r="ADH19">
        <v>0.75118828500638291</v>
      </c>
      <c r="ADI19">
        <v>0.75133602848218606</v>
      </c>
      <c r="ADJ19">
        <v>0.751483627815139</v>
      </c>
      <c r="ADK19">
        <v>0.75163108496250197</v>
      </c>
      <c r="ADL19">
        <v>0.75177840188208755</v>
      </c>
      <c r="ADM19">
        <v>0.75192558053226033</v>
      </c>
      <c r="ADN19">
        <v>0.75207262287193666</v>
      </c>
      <c r="ADO19">
        <v>0.75221953086058424</v>
      </c>
      <c r="ADP19">
        <v>0.75236630645822211</v>
      </c>
      <c r="ADQ19">
        <v>0.75251295162541987</v>
      </c>
      <c r="ADR19">
        <v>0.75265946832329778</v>
      </c>
      <c r="ADS19">
        <v>0.75280585851352699</v>
      </c>
      <c r="ADT19">
        <v>0.75295212415832846</v>
      </c>
      <c r="ADU19">
        <v>0.75309826722047424</v>
      </c>
      <c r="ADV19">
        <v>0.75324428966328583</v>
      </c>
      <c r="ADW19">
        <v>0.75339012606163613</v>
      </c>
      <c r="ADX19">
        <v>0.75353571067420211</v>
      </c>
      <c r="ADY19">
        <v>0.75368104499100241</v>
      </c>
      <c r="ADZ19">
        <v>0.75382613050282343</v>
      </c>
      <c r="AEA19">
        <v>0.75397096870121572</v>
      </c>
      <c r="AEB19">
        <v>0.75411556107849009</v>
      </c>
      <c r="AEC19">
        <v>0.75425990912771379</v>
      </c>
      <c r="AED19">
        <v>0.75440401434270665</v>
      </c>
      <c r="AEE19">
        <v>0.75454787821803815</v>
      </c>
      <c r="AEF19">
        <v>0.75469150224902304</v>
      </c>
      <c r="AEG19">
        <v>0.75483488793171771</v>
      </c>
      <c r="AEH19">
        <v>0.7549780367629173</v>
      </c>
      <c r="AEI19">
        <v>0.75512095024015158</v>
      </c>
      <c r="AEJ19">
        <v>0.75526362986168172</v>
      </c>
      <c r="AEK19">
        <v>0.75540607712649643</v>
      </c>
      <c r="AEL19">
        <v>0.75554829353430908</v>
      </c>
      <c r="AEM19">
        <v>0.75569028058555421</v>
      </c>
      <c r="AEN19">
        <v>0.7558320397813838</v>
      </c>
      <c r="AEO19">
        <v>0.75597357262366405</v>
      </c>
      <c r="AEP19">
        <v>0.75611488061497223</v>
      </c>
      <c r="AEQ19">
        <v>0.75625596525859329</v>
      </c>
      <c r="AER19">
        <v>0.75639682805851716</v>
      </c>
      <c r="AES19">
        <v>0.75653747051943454</v>
      </c>
      <c r="AET19">
        <v>0.75667789414673448</v>
      </c>
      <c r="AEU19">
        <v>0.75681810044650089</v>
      </c>
      <c r="AEV19">
        <v>0.75695809092550992</v>
      </c>
      <c r="AEW19">
        <v>0.75709786709122617</v>
      </c>
      <c r="AEX19">
        <v>0.7572374304518007</v>
      </c>
      <c r="AEY19">
        <v>0.75737678251606677</v>
      </c>
      <c r="AEZ19">
        <v>0.7575159247935378</v>
      </c>
      <c r="AFA19">
        <v>0.75765485879440397</v>
      </c>
      <c r="AFB19">
        <v>0.75779358602952995</v>
      </c>
      <c r="AFC19">
        <v>0.75793210801045108</v>
      </c>
      <c r="AFD19">
        <v>0.75807042624937149</v>
      </c>
      <c r="AFE19">
        <v>0.75820854225916035</v>
      </c>
      <c r="AFF19">
        <v>0.75834645755335039</v>
      </c>
      <c r="AFG19">
        <v>0.75848417364613374</v>
      </c>
      <c r="AFH19">
        <v>0.75862169205236041</v>
      </c>
      <c r="AFI19">
        <v>0.75875901428753501</v>
      </c>
      <c r="AFJ19">
        <v>0.75889614186781396</v>
      </c>
      <c r="AFK19">
        <v>0.75903307631000383</v>
      </c>
      <c r="AFL19">
        <v>0.7591698191315579</v>
      </c>
      <c r="AFM19">
        <v>0.7593063718505737</v>
      </c>
      <c r="AFN19">
        <v>0.75944273598579093</v>
      </c>
      <c r="AFO19">
        <v>0.75957891305658898</v>
      </c>
      <c r="AFP19">
        <v>0.7597149045829843</v>
      </c>
      <c r="AFQ19">
        <v>0.75985071208562771</v>
      </c>
      <c r="AFR19">
        <v>0.7599863370858031</v>
      </c>
      <c r="AFS19">
        <v>0.76012178110542383</v>
      </c>
      <c r="AFT19">
        <v>0.76025704566703145</v>
      </c>
      <c r="AFU19">
        <v>0.76039213229379288</v>
      </c>
      <c r="AFV19">
        <v>0.76052704250949854</v>
      </c>
      <c r="AFW19">
        <v>0.76066177783855982</v>
      </c>
      <c r="AFX19">
        <v>0.76079633980600736</v>
      </c>
      <c r="AFY19">
        <v>0.76093072993748878</v>
      </c>
      <c r="AFZ19">
        <v>0.76106494975926642</v>
      </c>
      <c r="AGA19">
        <v>0.76119900079821534</v>
      </c>
      <c r="AGB19">
        <v>0.76133288458182169</v>
      </c>
      <c r="AGC19">
        <v>0.76146660263818045</v>
      </c>
      <c r="AGD19">
        <v>0.76160015649599344</v>
      </c>
      <c r="AGE19">
        <v>0.76173354768456747</v>
      </c>
      <c r="AGF19">
        <v>0.76186677773381262</v>
      </c>
      <c r="AGG19">
        <v>0.76199984817424049</v>
      </c>
      <c r="AGH19">
        <v>0.76213276053696177</v>
      </c>
      <c r="AGI19">
        <v>0.76226551635368556</v>
      </c>
      <c r="AGJ19">
        <v>0.76239811715671646</v>
      </c>
      <c r="AGK19">
        <v>0.76253056447895384</v>
      </c>
      <c r="AGL19">
        <v>0.7626628598538896</v>
      </c>
      <c r="AGM19">
        <v>0.7627950048156068</v>
      </c>
      <c r="AGN19">
        <v>0.76292700089877818</v>
      </c>
      <c r="AGO19">
        <v>0.76305884963866433</v>
      </c>
      <c r="AGP19">
        <v>0.76319055257111224</v>
      </c>
      <c r="AGQ19">
        <v>0.763322111232554</v>
      </c>
      <c r="AGR19">
        <v>0.76345352716000547</v>
      </c>
      <c r="AGS19">
        <v>0.76358480189106426</v>
      </c>
      <c r="AGT19">
        <v>0.76371593696390883</v>
      </c>
      <c r="AGU19">
        <v>0.7638469339172973</v>
      </c>
      <c r="AGV19">
        <v>0.76397779429056589</v>
      </c>
      <c r="AGW19">
        <v>0.76410851962362725</v>
      </c>
      <c r="AGX19">
        <v>0.76423911145697032</v>
      </c>
      <c r="AGY19">
        <v>0.76436957133165795</v>
      </c>
      <c r="AGZ19">
        <v>0.76449990078932639</v>
      </c>
      <c r="AHA19">
        <v>0.76463010137218446</v>
      </c>
      <c r="AHB19">
        <v>0.76476017462301127</v>
      </c>
      <c r="AHC19">
        <v>0.7648901220851565</v>
      </c>
      <c r="AHD19">
        <v>0.76501994530253858</v>
      </c>
      <c r="AHE19">
        <v>0.76514964581964395</v>
      </c>
      <c r="AHF19">
        <v>0.76527922518152625</v>
      </c>
      <c r="AHG19">
        <v>0.76540868493380487</v>
      </c>
      <c r="AHH19">
        <v>0.76553802662266501</v>
      </c>
      <c r="AHI19">
        <v>0.76566725179485584</v>
      </c>
      <c r="AHJ19">
        <v>0.76579636199769008</v>
      </c>
      <c r="AHK19">
        <v>0.76592535877904366</v>
      </c>
      <c r="AHL19">
        <v>0.76605424368735398</v>
      </c>
      <c r="AHM19">
        <v>0.76618301827162061</v>
      </c>
      <c r="AHN19">
        <v>0.76631168408140304</v>
      </c>
      <c r="AHO19">
        <v>0.76644024266682154</v>
      </c>
      <c r="AHP19">
        <v>0.76656869557855534</v>
      </c>
      <c r="AHQ19">
        <v>0.76669704436784281</v>
      </c>
      <c r="AHR19">
        <v>0.76682529058648086</v>
      </c>
      <c r="AHS19">
        <v>0.76695341585425125</v>
      </c>
      <c r="AHT19">
        <v>0.7670814006277672</v>
      </c>
      <c r="AHU19">
        <v>0.76720924471419083</v>
      </c>
      <c r="AHV19">
        <v>0.7673369479202844</v>
      </c>
      <c r="AHW19">
        <v>0.76746451005241167</v>
      </c>
      <c r="AHX19">
        <v>0.76759193091653943</v>
      </c>
      <c r="AHY19">
        <v>0.76771921031823787</v>
      </c>
      <c r="AHZ19">
        <v>0.76784634806268215</v>
      </c>
      <c r="AIA19">
        <v>0.76797334395465278</v>
      </c>
      <c r="AIB19">
        <v>0.76810019779853733</v>
      </c>
      <c r="AIC19">
        <v>0.76822690939833116</v>
      </c>
      <c r="AID19">
        <v>0.7683534785576388</v>
      </c>
      <c r="AIE19">
        <v>0.76847990507967412</v>
      </c>
      <c r="AIF19">
        <v>0.76860618876726261</v>
      </c>
      <c r="AIG19">
        <v>0.76873232942284142</v>
      </c>
      <c r="AIH19">
        <v>0.768858326848461</v>
      </c>
      <c r="AII19">
        <v>0.76898418084578601</v>
      </c>
      <c r="AIJ19">
        <v>0.76910989121609641</v>
      </c>
      <c r="AIK19">
        <v>0.76923545776028823</v>
      </c>
      <c r="AIL19">
        <v>0.76936088027887528</v>
      </c>
      <c r="AIM19">
        <v>0.76948615857198965</v>
      </c>
      <c r="AIN19">
        <v>0.76961129243938298</v>
      </c>
      <c r="AIO19">
        <v>0.76973628168042785</v>
      </c>
      <c r="AIP19">
        <v>0.76986112609411805</v>
      </c>
      <c r="AIQ19">
        <v>0.76998582547907068</v>
      </c>
      <c r="AIR19">
        <v>0.77011037963352658</v>
      </c>
      <c r="AIS19">
        <v>0.77023478835535164</v>
      </c>
      <c r="AIT19">
        <v>0.77035905144203776</v>
      </c>
      <c r="AIU19">
        <v>0.77048316869070432</v>
      </c>
      <c r="AIV19">
        <v>0.77060713989809881</v>
      </c>
      <c r="AIW19">
        <v>0.77073096486059822</v>
      </c>
      <c r="AIX19">
        <v>0.77085464337420995</v>
      </c>
      <c r="AIY19">
        <v>0.77097817523457324</v>
      </c>
      <c r="AIZ19">
        <v>0.77110156023696019</v>
      </c>
      <c r="AJA19">
        <v>0.77122479817627654</v>
      </c>
      <c r="AJB19">
        <v>0.77134788884706318</v>
      </c>
      <c r="AJC19">
        <v>0.7714708320434972</v>
      </c>
      <c r="AJD19">
        <v>0.77159362755939298</v>
      </c>
      <c r="AJE19">
        <v>0.77171627518820318</v>
      </c>
      <c r="AJF19">
        <v>0.77183877472301998</v>
      </c>
      <c r="AJG19">
        <v>0.77196112595657662</v>
      </c>
      <c r="AJH19">
        <v>0.77208332868124763</v>
      </c>
      <c r="AJI19">
        <v>0.77220538268905092</v>
      </c>
      <c r="AJJ19">
        <v>0.7723272877716485</v>
      </c>
      <c r="AJK19">
        <v>0.77244904372034739</v>
      </c>
      <c r="AJL19">
        <v>0.77257065032610139</v>
      </c>
      <c r="AJM19">
        <v>0.77269210737951166</v>
      </c>
      <c r="AJN19">
        <v>0.77281341467082809</v>
      </c>
      <c r="AJO19">
        <v>0.77293457198995075</v>
      </c>
      <c r="AJP19">
        <v>0.77305557912643053</v>
      </c>
      <c r="AJQ19">
        <v>0.77317643586947082</v>
      </c>
      <c r="AJR19">
        <v>0.7732971420079281</v>
      </c>
      <c r="AJS19">
        <v>0.77341769733031396</v>
      </c>
      <c r="AJT19">
        <v>0.7735381016247953</v>
      </c>
      <c r="AJU19">
        <v>0.77365835467919641</v>
      </c>
      <c r="AJV19">
        <v>0.7737784562809995</v>
      </c>
      <c r="AJW19">
        <v>0.77389840621734618</v>
      </c>
      <c r="AJX19">
        <v>0.77401820427503876</v>
      </c>
      <c r="AJY19">
        <v>0.77413785024054105</v>
      </c>
      <c r="AJZ19">
        <v>0.77425734389998024</v>
      </c>
      <c r="AKA19">
        <v>0.77437668503914714</v>
      </c>
      <c r="AKB19">
        <v>0.77449587344349835</v>
      </c>
      <c r="AKC19">
        <v>0.77461490889815698</v>
      </c>
      <c r="AKD19">
        <v>0.77473379118791375</v>
      </c>
      <c r="AKE19">
        <v>0.7748525200972286</v>
      </c>
      <c r="AKF19">
        <v>0.77497109541023168</v>
      </c>
      <c r="AKG19">
        <v>0.7750895169107247</v>
      </c>
      <c r="AKH19">
        <v>0.77520778438218174</v>
      </c>
      <c r="AKI19">
        <v>0.77532589760775117</v>
      </c>
      <c r="AKJ19">
        <v>0.77544385637025626</v>
      </c>
      <c r="AKK19">
        <v>0.77556166045219688</v>
      </c>
      <c r="AKL19">
        <v>0.77567930963575038</v>
      </c>
      <c r="AKM19">
        <v>0.77579680370277326</v>
      </c>
      <c r="AKN19">
        <v>0.77591414243480195</v>
      </c>
      <c r="AKO19">
        <v>0.77603132561305421</v>
      </c>
      <c r="AKP19">
        <v>0.77614835301843055</v>
      </c>
      <c r="AKQ19">
        <v>0.77626522443151569</v>
      </c>
      <c r="AKR19">
        <v>0.77638193963257884</v>
      </c>
      <c r="AKS19">
        <v>0.77649849840157648</v>
      </c>
      <c r="AKT19">
        <v>0.77661490051815196</v>
      </c>
      <c r="AKU19">
        <v>0.77673114576163849</v>
      </c>
      <c r="AKV19">
        <v>0.7768472339110587</v>
      </c>
      <c r="AKW19">
        <v>0.7769631647451275</v>
      </c>
      <c r="AKX19">
        <v>0.77707893804225203</v>
      </c>
      <c r="AKY19">
        <v>0.77719455358053413</v>
      </c>
      <c r="AKZ19">
        <v>0.77731001113777032</v>
      </c>
      <c r="ALA19">
        <v>0.77742531049145458</v>
      </c>
      <c r="ALB19">
        <v>0.77754045141877848</v>
      </c>
      <c r="ALC19">
        <v>0.77765543369663293</v>
      </c>
      <c r="ALD19">
        <v>0.77777025710160963</v>
      </c>
      <c r="ALE19">
        <v>0.77788492141000198</v>
      </c>
      <c r="ALF19">
        <v>0.77799942639780673</v>
      </c>
      <c r="ALG19">
        <v>0.77811377184072517</v>
      </c>
      <c r="ALH19">
        <v>0.77822795751416451</v>
      </c>
      <c r="ALI19">
        <v>0.778341983193239</v>
      </c>
      <c r="ALJ19">
        <v>0.77845584865277173</v>
      </c>
      <c r="ALK19">
        <v>0.7785695536672953</v>
      </c>
      <c r="ALL19">
        <v>0.77868309801105362</v>
      </c>
      <c r="ALM19">
        <v>0.77879648145800318</v>
      </c>
      <c r="ALN19">
        <v>0.77890970378181434</v>
      </c>
      <c r="ALO19">
        <v>0.77902281415759878</v>
      </c>
      <c r="ALP19">
        <v>0.77913586137716095</v>
      </c>
      <c r="ALQ19">
        <v>0.77924884463852007</v>
      </c>
      <c r="ALR19">
        <v>0.77936176313905881</v>
      </c>
      <c r="ALS19">
        <v>0.77947461607552371</v>
      </c>
      <c r="ALT19">
        <v>0.77958740264402593</v>
      </c>
      <c r="ALU19">
        <v>0.77970012204004135</v>
      </c>
      <c r="ALV19">
        <v>0.77981277345841038</v>
      </c>
      <c r="ALW19">
        <v>0.77992535609333924</v>
      </c>
      <c r="ALX19">
        <v>0.78003786913839945</v>
      </c>
      <c r="ALY19">
        <v>0.78015031178652894</v>
      </c>
      <c r="ALZ19">
        <v>0.78026268323003212</v>
      </c>
      <c r="AMA19">
        <v>0.78037498266058014</v>
      </c>
      <c r="AMB19">
        <v>0.78048720926921178</v>
      </c>
      <c r="AMC19">
        <v>0.78059936224633397</v>
      </c>
      <c r="AMD19">
        <v>0.78071144078172183</v>
      </c>
      <c r="AME19">
        <v>0.78082344406451931</v>
      </c>
      <c r="AMF19">
        <v>0.7809353712832402</v>
      </c>
      <c r="AMG19">
        <v>0.78104722162576834</v>
      </c>
      <c r="AMH19">
        <v>0.78115899427935798</v>
      </c>
      <c r="AMI19">
        <v>0.78127068843063507</v>
      </c>
      <c r="AMJ19">
        <v>0.78138230326559699</v>
      </c>
      <c r="AMK19">
        <v>0.78149383796961436</v>
      </c>
      <c r="AML19">
        <v>0.78160529172743065</v>
      </c>
      <c r="AMM19">
        <v>0.78171666372316351</v>
      </c>
      <c r="AMN19">
        <v>0.78182795314030518</v>
      </c>
      <c r="AMO19">
        <v>0.78193915916172319</v>
      </c>
      <c r="AMP19">
        <v>0.78205028096966167</v>
      </c>
      <c r="AMQ19">
        <v>0.7821613177457416</v>
      </c>
      <c r="AMR19">
        <v>0.78227226867096167</v>
      </c>
      <c r="AMS19">
        <v>0.78238313292569928</v>
      </c>
      <c r="AMT19">
        <v>0.78249390968971155</v>
      </c>
      <c r="AMU19">
        <v>0.78260459814213568</v>
      </c>
      <c r="AMV19">
        <v>0.78271519746149054</v>
      </c>
      <c r="AMW19">
        <v>0.7828257068256762</v>
      </c>
      <c r="AMX19">
        <v>0.78293612541197721</v>
      </c>
      <c r="AMY19">
        <v>0.78304645239706161</v>
      </c>
      <c r="AMZ19">
        <v>0.78315668695698215</v>
      </c>
      <c r="ANA19">
        <v>0.78326682826717853</v>
      </c>
      <c r="ANB19">
        <v>0.78337687550247681</v>
      </c>
      <c r="ANC19">
        <v>0.78348682783709145</v>
      </c>
      <c r="AND19">
        <v>0.78359668444462649</v>
      </c>
      <c r="ANE19">
        <v>0.78370644449807592</v>
      </c>
      <c r="ANF19">
        <v>0.78381610716982542</v>
      </c>
      <c r="ANG19">
        <v>0.78392567163165316</v>
      </c>
      <c r="ANH19">
        <v>0.78403513705473116</v>
      </c>
      <c r="ANI19">
        <v>0.78414450260962643</v>
      </c>
      <c r="ANJ19">
        <v>0.78425376746630182</v>
      </c>
      <c r="ANK19">
        <v>0.78436293079411823</v>
      </c>
      <c r="ANL19">
        <v>0.78447199176183424</v>
      </c>
      <c r="ANM19">
        <v>0.7845809495376096</v>
      </c>
      <c r="ANN19">
        <v>0.78468980328900406</v>
      </c>
      <c r="ANO19">
        <v>0.78479855218298067</v>
      </c>
      <c r="ANP19">
        <v>0.78490719538590614</v>
      </c>
      <c r="ANQ19">
        <v>0.78501573206355213</v>
      </c>
      <c r="ANR19">
        <v>0.78512416138109764</v>
      </c>
      <c r="ANS19">
        <v>0.78523248250312894</v>
      </c>
      <c r="ANT19">
        <v>0.7853406945936422</v>
      </c>
      <c r="ANU19">
        <v>0.78544879681604451</v>
      </c>
      <c r="ANV19">
        <v>0.78555678833315501</v>
      </c>
      <c r="ANW19">
        <v>0.78566466830720716</v>
      </c>
      <c r="ANX19">
        <v>0.7857724358998498</v>
      </c>
      <c r="ANY19">
        <v>0.78588009027214845</v>
      </c>
      <c r="ANZ19">
        <v>0.78598763058458709</v>
      </c>
      <c r="AOA19">
        <v>0.78609505599707075</v>
      </c>
      <c r="AOB19">
        <v>0.78620236566892476</v>
      </c>
      <c r="AOC19">
        <v>0.7863095587588993</v>
      </c>
      <c r="AOD19">
        <v>0.78641663442516829</v>
      </c>
      <c r="AOE19">
        <v>0.78652359182533305</v>
      </c>
      <c r="AOF19">
        <v>0.78663043011642364</v>
      </c>
      <c r="AOG19">
        <v>0.78673714845489928</v>
      </c>
      <c r="AOH19">
        <v>0.78684374599665219</v>
      </c>
      <c r="AOI19">
        <v>0.78695022189700747</v>
      </c>
      <c r="AOJ19">
        <v>0.78705657531072593</v>
      </c>
      <c r="AOK19">
        <v>0.78716280539200578</v>
      </c>
      <c r="AOL19">
        <v>0.7872689112944844</v>
      </c>
      <c r="AOM19">
        <v>0.78737489217124002</v>
      </c>
      <c r="AON19">
        <v>0.78748074717479377</v>
      </c>
      <c r="AOO19">
        <v>0.78758647545711158</v>
      </c>
      <c r="AOP19">
        <v>0.78769207616960635</v>
      </c>
      <c r="AOQ19">
        <v>0.78779754846313943</v>
      </c>
      <c r="AOR19">
        <v>0.78790289148802284</v>
      </c>
      <c r="AOS19">
        <v>0.78800810439402136</v>
      </c>
      <c r="AOT19">
        <v>0.78811318633035476</v>
      </c>
      <c r="AOU19">
        <v>0.78821813644569905</v>
      </c>
      <c r="AOV19">
        <v>0.7883229538881894</v>
      </c>
      <c r="AOW19">
        <v>0.78842763780542202</v>
      </c>
      <c r="AOX19">
        <v>0.78853218734445585</v>
      </c>
      <c r="AOY19">
        <v>0.78863660165181537</v>
      </c>
      <c r="AOZ19">
        <v>0.78874087987349217</v>
      </c>
      <c r="APA19">
        <v>0.78884502115494759</v>
      </c>
      <c r="APB19">
        <v>0.78894902464111483</v>
      </c>
      <c r="APC19">
        <v>0.78905288947640084</v>
      </c>
      <c r="APD19">
        <v>0.78915661480468902</v>
      </c>
      <c r="APE19">
        <v>0.78926019976934125</v>
      </c>
      <c r="APF19">
        <v>0.78936364351320065</v>
      </c>
      <c r="APG19">
        <v>0.78946694517859306</v>
      </c>
      <c r="APH19">
        <v>0.78957010390733029</v>
      </c>
      <c r="API19">
        <v>0.78967311884071167</v>
      </c>
      <c r="APJ19">
        <v>0.7897759891195274</v>
      </c>
      <c r="APK19">
        <v>0.78987874730759022</v>
      </c>
      <c r="APL19">
        <v>0.78998142636098789</v>
      </c>
      <c r="APM19">
        <v>0.79008402600836625</v>
      </c>
      <c r="APN19">
        <v>0.79018654597813676</v>
      </c>
      <c r="APO19">
        <v>0.79028898599847763</v>
      </c>
      <c r="APP19">
        <v>0.79039134579733372</v>
      </c>
      <c r="APQ19">
        <v>0.79049362510241705</v>
      </c>
      <c r="APR19">
        <v>0.79059582364120706</v>
      </c>
      <c r="APS19">
        <v>0.79069794114095038</v>
      </c>
      <c r="APT19">
        <v>0.7907999773286627</v>
      </c>
      <c r="APU19">
        <v>0.7909019319311279</v>
      </c>
      <c r="APV19">
        <v>0.7910038046748985</v>
      </c>
      <c r="APW19">
        <v>0.79110559528629665</v>
      </c>
      <c r="APX19">
        <v>0.79120730349141377</v>
      </c>
      <c r="APY19">
        <v>0.79130892901611183</v>
      </c>
      <c r="APZ19">
        <v>0.79141047158602273</v>
      </c>
      <c r="AQA19">
        <v>0.79151193092654926</v>
      </c>
      <c r="AQB19">
        <v>0.79161330676286579</v>
      </c>
      <c r="AQC19">
        <v>0.79171459881991779</v>
      </c>
      <c r="AQD19">
        <v>0.79181580682242259</v>
      </c>
      <c r="AQE19">
        <v>0.79191693049487055</v>
      </c>
      <c r="AQF19">
        <v>0.79201796956152437</v>
      </c>
      <c r="AQG19">
        <v>0.79211892374641957</v>
      </c>
      <c r="AQH19">
        <v>0.79221979277336596</v>
      </c>
      <c r="AQI19">
        <v>0.79232057636594688</v>
      </c>
      <c r="AQJ19">
        <v>0.79242127424751996</v>
      </c>
      <c r="AQK19">
        <v>0.79252188614121799</v>
      </c>
      <c r="AQL19">
        <v>0.79262241176994885</v>
      </c>
      <c r="AQM19">
        <v>0.79272285085639604</v>
      </c>
      <c r="AQN19">
        <v>0.7928232031230189</v>
      </c>
      <c r="AQO19">
        <v>0.79292346829205373</v>
      </c>
      <c r="AQP19">
        <v>0.79302364608551301</v>
      </c>
      <c r="AQQ19">
        <v>0.7931237362251875</v>
      </c>
      <c r="AQR19">
        <v>0.79322373843264515</v>
      </c>
      <c r="AQS19">
        <v>0.79332365242923197</v>
      </c>
      <c r="AQT19">
        <v>0.79342347793607326</v>
      </c>
      <c r="AQU19">
        <v>0.79352321467407294</v>
      </c>
      <c r="AQV19">
        <v>0.79362286236391444</v>
      </c>
      <c r="AQW19">
        <v>0.79372242072606136</v>
      </c>
      <c r="AQX19">
        <v>0.79382188948075794</v>
      </c>
      <c r="AQY19">
        <v>0.7939212683480289</v>
      </c>
      <c r="AQZ19">
        <v>0.79402055704768071</v>
      </c>
      <c r="ARA19">
        <v>0.79411975529930134</v>
      </c>
      <c r="ARB19">
        <v>0.79421886282226117</v>
      </c>
      <c r="ARC19">
        <v>0.79431787933571341</v>
      </c>
      <c r="ARD19">
        <v>0.79441680455859454</v>
      </c>
      <c r="ARE19">
        <v>0.79451563820962467</v>
      </c>
      <c r="ARF19">
        <v>0.79461438000730766</v>
      </c>
      <c r="ARG19">
        <v>0.79471302966993296</v>
      </c>
      <c r="ARH19">
        <v>0.79481158691557396</v>
      </c>
      <c r="ARI19">
        <v>0.79491005146209093</v>
      </c>
      <c r="ARJ19">
        <v>0.79500842302712926</v>
      </c>
      <c r="ARK19">
        <v>0.79510670132812145</v>
      </c>
      <c r="ARL19">
        <v>0.79520488608228679</v>
      </c>
      <c r="ARM19">
        <v>0.79530297700663266</v>
      </c>
      <c r="ARN19">
        <v>0.79540097381795372</v>
      </c>
      <c r="ARO19">
        <v>0.79549887623283388</v>
      </c>
      <c r="ARP19">
        <v>0.79559668396764616</v>
      </c>
      <c r="ARQ19">
        <v>0.7956943967385528</v>
      </c>
      <c r="ARR19">
        <v>0.79579201426150636</v>
      </c>
      <c r="ARS19">
        <v>0.79588953625224979</v>
      </c>
      <c r="ART19">
        <v>0.79598696242631783</v>
      </c>
      <c r="ARU19">
        <v>0.79608429249903634</v>
      </c>
      <c r="ARV19">
        <v>0.79618152618552351</v>
      </c>
      <c r="ARW19">
        <v>0.7962786632006903</v>
      </c>
      <c r="ARX19">
        <v>0.79637570325924101</v>
      </c>
      <c r="ARY19">
        <v>0.79647264607567325</v>
      </c>
      <c r="ARZ19">
        <v>0.79656949136427979</v>
      </c>
      <c r="ASA19">
        <v>0.79666623883914756</v>
      </c>
      <c r="ASB19">
        <v>0.79676288821415941</v>
      </c>
      <c r="ASC19">
        <v>0.79685943920299362</v>
      </c>
      <c r="ASD19">
        <v>0.79695589151912549</v>
      </c>
      <c r="ASE19">
        <v>0.79705224487582704</v>
      </c>
      <c r="ASF19">
        <v>0.79714849898616813</v>
      </c>
      <c r="ASG19">
        <v>0.79724465356301666</v>
      </c>
      <c r="ASH19">
        <v>0.79734070831903925</v>
      </c>
      <c r="ASI19">
        <v>0.7974366629667019</v>
      </c>
      <c r="ASJ19">
        <v>0.79753251721827056</v>
      </c>
      <c r="ASK19">
        <v>0.79762827078581133</v>
      </c>
      <c r="ASL19">
        <v>0.79772392338119169</v>
      </c>
      <c r="ASM19">
        <v>0.7978194747160805</v>
      </c>
      <c r="ASN19">
        <v>0.79791492450194879</v>
      </c>
      <c r="ASO19">
        <v>0.79801027245007028</v>
      </c>
      <c r="ASP19">
        <v>0.79810551827152243</v>
      </c>
      <c r="ASQ19">
        <v>0.79820066167718629</v>
      </c>
      <c r="ASR19">
        <v>0.79829570237774727</v>
      </c>
      <c r="ASS19">
        <v>0.79839064008369642</v>
      </c>
      <c r="AST19">
        <v>0.79848547450533003</v>
      </c>
      <c r="ASU19">
        <v>0.79858020535275087</v>
      </c>
      <c r="ASV19">
        <v>0.79867483233586911</v>
      </c>
      <c r="ASW19">
        <v>0.79876935516440162</v>
      </c>
      <c r="ASX19">
        <v>0.79886377354787386</v>
      </c>
      <c r="ASY19">
        <v>0.79895808719562045</v>
      </c>
      <c r="ASZ19">
        <v>0.79905229581678461</v>
      </c>
      <c r="ATA19">
        <v>0.79914639912032004</v>
      </c>
      <c r="ATB19">
        <v>0.79924039681499104</v>
      </c>
      <c r="ATC19">
        <v>0.79933428860937317</v>
      </c>
      <c r="ATD19">
        <v>0.79942807421185369</v>
      </c>
      <c r="ATE19">
        <v>0.79952175333063269</v>
      </c>
      <c r="ATF19">
        <v>0.79961532567372329</v>
      </c>
      <c r="ATG19">
        <v>0.79970880654568799</v>
      </c>
      <c r="ATH19">
        <v>0.79980221137156637</v>
      </c>
      <c r="ATI19">
        <v>0.79989554003986674</v>
      </c>
      <c r="ATJ19">
        <v>0.79998879243899079</v>
      </c>
      <c r="ATK19">
        <v>0.80008196845723401</v>
      </c>
      <c r="ATL19">
        <v>0.80017506798278482</v>
      </c>
      <c r="ATM19">
        <v>0.8002680909037263</v>
      </c>
      <c r="ATN19">
        <v>0.80036103710803497</v>
      </c>
      <c r="ATO19">
        <v>0.80045390648358206</v>
      </c>
      <c r="ATP19">
        <v>0.80054669891813302</v>
      </c>
      <c r="ATQ19">
        <v>0.80063941429934804</v>
      </c>
      <c r="ATR19">
        <v>0.80073205251478186</v>
      </c>
      <c r="ATS19">
        <v>0.80082461345188471</v>
      </c>
      <c r="ATT19">
        <v>0.80091709699800184</v>
      </c>
      <c r="ATU19">
        <v>0.80100950304037377</v>
      </c>
      <c r="ATV19">
        <v>0.80110183146613656</v>
      </c>
      <c r="ATW19">
        <v>0.80119408216232257</v>
      </c>
      <c r="ATX19">
        <v>0.80128625501585971</v>
      </c>
      <c r="ATY19">
        <v>0.80137834991357204</v>
      </c>
      <c r="ATZ19">
        <v>0.80147036674218053</v>
      </c>
      <c r="AUA19">
        <v>0.80156230538830209</v>
      </c>
      <c r="AUB19">
        <v>0.80165416573845094</v>
      </c>
      <c r="AUC19">
        <v>0.80174594767903784</v>
      </c>
      <c r="AUD19">
        <v>0.8018376510963714</v>
      </c>
      <c r="AUE19">
        <v>0.80192927587665697</v>
      </c>
      <c r="AUF19">
        <v>0.80202082190599766</v>
      </c>
      <c r="AUG19">
        <v>0.80211228907039478</v>
      </c>
      <c r="AUH19">
        <v>0.80220367725574693</v>
      </c>
      <c r="AUI19">
        <v>0.80229498634785157</v>
      </c>
      <c r="AUJ19">
        <v>0.80238621623240425</v>
      </c>
      <c r="AUK19">
        <v>0.80247736679499926</v>
      </c>
      <c r="AUL19">
        <v>0.80256843792112931</v>
      </c>
      <c r="AUM19">
        <v>0.80265942949618696</v>
      </c>
      <c r="AUN19">
        <v>0.80275034140546309</v>
      </c>
      <c r="AUO19">
        <v>0.80284117353414852</v>
      </c>
      <c r="AUP19">
        <v>0.80293192576733363</v>
      </c>
      <c r="AUQ19">
        <v>0.80302259799000864</v>
      </c>
      <c r="AUR19">
        <v>0.80311319008706383</v>
      </c>
      <c r="AUS19">
        <v>0.80320370194328972</v>
      </c>
      <c r="AUT19">
        <v>0.8032941334433773</v>
      </c>
      <c r="AUU19">
        <v>0.80338448447191824</v>
      </c>
      <c r="AUV19">
        <v>0.80347475491340492</v>
      </c>
      <c r="AUW19">
        <v>0.80356494465223161</v>
      </c>
      <c r="AUX19">
        <v>0.80365505357269273</v>
      </c>
      <c r="AUY19">
        <v>0.80374508155898539</v>
      </c>
      <c r="AUZ19">
        <v>0.80383502849520738</v>
      </c>
      <c r="AVA19">
        <v>0.80392489426535918</v>
      </c>
      <c r="AVB19">
        <v>0.80401467875334343</v>
      </c>
      <c r="AVC19">
        <v>0.80410438184296484</v>
      </c>
      <c r="AVD19">
        <v>0.80419400341793068</v>
      </c>
      <c r="AVE19">
        <v>0.80428354336185159</v>
      </c>
      <c r="AVF19">
        <v>0.80437300155824054</v>
      </c>
      <c r="AVG19">
        <v>0.80446237789051434</v>
      </c>
      <c r="AVH19">
        <v>0.80455167224199287</v>
      </c>
      <c r="AVI19">
        <v>0.80464088449589999</v>
      </c>
      <c r="AVJ19">
        <v>0.80473001453536352</v>
      </c>
      <c r="AVK19">
        <v>0.80481906224341493</v>
      </c>
      <c r="AVL19">
        <v>0.80490802750299073</v>
      </c>
      <c r="AVM19">
        <v>0.80499691019693143</v>
      </c>
      <c r="AVN19">
        <v>0.80508571020798281</v>
      </c>
      <c r="AVO19">
        <v>0.80517442741879508</v>
      </c>
      <c r="AVP19">
        <v>0.80526306171192452</v>
      </c>
      <c r="AVQ19">
        <v>0.80535161296983215</v>
      </c>
      <c r="AVR19">
        <v>0.80544008107488507</v>
      </c>
      <c r="AVS19">
        <v>0.80552846590935612</v>
      </c>
      <c r="AVT19">
        <v>0.80561676735542453</v>
      </c>
      <c r="AVU19">
        <v>0.80570498529517565</v>
      </c>
      <c r="AVV19">
        <v>0.80579311961060152</v>
      </c>
      <c r="AVW19">
        <v>0.80588117018360095</v>
      </c>
      <c r="AVX19">
        <v>0.80596913689597993</v>
      </c>
      <c r="AVY19">
        <v>0.80605701962945187</v>
      </c>
      <c r="AVZ19">
        <v>0.80614481826563733</v>
      </c>
      <c r="AWA19">
        <v>0.80623253268606487</v>
      </c>
      <c r="AWB19">
        <v>0.806320162772171</v>
      </c>
      <c r="AWC19">
        <v>0.80640770840530029</v>
      </c>
      <c r="AWD19">
        <v>0.80649516946670596</v>
      </c>
      <c r="AWE19">
        <v>0.80658254583754985</v>
      </c>
      <c r="AWF19">
        <v>0.80666983739890263</v>
      </c>
      <c r="AWG19">
        <v>0.80675704403174431</v>
      </c>
      <c r="AWH19">
        <v>0.80684416561696382</v>
      </c>
      <c r="AWI19">
        <v>0.80693120203536051</v>
      </c>
      <c r="AWJ19">
        <v>0.80701815316764258</v>
      </c>
      <c r="AWK19">
        <v>0.80710501889442932</v>
      </c>
      <c r="AWL19">
        <v>0.80719179909624938</v>
      </c>
      <c r="AWM19">
        <v>0.80727849365354287</v>
      </c>
      <c r="AWN19">
        <v>0.80736510244666015</v>
      </c>
      <c r="AWO19">
        <v>0.80745162535586268</v>
      </c>
      <c r="AWP19">
        <v>0.8075380622613233</v>
      </c>
      <c r="AWQ19">
        <v>0.8076244130431266</v>
      </c>
      <c r="AWR19">
        <v>0.80771067758126835</v>
      </c>
      <c r="AWS19">
        <v>0.80779685575565707</v>
      </c>
      <c r="AWT19">
        <v>0.80788294744611278</v>
      </c>
      <c r="AWU19">
        <v>0.80796895253236867</v>
      </c>
      <c r="AWV19">
        <v>0.80805487089407013</v>
      </c>
      <c r="AWW19">
        <v>0.80814070241077574</v>
      </c>
      <c r="AWX19">
        <v>0.80822644696195767</v>
      </c>
      <c r="AWY19">
        <v>0.80831210442700085</v>
      </c>
      <c r="AWZ19">
        <v>0.8083976746852044</v>
      </c>
      <c r="AXA19">
        <v>0.80848315761578138</v>
      </c>
      <c r="AXB19">
        <v>0.80856855309785891</v>
      </c>
      <c r="AXC19">
        <v>0.80865386961747598</v>
      </c>
      <c r="AXD19">
        <v>0.80873911571752555</v>
      </c>
      <c r="AXE19">
        <v>0.80882429136231559</v>
      </c>
      <c r="AXF19">
        <v>0.80890939651610394</v>
      </c>
      <c r="AXG19">
        <v>0.80899443114309844</v>
      </c>
      <c r="AXH19">
        <v>0.80907939520745753</v>
      </c>
      <c r="AXI19">
        <v>0.80916428867328982</v>
      </c>
      <c r="AXJ19">
        <v>0.80924911150465395</v>
      </c>
      <c r="AXK19">
        <v>0.80933386366555982</v>
      </c>
      <c r="AXL19">
        <v>0.8094185451199678</v>
      </c>
      <c r="AXM19">
        <v>0.80950315583178822</v>
      </c>
      <c r="AXN19">
        <v>0.80958769576488354</v>
      </c>
      <c r="AXO19">
        <v>0.80967216488306593</v>
      </c>
      <c r="AXP19">
        <v>0.80975656315009958</v>
      </c>
      <c r="AXQ19">
        <v>0.8098408905296991</v>
      </c>
      <c r="AXR19">
        <v>0.80992514698553053</v>
      </c>
      <c r="AXS19">
        <v>0.8100093324812111</v>
      </c>
      <c r="AXT19">
        <v>0.81009344698030972</v>
      </c>
      <c r="AXU19">
        <v>0.81017749044634679</v>
      </c>
      <c r="AXV19">
        <v>0.81026146284279377</v>
      </c>
      <c r="AXW19">
        <v>0.81034536413307445</v>
      </c>
      <c r="AXX19">
        <v>0.81042919428056415</v>
      </c>
      <c r="AXY19">
        <v>0.81051295324858974</v>
      </c>
      <c r="AXZ19">
        <v>0.81059664100043094</v>
      </c>
      <c r="AYA19">
        <v>0.81068025749931838</v>
      </c>
      <c r="AYB19">
        <v>0.81076380270843607</v>
      </c>
      <c r="AYC19">
        <v>0.81084727659091904</v>
      </c>
      <c r="AYD19">
        <v>0.81093067910985583</v>
      </c>
      <c r="AYE19">
        <v>0.81101401022828667</v>
      </c>
      <c r="AYF19">
        <v>0.8110972699092045</v>
      </c>
      <c r="AYG19">
        <v>0.8111804581155555</v>
      </c>
      <c r="AYH19">
        <v>0.81126357481023736</v>
      </c>
      <c r="AYI19">
        <v>0.81134661995610202</v>
      </c>
      <c r="AYJ19">
        <v>0.81142959351595334</v>
      </c>
      <c r="AYK19">
        <v>0.81151249545254855</v>
      </c>
      <c r="AYL19">
        <v>0.81159532572859827</v>
      </c>
      <c r="AYM19">
        <v>0.81167808430676613</v>
      </c>
      <c r="AYN19">
        <v>0.81176077114966882</v>
      </c>
      <c r="AYO19">
        <v>0.81184338621987695</v>
      </c>
      <c r="AYP19">
        <v>0.81192592947991427</v>
      </c>
      <c r="AYQ19">
        <v>0.81200840089225845</v>
      </c>
      <c r="AYR19">
        <v>0.81209080041934079</v>
      </c>
      <c r="AYS19">
        <v>0.81217312802354591</v>
      </c>
      <c r="AYT19">
        <v>0.81225538366721339</v>
      </c>
      <c r="AYU19">
        <v>0.81233756731263596</v>
      </c>
      <c r="AYV19">
        <v>0.81241967892206057</v>
      </c>
      <c r="AYW19">
        <v>0.81250171845768904</v>
      </c>
      <c r="AYX19">
        <v>0.81258368588167651</v>
      </c>
      <c r="AYY19">
        <v>0.8126655811561333</v>
      </c>
      <c r="AYZ19">
        <v>0.81274740424312386</v>
      </c>
      <c r="AZA19">
        <v>0.81282915510466724</v>
      </c>
      <c r="AZB19">
        <v>0.81291083370273765</v>
      </c>
      <c r="AZC19">
        <v>0.81299243999926341</v>
      </c>
      <c r="AZD19">
        <v>0.81307397395612813</v>
      </c>
      <c r="AZE19">
        <v>0.81315543553517056</v>
      </c>
      <c r="AZF19">
        <v>0.81323682469818448</v>
      </c>
      <c r="AZG19">
        <v>0.81331814140691849</v>
      </c>
      <c r="AZH19">
        <v>0.81339938562307668</v>
      </c>
      <c r="AZI19">
        <v>0.81348055730831903</v>
      </c>
      <c r="AZJ19">
        <v>0.81356165642426015</v>
      </c>
      <c r="AZK19">
        <v>0.813642682932471</v>
      </c>
      <c r="AZL19">
        <v>0.81372363679447823</v>
      </c>
      <c r="AZM19">
        <v>0.81380451797176334</v>
      </c>
      <c r="AZN19">
        <v>0.81388532642576494</v>
      </c>
      <c r="AZO19">
        <v>0.81396606211787681</v>
      </c>
      <c r="AZP19">
        <v>0.8140467250094493</v>
      </c>
      <c r="AZQ19">
        <v>0.8141273150617887</v>
      </c>
      <c r="AZR19">
        <v>0.81420783223615767</v>
      </c>
      <c r="AZS19">
        <v>0.81428827649377544</v>
      </c>
      <c r="AZT19">
        <v>0.81436864779581741</v>
      </c>
      <c r="AZU19">
        <v>0.81444894610341589</v>
      </c>
      <c r="AZV19">
        <v>0.81452917137765957</v>
      </c>
      <c r="AZW19">
        <v>0.81460932357959448</v>
      </c>
      <c r="AZX19">
        <v>0.81468940267022294</v>
      </c>
      <c r="AZY19">
        <v>0.81476940861050462</v>
      </c>
      <c r="AZZ19">
        <v>0.81484934136135634</v>
      </c>
      <c r="BAA19">
        <v>0.81492920088365195</v>
      </c>
      <c r="BAB19">
        <v>0.81500898713822267</v>
      </c>
      <c r="BAC19">
        <v>0.81508870008585721</v>
      </c>
      <c r="BAD19">
        <v>0.81516833968730162</v>
      </c>
      <c r="BAE19">
        <v>0.8152479059032598</v>
      </c>
      <c r="BAF19">
        <v>0.8153273986943933</v>
      </c>
      <c r="BAG19">
        <v>0.81540681802132142</v>
      </c>
      <c r="BAH19">
        <v>0.81548616384462147</v>
      </c>
      <c r="BAI19">
        <v>0.81556543612482868</v>
      </c>
      <c r="BAJ19">
        <v>0.81564463482243632</v>
      </c>
      <c r="BAK19">
        <v>0.81572375989789625</v>
      </c>
      <c r="BAL19">
        <v>0.81580281131161847</v>
      </c>
      <c r="BAM19">
        <v>0.81588178902397124</v>
      </c>
      <c r="BAN19">
        <v>0.81596069299528151</v>
      </c>
      <c r="BAO19">
        <v>0.81603952318583506</v>
      </c>
      <c r="BAP19">
        <v>0.81611827955587624</v>
      </c>
      <c r="BAQ19">
        <v>0.8161969620656081</v>
      </c>
      <c r="BAR19">
        <v>0.81627557067519296</v>
      </c>
      <c r="BAS19">
        <v>0.81635410534475172</v>
      </c>
      <c r="BAT19">
        <v>0.8164325660343652</v>
      </c>
      <c r="BAU19">
        <v>0.81651095270407281</v>
      </c>
      <c r="BAV19">
        <v>0.81658926531387366</v>
      </c>
      <c r="BAW19">
        <v>0.81666750382372599</v>
      </c>
      <c r="BAX19">
        <v>0.81674566819354821</v>
      </c>
      <c r="BAY19">
        <v>0.81682376312874849</v>
      </c>
      <c r="BAZ19">
        <v>0.8169017933679068</v>
      </c>
      <c r="BBA19">
        <v>0.81697975892065322</v>
      </c>
      <c r="BBB19">
        <v>0.81705765979659783</v>
      </c>
      <c r="BBC19">
        <v>0.81713549600532998</v>
      </c>
      <c r="BBD19">
        <v>0.81721326755641999</v>
      </c>
      <c r="BBE19">
        <v>0.81729097445941712</v>
      </c>
      <c r="BBF19">
        <v>0.81736861672385108</v>
      </c>
      <c r="BBG19">
        <v>0.8174461943592316</v>
      </c>
      <c r="BBH19">
        <v>0.81752370737504854</v>
      </c>
      <c r="BBI19">
        <v>0.81760115578077186</v>
      </c>
      <c r="BBJ19">
        <v>0.81767853958585146</v>
      </c>
      <c r="BBK19">
        <v>0.81775585879971746</v>
      </c>
      <c r="BBL19">
        <v>0.81783311343178089</v>
      </c>
      <c r="BBM19">
        <v>0.81791030349143223</v>
      </c>
      <c r="BBN19">
        <v>0.81798742898804244</v>
      </c>
      <c r="BBO19">
        <v>0.81806448993096315</v>
      </c>
      <c r="BBP19">
        <v>0.81814148632952599</v>
      </c>
      <c r="BBQ19">
        <v>0.81821841819304364</v>
      </c>
      <c r="BBR19">
        <v>0.81829528553080844</v>
      </c>
      <c r="BBS19">
        <v>0.81837208835209396</v>
      </c>
      <c r="BBT19">
        <v>0.81844882666615382</v>
      </c>
      <c r="BBU19">
        <v>0.81852550048222239</v>
      </c>
      <c r="BBV19">
        <v>0.81860210980951498</v>
      </c>
      <c r="BBW19">
        <v>0.81867865465722689</v>
      </c>
      <c r="BBX19">
        <v>0.81875513503453479</v>
      </c>
      <c r="BBY19">
        <v>0.81883155095059579</v>
      </c>
      <c r="BBZ19">
        <v>0.81890790241454781</v>
      </c>
      <c r="BCA19">
        <v>0.81898418943550966</v>
      </c>
      <c r="BCB19">
        <v>0.81906041202258084</v>
      </c>
      <c r="BCC19">
        <v>0.81913657018484187</v>
      </c>
      <c r="BCD19">
        <v>0.81921266393135461</v>
      </c>
      <c r="BCE19">
        <v>0.81928869327116105</v>
      </c>
      <c r="BCF19">
        <v>0.81936465821328486</v>
      </c>
      <c r="BCG19">
        <v>0.81944055876673039</v>
      </c>
      <c r="BCH19">
        <v>0.81951639494048356</v>
      </c>
      <c r="BCI19">
        <v>0.81959216674351099</v>
      </c>
      <c r="BCJ19">
        <v>0.81966787418476061</v>
      </c>
      <c r="BCK19">
        <v>0.81974351727316153</v>
      </c>
      <c r="BCL19">
        <v>0.81981909601762426</v>
      </c>
      <c r="BCM19">
        <v>0.81989461042704048</v>
      </c>
      <c r="BCN19">
        <v>0.81997006051028298</v>
      </c>
      <c r="BCO19">
        <v>0.82004544627620679</v>
      </c>
      <c r="BCP19">
        <v>0.82012076773364717</v>
      </c>
      <c r="BCQ19">
        <v>0.8201960248914214</v>
      </c>
      <c r="BCR19">
        <v>0.82027121775832856</v>
      </c>
      <c r="BCS19">
        <v>0.8203463463431484</v>
      </c>
      <c r="BCT19">
        <v>0.82042141065464347</v>
      </c>
      <c r="BCU19">
        <v>0.82049641070155666</v>
      </c>
      <c r="BCV19">
        <v>0.82057134649261332</v>
      </c>
      <c r="BCW19">
        <v>0.82064621803652005</v>
      </c>
      <c r="BCX19">
        <v>0.82072102534196556</v>
      </c>
      <c r="BCY19">
        <v>0.82079576841761981</v>
      </c>
      <c r="BCZ19">
        <v>0.8208704472721351</v>
      </c>
      <c r="BDA19">
        <v>0.82094506191414518</v>
      </c>
      <c r="BDB19">
        <v>0.82101961235226595</v>
      </c>
      <c r="BDC19">
        <v>0.82109409859509475</v>
      </c>
      <c r="BDD19">
        <v>0.82116852065121182</v>
      </c>
      <c r="BDE19">
        <v>0.8212428785291781</v>
      </c>
      <c r="BDF19">
        <v>0.82131717223753775</v>
      </c>
      <c r="BDG19">
        <v>0.82139140178481607</v>
      </c>
      <c r="BDH19">
        <v>0.82146556717952124</v>
      </c>
      <c r="BDI19">
        <v>0.82153966843014303</v>
      </c>
      <c r="BDJ19">
        <v>0.82161370554515378</v>
      </c>
      <c r="BDK19">
        <v>0.82168767853300784</v>
      </c>
      <c r="BDL19">
        <v>0.82176158740214156</v>
      </c>
      <c r="BDM19">
        <v>0.82183543216097421</v>
      </c>
      <c r="BDN19">
        <v>0.82190921281790708</v>
      </c>
      <c r="BDO19">
        <v>0.82198292938132367</v>
      </c>
      <c r="BDP19">
        <v>0.82205658185959007</v>
      </c>
      <c r="BDQ19">
        <v>0.82213017026105506</v>
      </c>
      <c r="BDR19">
        <v>0.82220369459404941</v>
      </c>
      <c r="BDS19">
        <v>0.82227715486688691</v>
      </c>
      <c r="BDT19">
        <v>0.82235055108786359</v>
      </c>
      <c r="BDU19">
        <v>0.82242388326525806</v>
      </c>
      <c r="BDV19">
        <v>0.82249715140733204</v>
      </c>
      <c r="BDW19">
        <v>0.82257035552232938</v>
      </c>
      <c r="BDX19">
        <v>0.82264349561847705</v>
      </c>
      <c r="BDY19">
        <v>0.82271657170398449</v>
      </c>
      <c r="BDZ19">
        <v>0.82278958378704403</v>
      </c>
      <c r="BEA19">
        <v>0.82286253187583125</v>
      </c>
      <c r="BEB19">
        <v>0.82293541597850395</v>
      </c>
      <c r="BEC19">
        <v>0.82300823610320328</v>
      </c>
      <c r="BED19">
        <v>0.82308099225805309</v>
      </c>
      <c r="BEE19">
        <v>0.82315368445116055</v>
      </c>
      <c r="BEF19">
        <v>0.82322631269061564</v>
      </c>
      <c r="BEG19">
        <v>0.82329887698449145</v>
      </c>
      <c r="BEH19">
        <v>0.82337137734084398</v>
      </c>
      <c r="BEI19">
        <v>0.82344381376771281</v>
      </c>
      <c r="BEJ19">
        <v>0.8235161862731204</v>
      </c>
      <c r="BEK19">
        <v>0.82358849486507257</v>
      </c>
      <c r="BEL19">
        <v>0.82366073955155827</v>
      </c>
      <c r="BEM19">
        <v>0.8237329203405499</v>
      </c>
      <c r="BEN19">
        <v>0.8238050372400032</v>
      </c>
      <c r="BEO19">
        <v>0.82387709025785705</v>
      </c>
      <c r="BEP19">
        <v>0.82394907940203399</v>
      </c>
      <c r="BEQ19">
        <v>0.82402100468044004</v>
      </c>
      <c r="BER19">
        <v>0.82409286610096466</v>
      </c>
      <c r="BES19">
        <v>0.82416466367148067</v>
      </c>
      <c r="BET19">
        <v>0.82423639739984467</v>
      </c>
      <c r="BEU19">
        <v>0.82430806947859014</v>
      </c>
      <c r="BEV19">
        <v>0.82437968212291579</v>
      </c>
      <c r="BEW19">
        <v>0.82445123537466214</v>
      </c>
      <c r="BEX19">
        <v>0.82452272927566717</v>
      </c>
      <c r="BEY19">
        <v>0.82459416386776596</v>
      </c>
      <c r="BEZ19">
        <v>0.8246655391927914</v>
      </c>
      <c r="BFA19">
        <v>0.82473685529257379</v>
      </c>
      <c r="BFB19">
        <v>0.82480811220894079</v>
      </c>
      <c r="BFC19">
        <v>0.82487930998371717</v>
      </c>
      <c r="BFD19">
        <v>0.8249504486587258</v>
      </c>
      <c r="BFE19">
        <v>0.82502152827578668</v>
      </c>
      <c r="BFF19">
        <v>0.82509254887671712</v>
      </c>
      <c r="BFG19">
        <v>0.82516351050333225</v>
      </c>
      <c r="BFH19">
        <v>0.82523441319744439</v>
      </c>
      <c r="BFI19">
        <v>0.82530525700086355</v>
      </c>
      <c r="BFJ19">
        <v>0.82537604195539693</v>
      </c>
      <c r="BFK19">
        <v>0.82544676810284967</v>
      </c>
      <c r="BFL19">
        <v>0.82551743548502377</v>
      </c>
      <c r="BFM19">
        <v>0.82558804414371945</v>
      </c>
      <c r="BFN19">
        <v>0.82565859412073428</v>
      </c>
      <c r="BFO19">
        <v>0.8257290854578625</v>
      </c>
      <c r="BFP19">
        <v>0.82579951819689701</v>
      </c>
      <c r="BFQ19">
        <v>0.82586989237962782</v>
      </c>
      <c r="BFR19">
        <v>0.82594020804784196</v>
      </c>
      <c r="BFS19">
        <v>0.82601046524332478</v>
      </c>
      <c r="BFT19">
        <v>0.82608066400785873</v>
      </c>
      <c r="BFU19">
        <v>0.82615080438322375</v>
      </c>
      <c r="BFV19">
        <v>0.82622088641119773</v>
      </c>
      <c r="BFW19">
        <v>0.82629091013355571</v>
      </c>
      <c r="BFX19">
        <v>0.82636087559207028</v>
      </c>
      <c r="BFY19">
        <v>0.82643078282851168</v>
      </c>
      <c r="BFZ19">
        <v>0.82650063188464795</v>
      </c>
      <c r="BGA19">
        <v>0.82657042280224435</v>
      </c>
      <c r="BGB19">
        <v>0.82664015562306425</v>
      </c>
      <c r="BGC19">
        <v>0.82670983038886758</v>
      </c>
      <c r="BGD19">
        <v>0.82677944714141316</v>
      </c>
      <c r="BGE19">
        <v>0.82684900592245614</v>
      </c>
      <c r="BGF19">
        <v>0.82691850677375045</v>
      </c>
      <c r="BGG19">
        <v>0.82698794973704648</v>
      </c>
      <c r="BGH19">
        <v>0.82705733485409316</v>
      </c>
      <c r="BGI19">
        <v>0.82712666216663633</v>
      </c>
      <c r="BGJ19">
        <v>0.82719593171642003</v>
      </c>
      <c r="BGK19">
        <v>0.82726514354518565</v>
      </c>
      <c r="BGL19">
        <v>0.82733429769467204</v>
      </c>
      <c r="BGM19">
        <v>0.82740339420661579</v>
      </c>
      <c r="BGN19">
        <v>0.82747243312275132</v>
      </c>
      <c r="BGO19">
        <v>0.82754141448481056</v>
      </c>
      <c r="BGP19">
        <v>0.82761033833452313</v>
      </c>
      <c r="BGQ19">
        <v>0.82767920471361578</v>
      </c>
      <c r="BGR19">
        <v>0.82774801366381401</v>
      </c>
      <c r="BGS19">
        <v>0.82781676522683978</v>
      </c>
      <c r="BGT19">
        <v>0.82788545944441361</v>
      </c>
      <c r="BGU19">
        <v>0.82795409635825312</v>
      </c>
      <c r="BGV19">
        <v>0.82802267601007407</v>
      </c>
      <c r="BGW19">
        <v>0.8280911984415894</v>
      </c>
      <c r="BGX19">
        <v>0.82815966369451011</v>
      </c>
      <c r="BGY19">
        <v>0.8282280718105447</v>
      </c>
      <c r="BGZ19">
        <v>0.82829642283139937</v>
      </c>
      <c r="BHA19">
        <v>0.82836471679877832</v>
      </c>
      <c r="BHB19">
        <v>0.82843295375438297</v>
      </c>
      <c r="BHC19">
        <v>0.82850113373991241</v>
      </c>
      <c r="BHD19">
        <v>0.82856925679706406</v>
      </c>
      <c r="BHE19">
        <v>0.82863732296753279</v>
      </c>
      <c r="BHF19">
        <v>0.82870533229301069</v>
      </c>
      <c r="BHG19">
        <v>0.82877328481518842</v>
      </c>
      <c r="BHH19">
        <v>0.8288411805757534</v>
      </c>
      <c r="BHI19">
        <v>0.82890901961639174</v>
      </c>
      <c r="BHJ19">
        <v>0.82897680197878643</v>
      </c>
      <c r="BHK19">
        <v>0.82904452770461912</v>
      </c>
      <c r="BHL19">
        <v>0.82911219683556836</v>
      </c>
      <c r="BHM19">
        <v>0.82917980941331104</v>
      </c>
      <c r="BHN19">
        <v>0.82924736547952116</v>
      </c>
      <c r="BHO19">
        <v>0.82931486507587127</v>
      </c>
      <c r="BHP19">
        <v>0.82938230824403114</v>
      </c>
      <c r="BHQ19">
        <v>0.82944969502566845</v>
      </c>
      <c r="BHR19">
        <v>0.82951702546244888</v>
      </c>
      <c r="BHS19">
        <v>0.82958429959603519</v>
      </c>
      <c r="BHT19">
        <v>0.82965151746808896</v>
      </c>
      <c r="BHU19">
        <v>0.82971867912026898</v>
      </c>
      <c r="BHV19">
        <v>0.82978578459423136</v>
      </c>
      <c r="BHW19">
        <v>0.82985283393163112</v>
      </c>
      <c r="BHX19">
        <v>0.82991982717411994</v>
      </c>
      <c r="BHY19">
        <v>0.82998676436334839</v>
      </c>
      <c r="BHZ19">
        <v>0.83005364554096395</v>
      </c>
      <c r="BIA19">
        <v>0.83012047074861206</v>
      </c>
      <c r="BIB19">
        <v>0.83018724002793676</v>
      </c>
      <c r="BIC19">
        <v>0.83025395342057906</v>
      </c>
      <c r="BID19">
        <v>0.830320610968178</v>
      </c>
      <c r="BIE19">
        <v>0.83038721271237048</v>
      </c>
      <c r="BIF19">
        <v>0.83045375869479154</v>
      </c>
      <c r="BIG19">
        <v>0.83052024895707366</v>
      </c>
      <c r="BIH19">
        <v>0.83058668354084741</v>
      </c>
      <c r="BII19">
        <v>0.83065306248774118</v>
      </c>
      <c r="BIJ19">
        <v>0.8307193858393811</v>
      </c>
      <c r="BIK19">
        <v>0.8307856536373911</v>
      </c>
      <c r="BIL19">
        <v>0.83085186592339311</v>
      </c>
      <c r="BIM19">
        <v>0.83091802273900717</v>
      </c>
      <c r="BIN19">
        <v>0.83098412412585088</v>
      </c>
      <c r="BIO19">
        <v>0.8310501701255395</v>
      </c>
      <c r="BIP19">
        <v>0.83111616077968675</v>
      </c>
      <c r="BIQ19">
        <v>0.83118209634595941</v>
      </c>
      <c r="BIR19">
        <v>0.83124797710039811</v>
      </c>
      <c r="BIS19">
        <v>0.83131380311218273</v>
      </c>
      <c r="BIT19">
        <v>0.83137957445050226</v>
      </c>
      <c r="BIU19">
        <v>0.83144529118455446</v>
      </c>
      <c r="BIV19">
        <v>0.83151095338354719</v>
      </c>
      <c r="BIW19">
        <v>0.83157656111669687</v>
      </c>
      <c r="BIX19">
        <v>0.83164211445322922</v>
      </c>
      <c r="BIY19">
        <v>0.83170761346237954</v>
      </c>
      <c r="BIZ19">
        <v>0.83177305821339176</v>
      </c>
      <c r="BJA19">
        <v>0.83183844877551927</v>
      </c>
      <c r="BJB19">
        <v>0.83190378521802455</v>
      </c>
      <c r="BJC19">
        <v>0.83196906761017908</v>
      </c>
      <c r="BJD19">
        <v>0.83203429602126344</v>
      </c>
      <c r="BJE19">
        <v>0.83209947052056743</v>
      </c>
      <c r="BJF19">
        <v>0.83216459117738961</v>
      </c>
      <c r="BJG19">
        <v>0.83222965806103788</v>
      </c>
      <c r="BJH19">
        <v>0.8322946712408289</v>
      </c>
      <c r="BJI19">
        <v>0.83235963078608866</v>
      </c>
      <c r="BJJ19">
        <v>0.83242453676615158</v>
      </c>
      <c r="BJK19">
        <v>0.83248938925036153</v>
      </c>
      <c r="BJL19">
        <v>0.83255418830807115</v>
      </c>
      <c r="BJM19">
        <v>0.83261893400864184</v>
      </c>
      <c r="BJN19">
        <v>0.83268362642144411</v>
      </c>
      <c r="BJO19">
        <v>0.83274826561585735</v>
      </c>
      <c r="BJP19">
        <v>0.83281285166126962</v>
      </c>
      <c r="BJQ19">
        <v>0.83287738462707805</v>
      </c>
      <c r="BJR19">
        <v>0.83294186458268815</v>
      </c>
      <c r="BJS19">
        <v>0.83300629159751516</v>
      </c>
      <c r="BJT19">
        <v>0.8330706657409821</v>
      </c>
      <c r="BJU19">
        <v>0.83313498708252132</v>
      </c>
      <c r="BJV19">
        <v>0.83319925569157371</v>
      </c>
      <c r="BJW19">
        <v>0.83326347163758907</v>
      </c>
      <c r="BJX19">
        <v>0.8333276349900256</v>
      </c>
      <c r="BJY19">
        <v>0.83339174581835063</v>
      </c>
      <c r="BJZ19">
        <v>0.83345580419204002</v>
      </c>
      <c r="BKA19">
        <v>0.83351981018057808</v>
      </c>
      <c r="BKB19">
        <v>0.833583763853458</v>
      </c>
      <c r="BKC19">
        <v>0.83364766528018142</v>
      </c>
      <c r="BKD19">
        <v>0.8337115145302586</v>
      </c>
      <c r="BKE19">
        <v>0.83377531167320895</v>
      </c>
      <c r="BKF19">
        <v>0.83383905677855963</v>
      </c>
      <c r="BKG19">
        <v>0.83390274991584645</v>
      </c>
      <c r="BKH19">
        <v>0.83396639115461457</v>
      </c>
      <c r="BKI19">
        <v>0.83402998056441691</v>
      </c>
      <c r="BKJ19">
        <v>0.83409351821481492</v>
      </c>
      <c r="BKK19">
        <v>0.83415700417537919</v>
      </c>
      <c r="BKL19">
        <v>0.83422043851568783</v>
      </c>
      <c r="BKM19">
        <v>0.83428382130532808</v>
      </c>
      <c r="BKN19">
        <v>0.83434715261389558</v>
      </c>
      <c r="BKO19">
        <v>0.83441043251099423</v>
      </c>
      <c r="BKP19">
        <v>0.83447366106623611</v>
      </c>
      <c r="BKQ19">
        <v>0.83453683834924208</v>
      </c>
      <c r="BKR19">
        <v>0.83459996442964124</v>
      </c>
      <c r="BKS19">
        <v>0.83466303937707098</v>
      </c>
      <c r="BKT19">
        <v>0.83472606326117693</v>
      </c>
      <c r="BKU19">
        <v>0.83478903615161359</v>
      </c>
      <c r="BKV19">
        <v>0.83485195811804269</v>
      </c>
      <c r="BKW19">
        <v>0.83491482923013549</v>
      </c>
      <c r="BKX19">
        <v>0.8349776495575707</v>
      </c>
      <c r="BKY19">
        <v>0.83504041917003546</v>
      </c>
      <c r="BKZ19">
        <v>0.83510313813722514</v>
      </c>
      <c r="BLA19">
        <v>0.83516580652884342</v>
      </c>
      <c r="BLB19">
        <v>0.83522842441460232</v>
      </c>
      <c r="BLC19">
        <v>0.83529099186422173</v>
      </c>
      <c r="BLD19">
        <v>0.83535350894742966</v>
      </c>
      <c r="BLE19">
        <v>0.83541597573396276</v>
      </c>
      <c r="BLF19">
        <v>0.83547839229356535</v>
      </c>
      <c r="BLG19">
        <v>0.83554075869599009</v>
      </c>
      <c r="BLH19">
        <v>0.83560307501099762</v>
      </c>
      <c r="BLI19">
        <v>0.83566534130835679</v>
      </c>
      <c r="BLJ19">
        <v>0.83572755765784446</v>
      </c>
      <c r="BLK19">
        <v>0.83578972412924535</v>
      </c>
      <c r="BLL19">
        <v>0.83585184079235275</v>
      </c>
      <c r="BLM19">
        <v>0.8359139077169675</v>
      </c>
      <c r="BLN19">
        <v>0.83597592497289852</v>
      </c>
      <c r="BLO19">
        <v>0.83603789262996286</v>
      </c>
      <c r="BLP19">
        <v>0.83609981075798534</v>
      </c>
      <c r="BLQ19">
        <v>0.83616167942679909</v>
      </c>
      <c r="BLR19">
        <v>0.83622349870624479</v>
      </c>
      <c r="BLS19">
        <v>0.83628526866617137</v>
      </c>
      <c r="BLT19">
        <v>0.83634698937643548</v>
      </c>
      <c r="BLU19">
        <v>0.83640866090690169</v>
      </c>
      <c r="BLV19">
        <v>0.83647028332744244</v>
      </c>
      <c r="BLW19">
        <v>0.83653185670793817</v>
      </c>
      <c r="BLX19">
        <v>0.83659338111827697</v>
      </c>
      <c r="BLY19">
        <v>0.83665485662835504</v>
      </c>
      <c r="BLZ19">
        <v>0.8367162833080759</v>
      </c>
      <c r="BMA19">
        <v>0.83677766122735164</v>
      </c>
      <c r="BMB19">
        <v>0.83683899045610122</v>
      </c>
      <c r="BMC19">
        <v>0.83690027106425213</v>
      </c>
      <c r="BMD19">
        <v>0.83696150312173945</v>
      </c>
      <c r="BME19">
        <v>0.83702268669850566</v>
      </c>
      <c r="BMF19">
        <v>0.83708382186450137</v>
      </c>
      <c r="BMG19">
        <v>0.83714490868968461</v>
      </c>
      <c r="BMH19">
        <v>0.83720594724402142</v>
      </c>
      <c r="BMI19">
        <v>0.83726693759748527</v>
      </c>
      <c r="BMJ19">
        <v>0.83732787982005719</v>
      </c>
      <c r="BMK19">
        <v>0.83738877398172606</v>
      </c>
      <c r="BML19">
        <v>0.83744962015248869</v>
      </c>
      <c r="BMM19">
        <v>0.83751041683319971</v>
      </c>
      <c r="BMN19">
        <v>0.8375711625434854</v>
      </c>
      <c r="BMO19">
        <v>0.83763185738151946</v>
      </c>
      <c r="BMP19">
        <v>0.83769250144549456</v>
      </c>
      <c r="BMQ19">
        <v>0.83775309483362259</v>
      </c>
      <c r="BMR19">
        <v>0.83781363764413419</v>
      </c>
      <c r="BMS19">
        <v>0.8378741299752791</v>
      </c>
      <c r="BMT19">
        <v>0.83793457192532561</v>
      </c>
      <c r="BMU19">
        <v>0.83799496359256165</v>
      </c>
      <c r="BMV19">
        <v>0.83805530507529302</v>
      </c>
      <c r="BMW19">
        <v>0.83811559647184486</v>
      </c>
      <c r="BMX19">
        <v>0.83817583788056094</v>
      </c>
      <c r="BMY19">
        <v>0.83823602939980357</v>
      </c>
      <c r="BMZ19">
        <v>0.83829617112795418</v>
      </c>
      <c r="BNA19">
        <v>0.83835626316341216</v>
      </c>
      <c r="BNB19">
        <v>0.8384163056045959</v>
      </c>
      <c r="BNC19">
        <v>0.83847629854994232</v>
      </c>
      <c r="BND19">
        <v>0.83853624209790667</v>
      </c>
      <c r="BNE19">
        <v>0.83859613634696273</v>
      </c>
      <c r="BNF19">
        <v>0.83865598139560271</v>
      </c>
      <c r="BNG19">
        <v>0.83871577734233738</v>
      </c>
      <c r="BNH19">
        <v>0.83877552428569546</v>
      </c>
      <c r="BNI19">
        <v>0.83883522232422436</v>
      </c>
      <c r="BNJ19">
        <v>0.83889487155648945</v>
      </c>
      <c r="BNK19">
        <v>0.83895447208107465</v>
      </c>
      <c r="BNL19">
        <v>0.83901402399658165</v>
      </c>
      <c r="BNM19">
        <v>0.83907352740163088</v>
      </c>
      <c r="BNN19">
        <v>0.83913298239486034</v>
      </c>
      <c r="BNO19">
        <v>0.83919238907492633</v>
      </c>
      <c r="BNP19">
        <v>0.83925174754050336</v>
      </c>
      <c r="BNQ19">
        <v>0.8393110578902836</v>
      </c>
      <c r="BNR19">
        <v>0.83937032022297742</v>
      </c>
      <c r="BNS19">
        <v>0.83942953463731307</v>
      </c>
      <c r="BNT19">
        <v>0.83948870123203656</v>
      </c>
      <c r="BNU19">
        <v>0.83954782010591222</v>
      </c>
      <c r="BNV19">
        <v>0.83960689135772149</v>
      </c>
      <c r="BNW19">
        <v>0.83966591508626431</v>
      </c>
      <c r="BNX19">
        <v>0.83972489139035777</v>
      </c>
      <c r="BNY19">
        <v>0.83978382036883725</v>
      </c>
      <c r="BNZ19">
        <v>0.83984270212055501</v>
      </c>
      <c r="BOA19">
        <v>0.83990153674438195</v>
      </c>
      <c r="BOB19">
        <v>0.83996032433920575</v>
      </c>
      <c r="BOC19">
        <v>0.8400190650039322</v>
      </c>
      <c r="BOD19">
        <v>0.84007775883748426</v>
      </c>
      <c r="BOE19">
        <v>0.84013640593880257</v>
      </c>
      <c r="BOF19">
        <v>0.84019500640684508</v>
      </c>
      <c r="BOG19">
        <v>0.84025356034058751</v>
      </c>
      <c r="BOH19">
        <v>0.8403120678390229</v>
      </c>
      <c r="BOI19">
        <v>0.84037052900116105</v>
      </c>
      <c r="BOJ19">
        <v>0.84042894392602996</v>
      </c>
      <c r="BOK19">
        <v>0.84048731271267429</v>
      </c>
      <c r="BOL19">
        <v>0.84054563546015626</v>
      </c>
      <c r="BOM19">
        <v>0.84060391226755526</v>
      </c>
      <c r="BON19">
        <v>0.84066214323396782</v>
      </c>
      <c r="BOO19">
        <v>0.84072032845850786</v>
      </c>
      <c r="BOP19">
        <v>0.84077846804030587</v>
      </c>
      <c r="BOQ19">
        <v>0.84083656207851021</v>
      </c>
      <c r="BOR19">
        <v>0.84089461067228555</v>
      </c>
      <c r="BOS19">
        <v>0.840952613920814</v>
      </c>
      <c r="BOT19">
        <v>0.84101057192329465</v>
      </c>
      <c r="BOU19">
        <v>0.84106848477894336</v>
      </c>
      <c r="BOV19">
        <v>0.84112635258699342</v>
      </c>
      <c r="BOW19">
        <v>0.84118417544669399</v>
      </c>
      <c r="BOX19">
        <v>0.84124195345731245</v>
      </c>
      <c r="BOY19">
        <v>0.8412996867181316</v>
      </c>
      <c r="BOZ19">
        <v>0.84135737532845234</v>
      </c>
      <c r="BPA19">
        <v>0.84141501938759133</v>
      </c>
      <c r="BPB19">
        <v>0.84147261899488268</v>
      </c>
      <c r="BPC19">
        <v>0.84153017424967669</v>
      </c>
      <c r="BPD19">
        <v>0.84158768525134064</v>
      </c>
      <c r="BPE19">
        <v>0.84164515209925816</v>
      </c>
      <c r="BPF19">
        <v>0.84170257489282996</v>
      </c>
      <c r="BPG19">
        <v>0.84175995373147283</v>
      </c>
      <c r="BPH19">
        <v>0.84181728871462047</v>
      </c>
      <c r="BPI19">
        <v>0.84187457994172288</v>
      </c>
      <c r="BPJ19">
        <v>0.8419318275122466</v>
      </c>
      <c r="BPK19">
        <v>0.84198903152567472</v>
      </c>
      <c r="BPL19">
        <v>0.84204619208150666</v>
      </c>
      <c r="BPM19">
        <v>0.84210330927925825</v>
      </c>
      <c r="BPN19">
        <v>0.84216038321846176</v>
      </c>
      <c r="BPO19">
        <v>0.84221741399866568</v>
      </c>
      <c r="BPP19">
        <v>0.8422744017194348</v>
      </c>
      <c r="BPQ19">
        <v>0.84233134648035035</v>
      </c>
      <c r="BPR19">
        <v>0.84238824838100967</v>
      </c>
      <c r="BPS19">
        <v>0.84244510752102642</v>
      </c>
      <c r="BPT19">
        <v>0.84250192400003032</v>
      </c>
      <c r="BPU19">
        <v>0.84255869791766758</v>
      </c>
      <c r="BPV19">
        <v>0.84261542937359979</v>
      </c>
      <c r="BPW19">
        <v>0.84267211846750556</v>
      </c>
      <c r="BPX19">
        <v>0.84272876529907903</v>
      </c>
      <c r="BPY19">
        <v>0.84278536996803066</v>
      </c>
      <c r="BPZ19">
        <v>0.84284193257408646</v>
      </c>
      <c r="BQA19">
        <v>0.84289845321698909</v>
      </c>
      <c r="BQB19">
        <v>0.84295493199649651</v>
      </c>
      <c r="BQC19">
        <v>0.84301136901238327</v>
      </c>
      <c r="BQD19">
        <v>0.84306776436443931</v>
      </c>
      <c r="BQE19">
        <v>0.84312411815247079</v>
      </c>
      <c r="BQF19">
        <v>0.84318043047629965</v>
      </c>
      <c r="BQG19">
        <v>0.84323670143576324</v>
      </c>
      <c r="BQH19">
        <v>0.84329293113071535</v>
      </c>
      <c r="BQI19">
        <v>0.84334911856448191</v>
      </c>
      <c r="BQJ19">
        <v>0.84340526266577931</v>
      </c>
      <c r="BQK19">
        <v>0.84346136342256772</v>
      </c>
      <c r="BQL19">
        <v>0.84351742082281878</v>
      </c>
      <c r="BQM19">
        <v>0.8435734348545153</v>
      </c>
      <c r="BQN19">
        <v>0.84362940550565191</v>
      </c>
      <c r="BQO19">
        <v>0.84368533276423474</v>
      </c>
      <c r="BQP19">
        <v>0.84374121661828139</v>
      </c>
      <c r="BQQ19">
        <v>0.84379705705582075</v>
      </c>
      <c r="BQR19">
        <v>0.84385285406489319</v>
      </c>
      <c r="BQS19">
        <v>0.84390860763355047</v>
      </c>
      <c r="BQT19">
        <v>0.84396431774985603</v>
      </c>
      <c r="BQU19">
        <v>0.84401998440188408</v>
      </c>
      <c r="BQV19">
        <v>0.84407560757772071</v>
      </c>
      <c r="BQW19">
        <v>0.8441311872654631</v>
      </c>
      <c r="BQX19">
        <v>0.84418672345321977</v>
      </c>
      <c r="BQY19">
        <v>0.84424221612911043</v>
      </c>
      <c r="BQZ19">
        <v>0.84429766528126626</v>
      </c>
      <c r="BRA19">
        <v>0.84435307089782941</v>
      </c>
      <c r="BRB19">
        <v>0.84440843296695367</v>
      </c>
      <c r="BRC19">
        <v>0.84446375147680341</v>
      </c>
      <c r="BRD19">
        <v>0.84451902641555465</v>
      </c>
      <c r="BRE19">
        <v>0.84457425777139461</v>
      </c>
      <c r="BRF19">
        <v>0.84462944553252128</v>
      </c>
      <c r="BRG19">
        <v>0.84468458968714388</v>
      </c>
      <c r="BRH19">
        <v>0.84473969022348305</v>
      </c>
      <c r="BRI19">
        <v>0.8447947471297701</v>
      </c>
      <c r="BRJ19">
        <v>0.84484976039424775</v>
      </c>
      <c r="BRK19">
        <v>0.8449047300051693</v>
      </c>
      <c r="BRL19">
        <v>0.84495965595079958</v>
      </c>
      <c r="BRM19">
        <v>0.84501453821941386</v>
      </c>
      <c r="BRN19">
        <v>0.84506937679929894</v>
      </c>
      <c r="BRO19">
        <v>0.84512417167875209</v>
      </c>
      <c r="BRP19">
        <v>0.84517892284608198</v>
      </c>
      <c r="BRQ19">
        <v>0.84523363028960796</v>
      </c>
      <c r="BRR19">
        <v>0.84528829399765992</v>
      </c>
      <c r="BRS19">
        <v>0.84534291395857908</v>
      </c>
      <c r="BRT19">
        <v>0.84539749016071752</v>
      </c>
      <c r="BRU19">
        <v>0.8454520225924379</v>
      </c>
      <c r="BRV19">
        <v>0.84550651124211385</v>
      </c>
      <c r="BRW19">
        <v>0.84556095609812953</v>
      </c>
      <c r="BRX19">
        <v>0.84561535714888036</v>
      </c>
      <c r="BRY19">
        <v>0.84566971438277194</v>
      </c>
      <c r="BRZ19">
        <v>0.84572402778822098</v>
      </c>
      <c r="BSA19">
        <v>0.84577829735365473</v>
      </c>
      <c r="BSB19">
        <v>0.84583252306751111</v>
      </c>
      <c r="BSC19">
        <v>0.84588670491823892</v>
      </c>
      <c r="BSD19">
        <v>0.84594084289429716</v>
      </c>
      <c r="BSE19">
        <v>0.84599493698415595</v>
      </c>
      <c r="BSF19">
        <v>0.84604898717629562</v>
      </c>
      <c r="BSG19">
        <v>0.84610299345920725</v>
      </c>
      <c r="BSH19">
        <v>0.8461569558213925</v>
      </c>
      <c r="BSI19">
        <v>0.84621087425136354</v>
      </c>
      <c r="BSJ19">
        <v>0.8462647487376429</v>
      </c>
      <c r="BSK19">
        <v>0.84631857926876397</v>
      </c>
      <c r="BSL19">
        <v>0.84637236583327013</v>
      </c>
      <c r="BSM19">
        <v>0.84642610841971555</v>
      </c>
      <c r="BSN19">
        <v>0.8464798070166647</v>
      </c>
      <c r="BSO19">
        <v>0.84653346161269238</v>
      </c>
      <c r="BSP19">
        <v>0.84658707219638429</v>
      </c>
      <c r="BSQ19">
        <v>0.84664063875633566</v>
      </c>
      <c r="BSR19">
        <v>0.84669416128115282</v>
      </c>
      <c r="BSS19">
        <v>0.84674763975945189</v>
      </c>
      <c r="BST19">
        <v>0.84680107417985961</v>
      </c>
      <c r="BSU19">
        <v>0.84685446453101298</v>
      </c>
      <c r="BSV19">
        <v>0.84690781080155908</v>
      </c>
      <c r="BSW19">
        <v>0.8469611129801552</v>
      </c>
      <c r="BSX19">
        <v>0.84701437105546928</v>
      </c>
      <c r="BSY19">
        <v>0.84706758501617907</v>
      </c>
      <c r="BSZ19">
        <v>0.84712075485097238</v>
      </c>
      <c r="BTA19">
        <v>0.84717388054854759</v>
      </c>
      <c r="BTB19">
        <v>0.84722696209761306</v>
      </c>
      <c r="BTC19">
        <v>0.84727999948688715</v>
      </c>
      <c r="BTD19">
        <v>0.84733299270509832</v>
      </c>
      <c r="BTE19">
        <v>0.84738594174098514</v>
      </c>
      <c r="BTF19">
        <v>0.84743884658329627</v>
      </c>
      <c r="BTG19">
        <v>0.84749170722079048</v>
      </c>
      <c r="BTH19">
        <v>0.84754452364223642</v>
      </c>
      <c r="BTI19">
        <v>0.84759729583641275</v>
      </c>
      <c r="BTJ19">
        <v>0.84765002379210774</v>
      </c>
      <c r="BTK19">
        <v>0.8477027074981206</v>
      </c>
      <c r="BTL19">
        <v>0.84775534694325927</v>
      </c>
      <c r="BTM19">
        <v>0.84780794211634258</v>
      </c>
      <c r="BTN19">
        <v>0.84786049300619859</v>
      </c>
      <c r="BTO19">
        <v>0.84791299960166533</v>
      </c>
      <c r="BTP19">
        <v>0.84796546189159094</v>
      </c>
      <c r="BTQ19">
        <v>0.84801787986483324</v>
      </c>
      <c r="BTR19">
        <v>0.84807025351025955</v>
      </c>
      <c r="BTS19">
        <v>0.84812258281674757</v>
      </c>
      <c r="BTT19">
        <v>0.84817486777318418</v>
      </c>
      <c r="BTU19">
        <v>0.84822710836846626</v>
      </c>
      <c r="BTV19">
        <v>0.84827930459150047</v>
      </c>
      <c r="BTW19">
        <v>0.84833145643120289</v>
      </c>
      <c r="BTX19">
        <v>0.8483835638764996</v>
      </c>
      <c r="BTY19">
        <v>0.84843562691632601</v>
      </c>
      <c r="BTZ19">
        <v>0.8484876455396273</v>
      </c>
      <c r="BUA19">
        <v>0.8485396197353583</v>
      </c>
      <c r="BUB19">
        <v>0.8485915494924835</v>
      </c>
      <c r="BUC19">
        <v>0.84864343479997661</v>
      </c>
      <c r="BUD19">
        <v>0.84869527564682101</v>
      </c>
    </row>
    <row r="20" spans="1:1902" x14ac:dyDescent="0.3">
      <c r="A20" s="1" t="s">
        <v>1919</v>
      </c>
      <c r="B20">
        <v>0.46314164890350629</v>
      </c>
      <c r="C20">
        <v>0.46531770560620539</v>
      </c>
      <c r="D20">
        <v>0.46748459064055731</v>
      </c>
      <c r="E20">
        <v>0.4696422451957572</v>
      </c>
      <c r="F20">
        <v>0.47179061262033262</v>
      </c>
      <c r="G20">
        <v>0.47392963831851198</v>
      </c>
      <c r="H20">
        <v>0.47605926965281331</v>
      </c>
      <c r="I20">
        <v>0.47817945585239779</v>
      </c>
      <c r="J20">
        <v>0.48029014792677288</v>
      </c>
      <c r="K20">
        <v>0.4823912985844625</v>
      </c>
      <c r="L20">
        <v>0.48448286215629482</v>
      </c>
      <c r="M20">
        <v>0.48656479452298268</v>
      </c>
      <c r="N20">
        <v>0.48863705304670241</v>
      </c>
      <c r="O20">
        <v>0.49069959650639472</v>
      </c>
      <c r="P20">
        <v>0.49275238503653768</v>
      </c>
      <c r="Q20">
        <v>0.49479538006915702</v>
      </c>
      <c r="R20">
        <v>0.49682854427885992</v>
      </c>
      <c r="S20">
        <v>0.49885184153069262</v>
      </c>
      <c r="T20">
        <v>0.50086523683063766</v>
      </c>
      <c r="U20">
        <v>0.50286869627858222</v>
      </c>
      <c r="V20">
        <v>0.50486218702359575</v>
      </c>
      <c r="W20">
        <v>0.50684567722137575</v>
      </c>
      <c r="X20">
        <v>0.50881913599372031</v>
      </c>
      <c r="Y20">
        <v>0.51078253338990565</v>
      </c>
      <c r="Z20">
        <v>0.51273584034984809</v>
      </c>
      <c r="AA20">
        <v>0.51467902866894411</v>
      </c>
      <c r="AB20">
        <v>0.51661207096448392</v>
      </c>
      <c r="AC20">
        <v>0.51853494064354699</v>
      </c>
      <c r="AD20">
        <v>0.52044761187228883</v>
      </c>
      <c r="AE20">
        <v>0.52235005954653879</v>
      </c>
      <c r="AF20">
        <v>0.52424225926362999</v>
      </c>
      <c r="AG20">
        <v>0.5261241872953929</v>
      </c>
      <c r="AH20">
        <v>0.52799582056224192</v>
      </c>
      <c r="AI20">
        <v>0.52985713660829581</v>
      </c>
      <c r="AJ20">
        <v>0.53170811357746994</v>
      </c>
      <c r="AK20">
        <v>0.53354873019048887</v>
      </c>
      <c r="AL20">
        <v>0.53537896572276622</v>
      </c>
      <c r="AM20">
        <v>0.53719879998310416</v>
      </c>
      <c r="AN20">
        <v>0.53900821329316595</v>
      </c>
      <c r="AO20">
        <v>0.54080718646768178</v>
      </c>
      <c r="AP20">
        <v>0.54259570079534714</v>
      </c>
      <c r="AQ20">
        <v>0.5443737380203747</v>
      </c>
      <c r="AR20">
        <v>0.54614128032466758</v>
      </c>
      <c r="AS20">
        <v>0.54789831031057812</v>
      </c>
      <c r="AT20">
        <v>0.54964481098422391</v>
      </c>
      <c r="AU20">
        <v>0.55138076573933004</v>
      </c>
      <c r="AV20">
        <v>0.55310615834156951</v>
      </c>
      <c r="AW20">
        <v>0.55482097291337829</v>
      </c>
      <c r="AX20">
        <v>0.5565251939192184</v>
      </c>
      <c r="AY20">
        <v>0.55814295860378582</v>
      </c>
      <c r="AZ20">
        <v>0.55972833060558547</v>
      </c>
      <c r="BA20">
        <v>0.56130360541131052</v>
      </c>
      <c r="BB20">
        <v>0.5628687847901741</v>
      </c>
      <c r="BC20">
        <v>0.5644238705588428</v>
      </c>
      <c r="BD20">
        <v>0.56596886457411388</v>
      </c>
      <c r="BE20">
        <v>0.56750376872573927</v>
      </c>
      <c r="BF20">
        <v>0.56902858492938735</v>
      </c>
      <c r="BG20">
        <v>0.57054331511973422</v>
      </c>
      <c r="BH20">
        <v>0.57204796124367696</v>
      </c>
      <c r="BI20">
        <v>0.57354252525366378</v>
      </c>
      <c r="BJ20">
        <v>0.57502700910113325</v>
      </c>
      <c r="BK20">
        <v>0.5765014147300549</v>
      </c>
      <c r="BL20">
        <v>0.57796574407056944</v>
      </c>
      <c r="BM20">
        <v>0.57941999903271835</v>
      </c>
      <c r="BN20">
        <v>0.58086418150026098</v>
      </c>
      <c r="BO20">
        <v>0.5822982933245715</v>
      </c>
      <c r="BP20">
        <v>0.58372233631861237</v>
      </c>
      <c r="BQ20">
        <v>0.58513631225097995</v>
      </c>
      <c r="BR20">
        <v>0.58654022284001506</v>
      </c>
      <c r="BS20">
        <v>0.58793406974797835</v>
      </c>
      <c r="BT20">
        <v>0.58931785457528285</v>
      </c>
      <c r="BU20">
        <v>0.59069157885478096</v>
      </c>
      <c r="BV20">
        <v>0.59205524404610355</v>
      </c>
      <c r="BW20">
        <v>0.59340885153004452</v>
      </c>
      <c r="BX20">
        <v>0.59475240260299056</v>
      </c>
      <c r="BY20">
        <v>0.59608589847138993</v>
      </c>
      <c r="BZ20">
        <v>0.59740934024625891</v>
      </c>
      <c r="CA20">
        <v>0.59872272893772249</v>
      </c>
      <c r="CB20">
        <v>0.60002606544958492</v>
      </c>
      <c r="CC20">
        <v>0.60131935057392971</v>
      </c>
      <c r="CD20">
        <v>0.60260258498574337</v>
      </c>
      <c r="CE20">
        <v>0.60387576923756225</v>
      </c>
      <c r="CF20">
        <v>0.6051389037541397</v>
      </c>
      <c r="CG20">
        <v>0.6063919888271283</v>
      </c>
      <c r="CH20">
        <v>0.60763502460977969</v>
      </c>
      <c r="CI20">
        <v>0.60886801111165489</v>
      </c>
      <c r="CJ20">
        <v>0.61009094819334331</v>
      </c>
      <c r="CK20">
        <v>0.61130383556119272</v>
      </c>
      <c r="CL20">
        <v>0.61250667276204052</v>
      </c>
      <c r="CM20">
        <v>0.6136994591779511</v>
      </c>
      <c r="CN20">
        <v>0.6148821940209519</v>
      </c>
      <c r="CO20">
        <v>0.6160548763277699</v>
      </c>
      <c r="CP20">
        <v>0.61721750495456273</v>
      </c>
      <c r="CQ20">
        <v>0.61837007857164628</v>
      </c>
      <c r="CR20">
        <v>0.61951259565821326</v>
      </c>
      <c r="CS20">
        <v>0.62064505449704332</v>
      </c>
      <c r="CT20">
        <v>0.62176745316920079</v>
      </c>
      <c r="CU20">
        <v>0.62287978954871903</v>
      </c>
      <c r="CV20">
        <v>0.62398206129727019</v>
      </c>
      <c r="CW20">
        <v>0.6250742658588172</v>
      </c>
      <c r="CX20">
        <v>0.62615640045424503</v>
      </c>
      <c r="CY20">
        <v>0.62722998846316869</v>
      </c>
      <c r="CZ20">
        <v>0.62829658461832416</v>
      </c>
      <c r="DA20">
        <v>0.62935623285519326</v>
      </c>
      <c r="DB20">
        <v>0.63040897691898445</v>
      </c>
      <c r="DC20">
        <v>0.63145486036764242</v>
      </c>
      <c r="DD20">
        <v>0.63249392657478976</v>
      </c>
      <c r="DE20">
        <v>0.63352621873260051</v>
      </c>
      <c r="DF20">
        <v>0.63455177985460742</v>
      </c>
      <c r="DG20">
        <v>0.63557065277844738</v>
      </c>
      <c r="DH20">
        <v>0.63658288016854125</v>
      </c>
      <c r="DI20">
        <v>0.63758850451871807</v>
      </c>
      <c r="DJ20">
        <v>0.63858756815477546</v>
      </c>
      <c r="DK20">
        <v>0.63958011323698749</v>
      </c>
      <c r="DL20">
        <v>0.64056618176255253</v>
      </c>
      <c r="DM20">
        <v>0.64154581556799128</v>
      </c>
      <c r="DN20">
        <v>0.64251905633148931</v>
      </c>
      <c r="DO20">
        <v>0.64348594557518923</v>
      </c>
      <c r="DP20">
        <v>0.64444652466743357</v>
      </c>
      <c r="DQ20">
        <v>0.64540083482495902</v>
      </c>
      <c r="DR20">
        <v>0.64634891711504339</v>
      </c>
      <c r="DS20">
        <v>0.64729081245760678</v>
      </c>
      <c r="DT20">
        <v>0.6482265616272691</v>
      </c>
      <c r="DU20">
        <v>0.64915620525536288</v>
      </c>
      <c r="DV20">
        <v>0.65007978383190579</v>
      </c>
      <c r="DW20">
        <v>0.65099733770752966</v>
      </c>
      <c r="DX20">
        <v>0.65190890709537308</v>
      </c>
      <c r="DY20">
        <v>0.6528145320729325</v>
      </c>
      <c r="DZ20">
        <v>0.65371425258387672</v>
      </c>
      <c r="EA20">
        <v>0.65460810843982531</v>
      </c>
      <c r="EB20">
        <v>0.65549613932209017</v>
      </c>
      <c r="EC20">
        <v>0.65637838478338451</v>
      </c>
      <c r="ED20">
        <v>0.65725488424949585</v>
      </c>
      <c r="EE20">
        <v>0.65812567702092861</v>
      </c>
      <c r="EF20">
        <v>0.65899080227451301</v>
      </c>
      <c r="EG20">
        <v>0.65985029906498438</v>
      </c>
      <c r="EH20">
        <v>0.66070420632653226</v>
      </c>
      <c r="EI20">
        <v>0.66155256287431996</v>
      </c>
      <c r="EJ20">
        <v>0.66239540740597602</v>
      </c>
      <c r="EK20">
        <v>0.66323277850305806</v>
      </c>
      <c r="EL20">
        <v>0.66406471463249017</v>
      </c>
      <c r="EM20">
        <v>0.66489125414797412</v>
      </c>
      <c r="EN20">
        <v>0.66571243529137492</v>
      </c>
      <c r="EO20">
        <v>0.66652829619408305</v>
      </c>
      <c r="EP20">
        <v>0.66733887487835097</v>
      </c>
      <c r="EQ20">
        <v>0.66814420925860818</v>
      </c>
      <c r="ER20">
        <v>0.66894433714275392</v>
      </c>
      <c r="ES20">
        <v>0.66973929623342576</v>
      </c>
      <c r="ET20">
        <v>0.6705291241292497</v>
      </c>
      <c r="EU20">
        <v>0.67131385832606805</v>
      </c>
      <c r="EV20">
        <v>0.6720935362181486</v>
      </c>
      <c r="EW20">
        <v>0.6728681950993729</v>
      </c>
      <c r="EX20">
        <v>0.67363787216440607</v>
      </c>
      <c r="EY20">
        <v>0.67440260450985035</v>
      </c>
      <c r="EZ20">
        <v>0.67516242913537727</v>
      </c>
      <c r="FA20">
        <v>0.67591738294484649</v>
      </c>
      <c r="FB20">
        <v>0.67666750274740495</v>
      </c>
      <c r="FC20">
        <v>0.67741282525857116</v>
      </c>
      <c r="FD20">
        <v>0.67815338710130402</v>
      </c>
      <c r="FE20">
        <v>0.67888922480705571</v>
      </c>
      <c r="FF20">
        <v>0.67962037481681004</v>
      </c>
      <c r="FG20">
        <v>0.68034687348210676</v>
      </c>
      <c r="FH20">
        <v>0.68106875706605163</v>
      </c>
      <c r="FI20">
        <v>0.68178606174431278</v>
      </c>
      <c r="FJ20">
        <v>0.68249882360610559</v>
      </c>
      <c r="FK20">
        <v>0.6832070786551625</v>
      </c>
      <c r="FL20">
        <v>0.68391086281069235</v>
      </c>
      <c r="FM20">
        <v>0.6846102119083276</v>
      </c>
      <c r="FN20">
        <v>0.68530516170105948</v>
      </c>
      <c r="FO20">
        <v>0.68599574786016226</v>
      </c>
      <c r="FP20">
        <v>0.68668200597610729</v>
      </c>
      <c r="FQ20">
        <v>0.68736397155946594</v>
      </c>
      <c r="FR20">
        <v>0.68804168004180255</v>
      </c>
      <c r="FS20">
        <v>0.68871516677655842</v>
      </c>
      <c r="FT20">
        <v>0.68938446703992495</v>
      </c>
      <c r="FU20">
        <v>0.69004961603170878</v>
      </c>
      <c r="FV20">
        <v>0.69071064887618805</v>
      </c>
      <c r="FW20">
        <v>0.69136760062295954</v>
      </c>
      <c r="FX20">
        <v>0.69202050624777778</v>
      </c>
      <c r="FY20">
        <v>0.69266940065338711</v>
      </c>
      <c r="FZ20">
        <v>0.69331431867034399</v>
      </c>
      <c r="GA20">
        <v>0.69395529505783449</v>
      </c>
      <c r="GB20">
        <v>0.69459236450448236</v>
      </c>
      <c r="GC20">
        <v>0.69522556162915194</v>
      </c>
      <c r="GD20">
        <v>0.69585492098174284</v>
      </c>
      <c r="GE20">
        <v>0.69648047704397942</v>
      </c>
      <c r="GF20">
        <v>0.69710226423019406</v>
      </c>
      <c r="GG20">
        <v>0.69772031688810299</v>
      </c>
      <c r="GH20">
        <v>0.69833466929957855</v>
      </c>
      <c r="GI20">
        <v>0.69894535568141414</v>
      </c>
      <c r="GJ20">
        <v>0.69955241018608494</v>
      </c>
      <c r="GK20">
        <v>0.70015586690250275</v>
      </c>
      <c r="GL20">
        <v>0.70075575985676697</v>
      </c>
      <c r="GM20">
        <v>0.70135212301290939</v>
      </c>
      <c r="GN20">
        <v>0.70194499027363555</v>
      </c>
      <c r="GO20">
        <v>0.70253439548106222</v>
      </c>
      <c r="GP20">
        <v>0.70312037241744862</v>
      </c>
      <c r="GQ20">
        <v>0.70370295480592615</v>
      </c>
      <c r="GR20">
        <v>0.70428217631122259</v>
      </c>
      <c r="GS20">
        <v>0.70485807054038319</v>
      </c>
      <c r="GT20">
        <v>0.70543067104348856</v>
      </c>
      <c r="GU20">
        <v>0.70600046221156032</v>
      </c>
      <c r="GV20">
        <v>0.7065679072836184</v>
      </c>
      <c r="GW20">
        <v>0.70713300795455114</v>
      </c>
      <c r="GX20">
        <v>0.707695765806863</v>
      </c>
      <c r="GY20">
        <v>0.70825618231168364</v>
      </c>
      <c r="GZ20">
        <v>0.70881425882976634</v>
      </c>
      <c r="HA20">
        <v>0.70936999661247935</v>
      </c>
      <c r="HB20">
        <v>0.70992339680279004</v>
      </c>
      <c r="HC20">
        <v>0.71047446043623996</v>
      </c>
      <c r="HD20">
        <v>0.71102318844191403</v>
      </c>
      <c r="HE20">
        <v>0.71156958164340178</v>
      </c>
      <c r="HF20">
        <v>0.71211364075975048</v>
      </c>
      <c r="HG20">
        <v>0.7126553664064138</v>
      </c>
      <c r="HH20">
        <v>0.71319475909619134</v>
      </c>
      <c r="HI20">
        <v>0.71373181924016293</v>
      </c>
      <c r="HJ20">
        <v>0.71426654714861626</v>
      </c>
      <c r="HK20">
        <v>0.71479894303196778</v>
      </c>
      <c r="HL20">
        <v>0.7153290070016789</v>
      </c>
      <c r="HM20">
        <v>0.71585673907116476</v>
      </c>
      <c r="HN20">
        <v>0.71638213915669735</v>
      </c>
      <c r="HO20">
        <v>0.71690520707830485</v>
      </c>
      <c r="HP20">
        <v>0.71742594256066294</v>
      </c>
      <c r="HQ20">
        <v>0.71794434523398298</v>
      </c>
      <c r="HR20">
        <v>0.71846041463489385</v>
      </c>
      <c r="HS20">
        <v>0.71897415020731903</v>
      </c>
      <c r="HT20">
        <v>0.71948555130334879</v>
      </c>
      <c r="HU20">
        <v>0.7199946171841084</v>
      </c>
      <c r="HV20">
        <v>0.7205013470206203</v>
      </c>
      <c r="HW20">
        <v>0.72100573989466321</v>
      </c>
      <c r="HX20">
        <v>0.72150779479962601</v>
      </c>
      <c r="HY20">
        <v>0.72200751064135815</v>
      </c>
      <c r="HZ20">
        <v>0.7225048862390151</v>
      </c>
      <c r="IA20">
        <v>0.72299992032590144</v>
      </c>
      <c r="IB20">
        <v>0.72349261155030775</v>
      </c>
      <c r="IC20">
        <v>0.72398295847634586</v>
      </c>
      <c r="ID20">
        <v>0.72447095958478058</v>
      </c>
      <c r="IE20">
        <v>0.72495661327385574</v>
      </c>
      <c r="IF20">
        <v>0.72543991786011963</v>
      </c>
      <c r="IG20">
        <v>0.72592087157924556</v>
      </c>
      <c r="IH20">
        <v>0.72639947258685023</v>
      </c>
      <c r="II20">
        <v>0.72687571895930758</v>
      </c>
      <c r="IJ20">
        <v>0.72734960869456222</v>
      </c>
      <c r="IK20">
        <v>0.72782113971293783</v>
      </c>
      <c r="IL20">
        <v>0.72829030985794407</v>
      </c>
      <c r="IM20">
        <v>0.72875711689708056</v>
      </c>
      <c r="IN20">
        <v>0.72922155852263848</v>
      </c>
      <c r="IO20">
        <v>0.72968363235249978</v>
      </c>
      <c r="IP20">
        <v>0.7301433359309345</v>
      </c>
      <c r="IQ20">
        <v>0.7306006667293945</v>
      </c>
      <c r="IR20">
        <v>0.73105562214730757</v>
      </c>
      <c r="IS20">
        <v>0.73150819951286727</v>
      </c>
      <c r="IT20">
        <v>0.73195839608382174</v>
      </c>
      <c r="IU20">
        <v>0.73240620904826159</v>
      </c>
      <c r="IV20">
        <v>0.73285163552540378</v>
      </c>
      <c r="IW20">
        <v>0.73329467256637715</v>
      </c>
      <c r="IX20">
        <v>0.73373531715500251</v>
      </c>
      <c r="IY20">
        <v>0.73417356620857543</v>
      </c>
      <c r="IZ20">
        <v>0.73460941657864409</v>
      </c>
      <c r="JA20">
        <v>0.73504286505178773</v>
      </c>
      <c r="JB20">
        <v>0.73547390835039395</v>
      </c>
      <c r="JC20">
        <v>0.7359025431334334</v>
      </c>
      <c r="JD20">
        <v>0.73632876599723551</v>
      </c>
      <c r="JE20">
        <v>0.73675257347626144</v>
      </c>
      <c r="JF20">
        <v>0.73717396204387697</v>
      </c>
      <c r="JG20">
        <v>0.73759292811312405</v>
      </c>
      <c r="JH20">
        <v>0.73800946803749234</v>
      </c>
      <c r="JI20">
        <v>0.7384235781116899</v>
      </c>
      <c r="JJ20">
        <v>0.73883525457241184</v>
      </c>
      <c r="JK20">
        <v>0.73924449359911071</v>
      </c>
      <c r="JL20">
        <v>0.73965129131476437</v>
      </c>
      <c r="JM20">
        <v>0.74005564378664446</v>
      </c>
      <c r="JN20">
        <v>0.74045754702708444</v>
      </c>
      <c r="JO20">
        <v>0.74085699699424701</v>
      </c>
      <c r="JP20">
        <v>0.74125398959289102</v>
      </c>
      <c r="JQ20">
        <v>0.74164852067513931</v>
      </c>
      <c r="JR20">
        <v>0.74204058604124479</v>
      </c>
      <c r="JS20">
        <v>0.74243018144035788</v>
      </c>
      <c r="JT20">
        <v>0.74281730257129308</v>
      </c>
      <c r="JU20">
        <v>0.74320194508329562</v>
      </c>
      <c r="JV20">
        <v>0.74358410457680879</v>
      </c>
      <c r="JW20">
        <v>0.7439637766042404</v>
      </c>
      <c r="JX20">
        <v>0.74434095667073008</v>
      </c>
      <c r="JY20">
        <v>0.74471564023491699</v>
      </c>
      <c r="JZ20">
        <v>0.74508782270970708</v>
      </c>
      <c r="KA20">
        <v>0.7454574994630413</v>
      </c>
      <c r="KB20">
        <v>0.74582466581866336</v>
      </c>
      <c r="KC20">
        <v>0.74618931705688918</v>
      </c>
      <c r="KD20">
        <v>0.74655144841537557</v>
      </c>
      <c r="KE20">
        <v>0.74691105508988953</v>
      </c>
      <c r="KF20">
        <v>0.74726813223507915</v>
      </c>
      <c r="KG20">
        <v>0.74762267496524348</v>
      </c>
      <c r="KH20">
        <v>0.74797467835510423</v>
      </c>
      <c r="KI20">
        <v>0.74832413744057746</v>
      </c>
      <c r="KJ20">
        <v>0.74867104721954636</v>
      </c>
      <c r="KK20">
        <v>0.74901540265263411</v>
      </c>
      <c r="KL20">
        <v>0.7493571986639781</v>
      </c>
      <c r="KM20">
        <v>0.74969643014200471</v>
      </c>
      <c r="KN20">
        <v>0.7500330919402044</v>
      </c>
      <c r="KO20">
        <v>0.75036717887790849</v>
      </c>
      <c r="KP20">
        <v>0.75069868574106624</v>
      </c>
      <c r="KQ20">
        <v>0.75102860314458086</v>
      </c>
      <c r="KR20">
        <v>0.75135792059655293</v>
      </c>
      <c r="KS20">
        <v>0.7516866311633319</v>
      </c>
      <c r="KT20">
        <v>0.75201472786491319</v>
      </c>
      <c r="KU20">
        <v>0.75234220367503846</v>
      </c>
      <c r="KV20">
        <v>0.75266905152129815</v>
      </c>
      <c r="KW20">
        <v>0.75299526428523622</v>
      </c>
      <c r="KX20">
        <v>0.75332083480245748</v>
      </c>
      <c r="KY20">
        <v>0.75364575586273674</v>
      </c>
      <c r="KZ20">
        <v>0.75397002021013104</v>
      </c>
      <c r="LA20">
        <v>0.7542936205430929</v>
      </c>
      <c r="LB20">
        <v>0.75461654951458768</v>
      </c>
      <c r="LC20">
        <v>0.7549387997322109</v>
      </c>
      <c r="LD20">
        <v>0.75526036375831196</v>
      </c>
      <c r="LE20">
        <v>0.75558123411011568</v>
      </c>
      <c r="LF20">
        <v>0.75590140325985034</v>
      </c>
      <c r="LG20">
        <v>0.75622086363487506</v>
      </c>
      <c r="LH20">
        <v>0.75653960761781303</v>
      </c>
      <c r="LI20">
        <v>0.75685762754668429</v>
      </c>
      <c r="LJ20">
        <v>0.75717491571504358</v>
      </c>
      <c r="LK20">
        <v>0.75749146437211912</v>
      </c>
      <c r="LL20">
        <v>0.75780726572295565</v>
      </c>
      <c r="LM20">
        <v>0.75812231192855883</v>
      </c>
      <c r="LN20">
        <v>0.75843659510604378</v>
      </c>
      <c r="LO20">
        <v>0.75875010732878534</v>
      </c>
      <c r="LP20">
        <v>0.75906284062657159</v>
      </c>
      <c r="LQ20">
        <v>0.75937478698576133</v>
      </c>
      <c r="LR20">
        <v>0.75968593834944254</v>
      </c>
      <c r="LS20">
        <v>0.75999628661759511</v>
      </c>
      <c r="LT20">
        <v>0.76030582364725663</v>
      </c>
      <c r="LU20">
        <v>0.76061454125269012</v>
      </c>
      <c r="LV20">
        <v>0.76092243120555669</v>
      </c>
      <c r="LW20">
        <v>0.7612294852350896</v>
      </c>
      <c r="LX20">
        <v>0.76153569502827156</v>
      </c>
      <c r="LY20">
        <v>0.76184105223001708</v>
      </c>
      <c r="LZ20">
        <v>0.76214554844335514</v>
      </c>
      <c r="MA20">
        <v>0.76244917522961753</v>
      </c>
      <c r="MB20">
        <v>0.76275192410862913</v>
      </c>
      <c r="MC20">
        <v>0.76305378655890244</v>
      </c>
      <c r="MD20">
        <v>0.76335475401783348</v>
      </c>
      <c r="ME20">
        <v>0.76365481788190392</v>
      </c>
      <c r="MF20">
        <v>0.76395396950688432</v>
      </c>
      <c r="MG20">
        <v>0.7642522002080413</v>
      </c>
      <c r="MH20">
        <v>0.76454950126034871</v>
      </c>
      <c r="MI20">
        <v>0.76484586389870213</v>
      </c>
      <c r="MJ20">
        <v>0.76514127931813547</v>
      </c>
      <c r="MK20">
        <v>0.7654357386740438</v>
      </c>
      <c r="ML20">
        <v>0.76572923308240681</v>
      </c>
      <c r="MM20">
        <v>0.76602175362001845</v>
      </c>
      <c r="MN20">
        <v>0.76631329132471715</v>
      </c>
      <c r="MO20">
        <v>0.76660383719562319</v>
      </c>
      <c r="MP20">
        <v>0.76689338219337666</v>
      </c>
      <c r="MQ20">
        <v>0.76718191724038098</v>
      </c>
      <c r="MR20">
        <v>0.76746943322104955</v>
      </c>
      <c r="MS20">
        <v>0.76775592098205536</v>
      </c>
      <c r="MT20">
        <v>0.76804137133258543</v>
      </c>
      <c r="MU20">
        <v>0.76832577504459887</v>
      </c>
      <c r="MV20">
        <v>0.76860912285308824</v>
      </c>
      <c r="MW20">
        <v>0.76889140545634471</v>
      </c>
      <c r="MX20">
        <v>0.76917261351622757</v>
      </c>
      <c r="MY20">
        <v>0.76945273765843714</v>
      </c>
      <c r="MZ20">
        <v>0.76973176847279212</v>
      </c>
      <c r="NA20">
        <v>0.77000969651351014</v>
      </c>
      <c r="NB20">
        <v>0.77028651229949241</v>
      </c>
      <c r="NC20">
        <v>0.77056220631461259</v>
      </c>
      <c r="ND20">
        <v>0.7708367690080099</v>
      </c>
      <c r="NE20">
        <v>0.77111019079438481</v>
      </c>
      <c r="NF20">
        <v>0.77138246205430072</v>
      </c>
      <c r="NG20">
        <v>0.77165357313448812</v>
      </c>
      <c r="NH20">
        <v>0.77192351434815343</v>
      </c>
      <c r="NI20">
        <v>0.77219227597529172</v>
      </c>
      <c r="NJ20">
        <v>0.77245984826300351</v>
      </c>
      <c r="NK20">
        <v>0.77272622142581593</v>
      </c>
      <c r="NL20">
        <v>0.77299138564600756</v>
      </c>
      <c r="NM20">
        <v>0.77325533107393762</v>
      </c>
      <c r="NN20">
        <v>0.77351804782837952</v>
      </c>
      <c r="NO20">
        <v>0.77377952599685806</v>
      </c>
      <c r="NP20">
        <v>0.77403975563599081</v>
      </c>
      <c r="NQ20">
        <v>0.77429872677183442</v>
      </c>
      <c r="NR20">
        <v>0.77455642940023472</v>
      </c>
      <c r="NS20">
        <v>0.77481285348717988</v>
      </c>
      <c r="NT20">
        <v>0.77506798896916052</v>
      </c>
      <c r="NU20">
        <v>0.7753218257535307</v>
      </c>
      <c r="NV20">
        <v>0.77557435371887595</v>
      </c>
      <c r="NW20">
        <v>0.77582556271538394</v>
      </c>
      <c r="NX20">
        <v>0.77607544256522021</v>
      </c>
      <c r="NY20">
        <v>0.7763239830629074</v>
      </c>
      <c r="NZ20">
        <v>0.77657117397570974</v>
      </c>
      <c r="OA20">
        <v>0.7768170050440214</v>
      </c>
      <c r="OB20">
        <v>0.77706146598175829</v>
      </c>
      <c r="OC20">
        <v>0.77730454647675618</v>
      </c>
      <c r="OD20">
        <v>0.77754623619117091</v>
      </c>
      <c r="OE20">
        <v>0.77778652476188437</v>
      </c>
      <c r="OF20">
        <v>0.77802540180091462</v>
      </c>
      <c r="OG20">
        <v>0.77826285689582975</v>
      </c>
      <c r="OH20">
        <v>0.77849887961016651</v>
      </c>
      <c r="OI20">
        <v>0.77873345948385309</v>
      </c>
      <c r="OJ20">
        <v>0.77896658603363733</v>
      </c>
      <c r="OK20">
        <v>0.77919824875351718</v>
      </c>
      <c r="OL20">
        <v>0.7794284371151774</v>
      </c>
      <c r="OM20">
        <v>0.77965760963305164</v>
      </c>
      <c r="ON20">
        <v>0.7798862315848093</v>
      </c>
      <c r="OO20">
        <v>0.78011430256055481</v>
      </c>
      <c r="OP20">
        <v>0.78034182213716252</v>
      </c>
      <c r="OQ20">
        <v>0.78056878987833889</v>
      </c>
      <c r="OR20">
        <v>0.78079520533468572</v>
      </c>
      <c r="OS20">
        <v>0.78102106804376314</v>
      </c>
      <c r="OT20">
        <v>0.78124637753015147</v>
      </c>
      <c r="OU20">
        <v>0.78147113330551465</v>
      </c>
      <c r="OV20">
        <v>0.78169533486866205</v>
      </c>
      <c r="OW20">
        <v>0.78191898170561125</v>
      </c>
      <c r="OX20">
        <v>0.78214207328964958</v>
      </c>
      <c r="OY20">
        <v>0.78236460908139649</v>
      </c>
      <c r="OZ20">
        <v>0.78258658852886542</v>
      </c>
      <c r="PA20">
        <v>0.78280801106752584</v>
      </c>
      <c r="PB20">
        <v>0.78302887612036476</v>
      </c>
      <c r="PC20">
        <v>0.78324918309794833</v>
      </c>
      <c r="PD20">
        <v>0.7834689313984835</v>
      </c>
      <c r="PE20">
        <v>0.78368812040787961</v>
      </c>
      <c r="PF20">
        <v>0.78390674949980965</v>
      </c>
      <c r="PG20">
        <v>0.78412481803577128</v>
      </c>
      <c r="PH20">
        <v>0.78434232536514892</v>
      </c>
      <c r="PI20">
        <v>0.78455927082527388</v>
      </c>
      <c r="PJ20">
        <v>0.78477565374148639</v>
      </c>
      <c r="PK20">
        <v>0.78499147342719577</v>
      </c>
      <c r="PL20">
        <v>0.78520672918394263</v>
      </c>
      <c r="PM20">
        <v>0.78542142030145856</v>
      </c>
      <c r="PN20">
        <v>0.78563554605772778</v>
      </c>
      <c r="PO20">
        <v>0.78584910571904809</v>
      </c>
      <c r="PP20">
        <v>0.7860620985400909</v>
      </c>
      <c r="PQ20">
        <v>0.78627452376396312</v>
      </c>
      <c r="PR20">
        <v>0.78648638062226717</v>
      </c>
      <c r="PS20">
        <v>0.78669766833516197</v>
      </c>
      <c r="PT20">
        <v>0.78690838611142377</v>
      </c>
      <c r="PU20">
        <v>0.78711853314850655</v>
      </c>
      <c r="PV20">
        <v>0.78732810863260305</v>
      </c>
      <c r="PW20">
        <v>0.787537111738705</v>
      </c>
      <c r="PX20">
        <v>0.78774554163066457</v>
      </c>
      <c r="PY20">
        <v>0.78795339746125448</v>
      </c>
      <c r="PZ20">
        <v>0.78816067837222814</v>
      </c>
      <c r="QA20">
        <v>0.78836738349438185</v>
      </c>
      <c r="QB20">
        <v>0.78857351194761383</v>
      </c>
      <c r="QC20">
        <v>0.78877906284098631</v>
      </c>
      <c r="QD20">
        <v>0.78898403527278493</v>
      </c>
      <c r="QE20">
        <v>0.789188428330581</v>
      </c>
      <c r="QF20">
        <v>0.78939224109129036</v>
      </c>
      <c r="QG20">
        <v>0.78959547262123631</v>
      </c>
      <c r="QH20">
        <v>0.78979812197620824</v>
      </c>
      <c r="QI20">
        <v>0.7900001882015244</v>
      </c>
      <c r="QJ20">
        <v>0.7902016703320911</v>
      </c>
      <c r="QK20">
        <v>0.7904025673924655</v>
      </c>
      <c r="QL20">
        <v>0.79060287839691434</v>
      </c>
      <c r="QM20">
        <v>0.79080260234947675</v>
      </c>
      <c r="QN20">
        <v>0.79100173824402464</v>
      </c>
      <c r="QO20">
        <v>0.79120028506432361</v>
      </c>
      <c r="QP20">
        <v>0.79139824178409413</v>
      </c>
      <c r="QQ20">
        <v>0.79159560736707335</v>
      </c>
      <c r="QR20">
        <v>0.79179238076707559</v>
      </c>
      <c r="QS20">
        <v>0.79198856092805425</v>
      </c>
      <c r="QT20">
        <v>0.79218414678416271</v>
      </c>
      <c r="QU20">
        <v>0.79237913725981612</v>
      </c>
      <c r="QV20">
        <v>0.79257353126975305</v>
      </c>
      <c r="QW20">
        <v>0.79276732771909675</v>
      </c>
      <c r="QX20">
        <v>0.79296052550341711</v>
      </c>
      <c r="QY20">
        <v>0.79315312350879219</v>
      </c>
      <c r="QZ20">
        <v>0.79334512061187068</v>
      </c>
      <c r="RA20">
        <v>0.79353651567993266</v>
      </c>
      <c r="RB20">
        <v>0.79372730757095278</v>
      </c>
      <c r="RC20">
        <v>0.79391749513366228</v>
      </c>
      <c r="RD20">
        <v>0.79410707720761031</v>
      </c>
      <c r="RE20">
        <v>0.79429605262322678</v>
      </c>
      <c r="RF20">
        <v>0.79448442020188526</v>
      </c>
      <c r="RG20">
        <v>0.79467217875596452</v>
      </c>
      <c r="RH20">
        <v>0.79485932708891205</v>
      </c>
      <c r="RI20">
        <v>0.79504586399530608</v>
      </c>
      <c r="RJ20">
        <v>0.79523178826091878</v>
      </c>
      <c r="RK20">
        <v>0.79541709866277899</v>
      </c>
      <c r="RL20">
        <v>0.79560179396923558</v>
      </c>
      <c r="RM20">
        <v>0.79578587294002012</v>
      </c>
      <c r="RN20">
        <v>0.79596933432631067</v>
      </c>
      <c r="RO20">
        <v>0.79615217687079476</v>
      </c>
      <c r="RP20">
        <v>0.79633439930773309</v>
      </c>
      <c r="RQ20">
        <v>0.79651600036302339</v>
      </c>
      <c r="RR20">
        <v>0.79669697875426382</v>
      </c>
      <c r="RS20">
        <v>0.79687733319081688</v>
      </c>
      <c r="RT20">
        <v>0.79705706237387364</v>
      </c>
      <c r="RU20">
        <v>0.79723616499651795</v>
      </c>
      <c r="RV20">
        <v>0.79741463974379045</v>
      </c>
      <c r="RW20">
        <v>0.79759248529275306</v>
      </c>
      <c r="RX20">
        <v>0.79776970031255401</v>
      </c>
      <c r="RY20">
        <v>0.79794628346449148</v>
      </c>
      <c r="RZ20">
        <v>0.79812223340207977</v>
      </c>
      <c r="SA20">
        <v>0.79829754877111303</v>
      </c>
      <c r="SB20">
        <v>0.79847222820973141</v>
      </c>
      <c r="SC20">
        <v>0.7986462703484859</v>
      </c>
      <c r="SD20">
        <v>0.79881967381040309</v>
      </c>
      <c r="SE20">
        <v>0.79899243721105229</v>
      </c>
      <c r="SF20">
        <v>0.79916455915860962</v>
      </c>
      <c r="SG20">
        <v>0.79933603825392507</v>
      </c>
      <c r="SH20">
        <v>0.79950687309058766</v>
      </c>
      <c r="SI20">
        <v>0.7996771924356022</v>
      </c>
      <c r="SJ20">
        <v>0.79984712653889489</v>
      </c>
      <c r="SK20">
        <v>0.80001667620988137</v>
      </c>
      <c r="SL20">
        <v>0.80018584225379341</v>
      </c>
      <c r="SM20">
        <v>0.80035462547169933</v>
      </c>
      <c r="SN20">
        <v>0.80052302666052477</v>
      </c>
      <c r="SO20">
        <v>0.80069104661307344</v>
      </c>
      <c r="SP20">
        <v>0.80085868611804756</v>
      </c>
      <c r="SQ20">
        <v>0.80102594596006782</v>
      </c>
      <c r="SR20">
        <v>0.80119282691969429</v>
      </c>
      <c r="SS20">
        <v>0.80135932977344615</v>
      </c>
      <c r="ST20">
        <v>0.80152545529382169</v>
      </c>
      <c r="SU20">
        <v>0.8016912042493185</v>
      </c>
      <c r="SV20">
        <v>0.80185657740445326</v>
      </c>
      <c r="SW20">
        <v>0.80202157551978126</v>
      </c>
      <c r="SX20">
        <v>0.80218619935191626</v>
      </c>
      <c r="SY20">
        <v>0.80235044965355029</v>
      </c>
      <c r="SZ20">
        <v>0.80251432717347226</v>
      </c>
      <c r="TA20">
        <v>0.80267783265658832</v>
      </c>
      <c r="TB20">
        <v>0.80284096684393991</v>
      </c>
      <c r="TC20">
        <v>0.80300373047272455</v>
      </c>
      <c r="TD20">
        <v>0.80316612427631306</v>
      </c>
      <c r="TE20">
        <v>0.80332814898426996</v>
      </c>
      <c r="TF20">
        <v>0.80348980532237124</v>
      </c>
      <c r="TG20">
        <v>0.8036510940126238</v>
      </c>
      <c r="TH20">
        <v>0.80381201577328432</v>
      </c>
      <c r="TI20">
        <v>0.80397257131887656</v>
      </c>
      <c r="TJ20">
        <v>0.80413276136021128</v>
      </c>
      <c r="TK20">
        <v>0.80429258660440373</v>
      </c>
      <c r="TL20">
        <v>0.80445204775489232</v>
      </c>
      <c r="TM20">
        <v>0.80461114551145674</v>
      </c>
      <c r="TN20">
        <v>0.80476988057023535</v>
      </c>
      <c r="TO20">
        <v>0.80492825362374476</v>
      </c>
      <c r="TP20">
        <v>0.80508626536089611</v>
      </c>
      <c r="TQ20">
        <v>0.80524391646701343</v>
      </c>
      <c r="TR20">
        <v>0.80540120762385181</v>
      </c>
      <c r="TS20">
        <v>0.80555813950961486</v>
      </c>
      <c r="TT20">
        <v>0.80571471279897122</v>
      </c>
      <c r="TU20">
        <v>0.80587092816307371</v>
      </c>
      <c r="TV20">
        <v>0.80602678626957514</v>
      </c>
      <c r="TW20">
        <v>0.80618228778264667</v>
      </c>
      <c r="TX20">
        <v>0.80633743336299446</v>
      </c>
      <c r="TY20">
        <v>0.80649222366787687</v>
      </c>
      <c r="TZ20">
        <v>0.80664665935112112</v>
      </c>
      <c r="UA20">
        <v>0.80680074106314081</v>
      </c>
      <c r="UB20">
        <v>0.80695446945095217</v>
      </c>
      <c r="UC20">
        <v>0.80710784515819167</v>
      </c>
      <c r="UD20">
        <v>0.80726086882513148</v>
      </c>
      <c r="UE20">
        <v>0.80741354108869656</v>
      </c>
      <c r="UF20">
        <v>0.80756586258248175</v>
      </c>
      <c r="UG20">
        <v>0.80771783393676688</v>
      </c>
      <c r="UH20">
        <v>0.80786945577853442</v>
      </c>
      <c r="UI20">
        <v>0.80802072873148445</v>
      </c>
      <c r="UJ20">
        <v>0.80817165341605213</v>
      </c>
      <c r="UK20">
        <v>0.8083222304494222</v>
      </c>
      <c r="UL20">
        <v>0.80847246044554655</v>
      </c>
      <c r="UM20">
        <v>0.80862234401515876</v>
      </c>
      <c r="UN20">
        <v>0.80877188176579062</v>
      </c>
      <c r="UO20">
        <v>0.80892107430178783</v>
      </c>
      <c r="UP20">
        <v>0.80906992222432506</v>
      </c>
      <c r="UQ20">
        <v>0.80921842613142259</v>
      </c>
      <c r="UR20">
        <v>0.80936658661796035</v>
      </c>
      <c r="US20">
        <v>0.80951440427569465</v>
      </c>
      <c r="UT20">
        <v>0.80966187969327275</v>
      </c>
      <c r="UU20">
        <v>0.80980901345624812</v>
      </c>
      <c r="UV20">
        <v>0.8099558061470955</v>
      </c>
      <c r="UW20">
        <v>0.81010225834522676</v>
      </c>
      <c r="UX20">
        <v>0.81024837062700472</v>
      </c>
      <c r="UY20">
        <v>0.8103941435657589</v>
      </c>
      <c r="UZ20">
        <v>0.81053957773180008</v>
      </c>
      <c r="VA20">
        <v>0.81068467369243469</v>
      </c>
      <c r="VB20">
        <v>0.81082943201198032</v>
      </c>
      <c r="VC20">
        <v>0.8109738532517794</v>
      </c>
      <c r="VD20">
        <v>0.81111793797021425</v>
      </c>
      <c r="VE20">
        <v>0.81126168672272148</v>
      </c>
      <c r="VF20">
        <v>0.81140510006180588</v>
      </c>
      <c r="VG20">
        <v>0.81154817853705574</v>
      </c>
      <c r="VH20">
        <v>0.81169092269515553</v>
      </c>
      <c r="VI20">
        <v>0.81183333307990135</v>
      </c>
      <c r="VJ20">
        <v>0.81197541023221442</v>
      </c>
      <c r="VK20">
        <v>0.812117154690155</v>
      </c>
      <c r="VL20">
        <v>0.81225856698893639</v>
      </c>
      <c r="VM20">
        <v>0.81239964766093886</v>
      </c>
      <c r="VN20">
        <v>0.81254039723572347</v>
      </c>
      <c r="VO20">
        <v>0.81268081624004496</v>
      </c>
      <c r="VP20">
        <v>0.81282090519786643</v>
      </c>
      <c r="VQ20">
        <v>0.81296066463037209</v>
      </c>
      <c r="VR20">
        <v>0.81310009505598124</v>
      </c>
      <c r="VS20">
        <v>0.81323919699036107</v>
      </c>
      <c r="VT20">
        <v>0.81337797094644027</v>
      </c>
      <c r="VU20">
        <v>0.81351641743442249</v>
      </c>
      <c r="VV20">
        <v>0.81365453696179901</v>
      </c>
      <c r="VW20">
        <v>0.81379233003336204</v>
      </c>
      <c r="VX20">
        <v>0.8139297971512176</v>
      </c>
      <c r="VY20">
        <v>0.81406693881479897</v>
      </c>
      <c r="VZ20">
        <v>0.81420375552087842</v>
      </c>
      <c r="WA20">
        <v>0.81434024776358138</v>
      </c>
      <c r="WB20">
        <v>0.81447641603439791</v>
      </c>
      <c r="WC20">
        <v>0.81461226082219607</v>
      </c>
      <c r="WD20">
        <v>0.81474778261323455</v>
      </c>
      <c r="WE20">
        <v>0.814883003897373</v>
      </c>
      <c r="WF20">
        <v>0.81501794760701241</v>
      </c>
      <c r="WG20">
        <v>0.81515261488944279</v>
      </c>
      <c r="WH20">
        <v>0.81528700689085176</v>
      </c>
      <c r="WI20">
        <v>0.81542112475632911</v>
      </c>
      <c r="WJ20">
        <v>0.81555496962987251</v>
      </c>
      <c r="WK20">
        <v>0.81568854265439261</v>
      </c>
      <c r="WL20">
        <v>0.81582184497171861</v>
      </c>
      <c r="WM20">
        <v>0.81595487772260278</v>
      </c>
      <c r="WN20">
        <v>0.81608764204672679</v>
      </c>
      <c r="WO20">
        <v>0.81622013908270541</v>
      </c>
      <c r="WP20">
        <v>0.81635236996809291</v>
      </c>
      <c r="WQ20">
        <v>0.8164843358393874</v>
      </c>
      <c r="WR20">
        <v>0.81661603783203607</v>
      </c>
      <c r="WS20">
        <v>0.81674747708044004</v>
      </c>
      <c r="WT20">
        <v>0.81687865471795973</v>
      </c>
      <c r="WU20">
        <v>0.81700957187691958</v>
      </c>
      <c r="WV20">
        <v>0.81714022968861266</v>
      </c>
      <c r="WW20">
        <v>0.8172706292833064</v>
      </c>
      <c r="WX20">
        <v>0.81740077179024595</v>
      </c>
      <c r="WY20">
        <v>0.81753065833766081</v>
      </c>
      <c r="WZ20">
        <v>0.8176602900527683</v>
      </c>
      <c r="XA20">
        <v>0.81778966806177855</v>
      </c>
      <c r="XB20">
        <v>0.8179187934898996</v>
      </c>
      <c r="XC20">
        <v>0.81804766746134161</v>
      </c>
      <c r="XD20">
        <v>0.818176291099322</v>
      </c>
      <c r="XE20">
        <v>0.81830466552606973</v>
      </c>
      <c r="XF20">
        <v>0.81843279186282936</v>
      </c>
      <c r="XG20">
        <v>0.81856067122986709</v>
      </c>
      <c r="XH20">
        <v>0.81868830474647369</v>
      </c>
      <c r="XI20">
        <v>0.8188156935309695</v>
      </c>
      <c r="XJ20">
        <v>0.81894283870070961</v>
      </c>
      <c r="XK20">
        <v>0.81906974137208677</v>
      </c>
      <c r="XL20">
        <v>0.81919640266053761</v>
      </c>
      <c r="XM20">
        <v>0.81932282368054521</v>
      </c>
      <c r="XN20">
        <v>0.81944900554564437</v>
      </c>
      <c r="XO20">
        <v>0.81957494936842612</v>
      </c>
      <c r="XP20">
        <v>0.81970065626054089</v>
      </c>
      <c r="XQ20">
        <v>0.8198261273327041</v>
      </c>
      <c r="XR20">
        <v>0.81995136369469868</v>
      </c>
      <c r="XS20">
        <v>0.82007636645538096</v>
      </c>
      <c r="XT20">
        <v>0.82020113672268347</v>
      </c>
      <c r="XU20">
        <v>0.8203256756036198</v>
      </c>
      <c r="XV20">
        <v>0.82044998420428794</v>
      </c>
      <c r="XW20">
        <v>0.82057406362987506</v>
      </c>
      <c r="XX20">
        <v>0.8206979149846606</v>
      </c>
      <c r="XY20">
        <v>0.82082153937202129</v>
      </c>
      <c r="XZ20">
        <v>0.82094493789443412</v>
      </c>
      <c r="YA20">
        <v>0.82106811165348026</v>
      </c>
      <c r="YB20">
        <v>0.82119106174984979</v>
      </c>
      <c r="YC20">
        <v>0.82131378928334453</v>
      </c>
      <c r="YD20">
        <v>0.82143629535288198</v>
      </c>
      <c r="YE20">
        <v>0.82155858105649993</v>
      </c>
      <c r="YF20">
        <v>0.82168064749135872</v>
      </c>
      <c r="YG20">
        <v>0.82180249575374609</v>
      </c>
      <c r="YH20">
        <v>0.82192412693908046</v>
      </c>
      <c r="YI20">
        <v>0.82204554214191417</v>
      </c>
      <c r="YJ20">
        <v>0.82216674245593768</v>
      </c>
      <c r="YK20">
        <v>0.8222877289739825</v>
      </c>
      <c r="YL20">
        <v>0.82240850278802513</v>
      </c>
      <c r="YM20">
        <v>0.82252906498919021</v>
      </c>
      <c r="YN20">
        <v>0.82264941666775449</v>
      </c>
      <c r="YO20">
        <v>0.82276955891314951</v>
      </c>
      <c r="YP20">
        <v>0.82288949281396528</v>
      </c>
      <c r="YQ20">
        <v>0.82300921945795391</v>
      </c>
      <c r="YR20">
        <v>0.82312873993203239</v>
      </c>
      <c r="YS20">
        <v>0.82324805532228651</v>
      </c>
      <c r="YT20">
        <v>0.82336716671397325</v>
      </c>
      <c r="YU20">
        <v>0.82348607519152472</v>
      </c>
      <c r="YV20">
        <v>0.8236047818385509</v>
      </c>
      <c r="YW20">
        <v>0.8237232877378432</v>
      </c>
      <c r="YX20">
        <v>0.8238415939713768</v>
      </c>
      <c r="YY20">
        <v>0.82395970162031473</v>
      </c>
      <c r="YZ20">
        <v>0.82407761176501038</v>
      </c>
      <c r="ZA20">
        <v>0.82419532548500973</v>
      </c>
      <c r="ZB20">
        <v>0.82431284385905601</v>
      </c>
      <c r="ZC20">
        <v>0.82443016796509105</v>
      </c>
      <c r="ZD20">
        <v>0.82454729888025935</v>
      </c>
      <c r="ZE20">
        <v>0.82466423768091035</v>
      </c>
      <c r="ZF20">
        <v>0.82478098544260081</v>
      </c>
      <c r="ZG20">
        <v>0.8248975432400989</v>
      </c>
      <c r="ZH20">
        <v>0.82501391214738562</v>
      </c>
      <c r="ZI20">
        <v>0.82513009323765873</v>
      </c>
      <c r="ZJ20">
        <v>0.82524608758333462</v>
      </c>
      <c r="ZK20">
        <v>0.82536189625605083</v>
      </c>
      <c r="ZL20">
        <v>0.82547752032666977</v>
      </c>
      <c r="ZM20">
        <v>0.82559296086527989</v>
      </c>
      <c r="ZN20">
        <v>0.82570821894119961</v>
      </c>
      <c r="ZO20">
        <v>0.82582329562297907</v>
      </c>
      <c r="ZP20">
        <v>0.82593819197840257</v>
      </c>
      <c r="ZQ20">
        <v>0.82605290907449125</v>
      </c>
      <c r="ZR20">
        <v>0.82616744797750585</v>
      </c>
      <c r="ZS20">
        <v>0.82628180975294863</v>
      </c>
      <c r="ZT20">
        <v>0.82639599546556575</v>
      </c>
      <c r="ZU20">
        <v>0.82651000617935</v>
      </c>
      <c r="ZV20">
        <v>0.82662384295754276</v>
      </c>
      <c r="ZW20">
        <v>0.82673750686263636</v>
      </c>
      <c r="ZX20">
        <v>0.82685099895637615</v>
      </c>
      <c r="ZY20">
        <v>0.82696432029976319</v>
      </c>
      <c r="ZZ20">
        <v>0.82707747195305581</v>
      </c>
      <c r="AAA20">
        <v>0.82719042606928117</v>
      </c>
      <c r="AAB20">
        <v>0.82730315511102392</v>
      </c>
      <c r="AAC20">
        <v>0.82741566060263894</v>
      </c>
      <c r="AAD20">
        <v>0.82752794406890173</v>
      </c>
      <c r="AAE20">
        <v>0.82764000703500751</v>
      </c>
      <c r="AAF20">
        <v>0.82775185102657067</v>
      </c>
      <c r="AAG20">
        <v>0.8278634775696242</v>
      </c>
      <c r="AAH20">
        <v>0.82797488819061882</v>
      </c>
      <c r="AAI20">
        <v>0.82808608441642284</v>
      </c>
      <c r="AAJ20">
        <v>0.82819706777432112</v>
      </c>
      <c r="AAK20">
        <v>0.82830783979201428</v>
      </c>
      <c r="AAL20">
        <v>0.8284184019976184</v>
      </c>
      <c r="AAM20">
        <v>0.82852875591966491</v>
      </c>
      <c r="AAN20">
        <v>0.82863890308709842</v>
      </c>
      <c r="AAO20">
        <v>0.82874884502927793</v>
      </c>
      <c r="AAP20">
        <v>0.82885858327597439</v>
      </c>
      <c r="AAQ20">
        <v>0.82896811935737125</v>
      </c>
      <c r="AAR20">
        <v>0.82907745480406403</v>
      </c>
      <c r="AAS20">
        <v>0.82918659114705828</v>
      </c>
      <c r="AAT20">
        <v>0.82929552991777022</v>
      </c>
      <c r="AAU20">
        <v>0.82940427264802574</v>
      </c>
      <c r="AAV20">
        <v>0.82951282087005906</v>
      </c>
      <c r="AAW20">
        <v>0.8296211761165132</v>
      </c>
      <c r="AAX20">
        <v>0.82972933992043818</v>
      </c>
      <c r="AAY20">
        <v>0.82983731381529136</v>
      </c>
      <c r="AAZ20">
        <v>0.82994509933493599</v>
      </c>
      <c r="ABA20">
        <v>0.83005269801364057</v>
      </c>
      <c r="ABB20">
        <v>0.83016011138607859</v>
      </c>
      <c r="ABC20">
        <v>0.83026734098732768</v>
      </c>
      <c r="ABD20">
        <v>0.8303743883528687</v>
      </c>
      <c r="ABE20">
        <v>0.83048125501858472</v>
      </c>
      <c r="ABF20">
        <v>0.8305879425207614</v>
      </c>
      <c r="ABG20">
        <v>0.83069445239608497</v>
      </c>
      <c r="ABH20">
        <v>0.83080078618164233</v>
      </c>
      <c r="ABI20">
        <v>0.83090694541491983</v>
      </c>
      <c r="ABJ20">
        <v>0.83101293163380285</v>
      </c>
      <c r="ABK20">
        <v>0.83111874637657446</v>
      </c>
      <c r="ABL20">
        <v>0.83122439118191571</v>
      </c>
      <c r="ABM20">
        <v>0.8313298675889037</v>
      </c>
      <c r="ABN20">
        <v>0.83143517713701132</v>
      </c>
      <c r="ABO20">
        <v>0.83154032136610656</v>
      </c>
      <c r="ABP20">
        <v>0.83164530181645113</v>
      </c>
      <c r="ABQ20">
        <v>0.83175012002870063</v>
      </c>
      <c r="ABR20">
        <v>0.83185477754390236</v>
      </c>
      <c r="ABS20">
        <v>0.8319592759034955</v>
      </c>
      <c r="ABT20">
        <v>0.83206361664931006</v>
      </c>
      <c r="ABU20">
        <v>0.83216780132356583</v>
      </c>
      <c r="ABV20">
        <v>0.83227183146887129</v>
      </c>
      <c r="ABW20">
        <v>0.83237570862822352</v>
      </c>
      <c r="ABX20">
        <v>0.83247943434500604</v>
      </c>
      <c r="ABY20">
        <v>0.83258301016298897</v>
      </c>
      <c r="ABZ20">
        <v>0.83268643762632766</v>
      </c>
      <c r="ACA20">
        <v>0.83278971827956194</v>
      </c>
      <c r="ACB20">
        <v>0.83289285366761467</v>
      </c>
      <c r="ACC20">
        <v>0.83299584533579119</v>
      </c>
      <c r="ACD20">
        <v>0.8330986948297785</v>
      </c>
      <c r="ACE20">
        <v>0.83320140369564377</v>
      </c>
      <c r="ACF20">
        <v>0.83330397347983332</v>
      </c>
      <c r="ACG20">
        <v>0.83340640572917191</v>
      </c>
      <c r="ACH20">
        <v>0.83350870199086213</v>
      </c>
      <c r="ACI20">
        <v>0.83361086381248206</v>
      </c>
      <c r="ACJ20">
        <v>0.83371289274198535</v>
      </c>
      <c r="ACK20">
        <v>0.83381479032769945</v>
      </c>
      <c r="ACL20">
        <v>0.83391655811832488</v>
      </c>
      <c r="ACM20">
        <v>0.83401819766293372</v>
      </c>
      <c r="ACN20">
        <v>0.83411971051096923</v>
      </c>
      <c r="ACO20">
        <v>0.83422109821224355</v>
      </c>
      <c r="ACP20">
        <v>0.83432236231693735</v>
      </c>
      <c r="ACQ20">
        <v>0.83442350437559876</v>
      </c>
      <c r="ACR20">
        <v>0.83452452593914117</v>
      </c>
      <c r="ACS20">
        <v>0.83462542855884292</v>
      </c>
      <c r="ACT20">
        <v>0.83472621378634593</v>
      </c>
      <c r="ACU20">
        <v>0.83482688317365417</v>
      </c>
      <c r="ACV20">
        <v>0.83492743827313221</v>
      </c>
      <c r="ACW20">
        <v>0.83502788063750444</v>
      </c>
      <c r="ACX20">
        <v>0.83512821181985331</v>
      </c>
      <c r="ACY20">
        <v>0.83522843337361818</v>
      </c>
      <c r="ACZ20">
        <v>0.83532854685259383</v>
      </c>
      <c r="ADA20">
        <v>0.8354285538109294</v>
      </c>
      <c r="ADB20">
        <v>0.8355284558031264</v>
      </c>
      <c r="ADC20">
        <v>0.83562825438403765</v>
      </c>
      <c r="ADD20">
        <v>0.83572795110886622</v>
      </c>
      <c r="ADE20">
        <v>0.83582754753316268</v>
      </c>
      <c r="ADF20">
        <v>0.83592704521282546</v>
      </c>
      <c r="ADG20">
        <v>0.83602644570409745</v>
      </c>
      <c r="ADH20">
        <v>0.83612575056356586</v>
      </c>
      <c r="ADI20">
        <v>0.83622496134816005</v>
      </c>
      <c r="ADJ20">
        <v>0.83632407961514987</v>
      </c>
      <c r="ADK20">
        <v>0.83642310692214428</v>
      </c>
      <c r="ADL20">
        <v>0.83652204482708992</v>
      </c>
      <c r="ADM20">
        <v>0.83662089488826874</v>
      </c>
      <c r="ADN20">
        <v>0.83671965866429721</v>
      </c>
      <c r="ADO20">
        <v>0.83681833771412395</v>
      </c>
      <c r="ADP20">
        <v>0.83691693359702835</v>
      </c>
      <c r="ADQ20">
        <v>0.83701544787261872</v>
      </c>
      <c r="ADR20">
        <v>0.83711388210083049</v>
      </c>
      <c r="ADS20">
        <v>0.83721223784192456</v>
      </c>
      <c r="ADT20">
        <v>0.83731051665648504</v>
      </c>
      <c r="ADU20">
        <v>0.83740872010541823</v>
      </c>
      <c r="ADV20">
        <v>0.83750684974994982</v>
      </c>
      <c r="ADW20">
        <v>0.837604849762702</v>
      </c>
      <c r="ADX20">
        <v>0.83770266410009908</v>
      </c>
      <c r="ADY20">
        <v>0.83780029399976441</v>
      </c>
      <c r="ADZ20">
        <v>0.83789774069992939</v>
      </c>
      <c r="AEA20">
        <v>0.83799500543943295</v>
      </c>
      <c r="AEB20">
        <v>0.83809208945772107</v>
      </c>
      <c r="AEC20">
        <v>0.83818899399484592</v>
      </c>
      <c r="AED20">
        <v>0.83828572029146553</v>
      </c>
      <c r="AEE20">
        <v>0.83838226958884343</v>
      </c>
      <c r="AEF20">
        <v>0.83847864312884801</v>
      </c>
      <c r="AEG20">
        <v>0.83857484215395117</v>
      </c>
      <c r="AEH20">
        <v>0.83867086790722922</v>
      </c>
      <c r="AEI20">
        <v>0.83876672163236077</v>
      </c>
      <c r="AEJ20">
        <v>0.83886240457362726</v>
      </c>
      <c r="AEK20">
        <v>0.83895791797591168</v>
      </c>
      <c r="AEL20">
        <v>0.83905326308469841</v>
      </c>
      <c r="AEM20">
        <v>0.83914844114607245</v>
      </c>
      <c r="AEN20">
        <v>0.8392434534067188</v>
      </c>
      <c r="AEO20">
        <v>0.83933830111392116</v>
      </c>
      <c r="AEP20">
        <v>0.83943298551556256</v>
      </c>
      <c r="AEQ20">
        <v>0.83952750786012365</v>
      </c>
      <c r="AER20">
        <v>0.83962186939668293</v>
      </c>
      <c r="AES20">
        <v>0.83971607137491489</v>
      </c>
      <c r="AET20">
        <v>0.83981011504509051</v>
      </c>
      <c r="AEU20">
        <v>0.83990400165807555</v>
      </c>
      <c r="AEV20">
        <v>0.83999773246533072</v>
      </c>
      <c r="AEW20">
        <v>0.84009130871891013</v>
      </c>
      <c r="AEX20">
        <v>0.84018473167146168</v>
      </c>
      <c r="AEY20">
        <v>0.84027800257622465</v>
      </c>
      <c r="AEZ20">
        <v>0.84037112268703063</v>
      </c>
      <c r="AFA20">
        <v>0.8404640932583014</v>
      </c>
      <c r="AFB20">
        <v>0.8405569155450493</v>
      </c>
      <c r="AFC20">
        <v>0.84064959080287516</v>
      </c>
      <c r="AFD20">
        <v>0.8407421202879688</v>
      </c>
      <c r="AFE20">
        <v>0.84083450525710679</v>
      </c>
      <c r="AFF20">
        <v>0.84092674696765313</v>
      </c>
      <c r="AFG20">
        <v>0.84101884667755689</v>
      </c>
      <c r="AFH20">
        <v>0.84111080564535246</v>
      </c>
      <c r="AFI20">
        <v>0.84120262513015809</v>
      </c>
      <c r="AFJ20">
        <v>0.84129430639167457</v>
      </c>
      <c r="AFK20">
        <v>0.84138585069018568</v>
      </c>
      <c r="AFL20">
        <v>0.8414772592865557</v>
      </c>
      <c r="AFM20">
        <v>0.84156853344222904</v>
      </c>
      <c r="AFN20">
        <v>0.84165967441922962</v>
      </c>
      <c r="AFO20">
        <v>0.84175068348015925</v>
      </c>
      <c r="AFP20">
        <v>0.84184156188819703</v>
      </c>
      <c r="AFQ20">
        <v>0.84193231090709764</v>
      </c>
      <c r="AFR20">
        <v>0.84202293180119148</v>
      </c>
      <c r="AFS20">
        <v>0.84211342583538218</v>
      </c>
      <c r="AFT20">
        <v>0.84220379427514658</v>
      </c>
      <c r="AFU20">
        <v>0.84229403838653272</v>
      </c>
      <c r="AFV20">
        <v>0.84238415943615952</v>
      </c>
      <c r="AFW20">
        <v>0.84247415869121489</v>
      </c>
      <c r="AFX20">
        <v>0.84256403741945485</v>
      </c>
      <c r="AFY20">
        <v>0.84265379688920261</v>
      </c>
      <c r="AFZ20">
        <v>0.84274343836934651</v>
      </c>
      <c r="AGA20">
        <v>0.84283296312933942</v>
      </c>
      <c r="AGB20">
        <v>0.84292237243919743</v>
      </c>
      <c r="AGC20">
        <v>0.84301166756949797</v>
      </c>
      <c r="AGD20">
        <v>0.84310084979137923</v>
      </c>
      <c r="AGE20">
        <v>0.84318992037653806</v>
      </c>
      <c r="AGF20">
        <v>0.84327888059722911</v>
      </c>
      <c r="AGG20">
        <v>0.84336773172626334</v>
      </c>
      <c r="AGH20">
        <v>0.84345647503700594</v>
      </c>
      <c r="AGI20">
        <v>0.8435451118033761</v>
      </c>
      <c r="AGJ20">
        <v>0.84363364329984403</v>
      </c>
      <c r="AGK20">
        <v>0.84372207080143058</v>
      </c>
      <c r="AGL20">
        <v>0.84381039558370541</v>
      </c>
      <c r="AGM20">
        <v>0.84389861892278484</v>
      </c>
      <c r="AGN20">
        <v>0.84398674209533098</v>
      </c>
      <c r="AGO20">
        <v>0.84407476637854983</v>
      </c>
      <c r="AGP20">
        <v>0.84416269305018921</v>
      </c>
      <c r="AGQ20">
        <v>0.84425052338853768</v>
      </c>
      <c r="AGR20">
        <v>0.84433825867242285</v>
      </c>
      <c r="AGS20">
        <v>0.84442590018120878</v>
      </c>
      <c r="AGT20">
        <v>0.84451344919479476</v>
      </c>
      <c r="AGU20">
        <v>0.8446009069936139</v>
      </c>
      <c r="AGV20">
        <v>0.84468827485863052</v>
      </c>
      <c r="AGW20">
        <v>0.84477555407133842</v>
      </c>
      <c r="AGX20">
        <v>0.84486274591375965</v>
      </c>
      <c r="AGY20">
        <v>0.84494985166844172</v>
      </c>
      <c r="AGZ20">
        <v>0.84503687261845584</v>
      </c>
      <c r="AHA20">
        <v>0.84512381004739534</v>
      </c>
      <c r="AHB20">
        <v>0.84521066523937294</v>
      </c>
      <c r="AHC20">
        <v>0.84529743947901925</v>
      </c>
      <c r="AHD20">
        <v>0.84538413405148038</v>
      </c>
      <c r="AHE20">
        <v>0.84547075024241591</v>
      </c>
      <c r="AHF20">
        <v>0.84555728933799645</v>
      </c>
      <c r="AHG20">
        <v>0.84564375262490177</v>
      </c>
      <c r="AHH20">
        <v>0.84573014139031832</v>
      </c>
      <c r="AHI20">
        <v>0.84581645692193719</v>
      </c>
      <c r="AHJ20">
        <v>0.84590270050795124</v>
      </c>
      <c r="AHK20">
        <v>0.84598887343705342</v>
      </c>
      <c r="AHL20">
        <v>0.84607497699843359</v>
      </c>
      <c r="AHM20">
        <v>0.84616101248177733</v>
      </c>
      <c r="AHN20">
        <v>0.8462469811772616</v>
      </c>
      <c r="AHO20">
        <v>0.84633288437555443</v>
      </c>
      <c r="AHP20">
        <v>0.84641872336781021</v>
      </c>
      <c r="AHQ20">
        <v>0.84650449944566886</v>
      </c>
      <c r="AHR20">
        <v>0.846590213901252</v>
      </c>
      <c r="AHS20">
        <v>0.84667584929170248</v>
      </c>
      <c r="AHT20">
        <v>0.84676138722343453</v>
      </c>
      <c r="AHU20">
        <v>0.84684682756268403</v>
      </c>
      <c r="AHV20">
        <v>0.84693217017548339</v>
      </c>
      <c r="AHW20">
        <v>0.84701741492766269</v>
      </c>
      <c r="AHX20">
        <v>0.84710256168484965</v>
      </c>
      <c r="AHY20">
        <v>0.84718761031247058</v>
      </c>
      <c r="AHZ20">
        <v>0.84727256067575085</v>
      </c>
      <c r="AIA20">
        <v>0.84735741263971476</v>
      </c>
      <c r="AIB20">
        <v>0.84744216606918676</v>
      </c>
      <c r="AIC20">
        <v>0.84752682082879183</v>
      </c>
      <c r="AID20">
        <v>0.84761137678295595</v>
      </c>
      <c r="AIE20">
        <v>0.84769583379590618</v>
      </c>
      <c r="AIF20">
        <v>0.84778019173167196</v>
      </c>
      <c r="AIG20">
        <v>0.84786445045408509</v>
      </c>
      <c r="AIH20">
        <v>0.84794860982678033</v>
      </c>
      <c r="AII20">
        <v>0.84803266971319613</v>
      </c>
      <c r="AIJ20">
        <v>0.848116629976575</v>
      </c>
      <c r="AIK20">
        <v>0.84820049047996404</v>
      </c>
      <c r="AIL20">
        <v>0.84828425108621541</v>
      </c>
      <c r="AIM20">
        <v>0.84836791165798719</v>
      </c>
      <c r="AIN20">
        <v>0.84845147205774352</v>
      </c>
      <c r="AIO20">
        <v>0.84853493214775566</v>
      </c>
      <c r="AIP20">
        <v>0.84861829179010151</v>
      </c>
      <c r="AIQ20">
        <v>0.84870155084666765</v>
      </c>
      <c r="AIR20">
        <v>0.84878470917914839</v>
      </c>
      <c r="AIS20">
        <v>0.84886776664904762</v>
      </c>
      <c r="AIT20">
        <v>0.84895072311767827</v>
      </c>
      <c r="AIU20">
        <v>0.84903357844616367</v>
      </c>
      <c r="AIV20">
        <v>0.84911633249543783</v>
      </c>
      <c r="AIW20">
        <v>0.84919898512624581</v>
      </c>
      <c r="AIX20">
        <v>0.84928153619914415</v>
      </c>
      <c r="AIY20">
        <v>0.84936398557450243</v>
      </c>
      <c r="AIZ20">
        <v>0.84944633311250273</v>
      </c>
      <c r="AJA20">
        <v>0.84952857867314069</v>
      </c>
      <c r="AJB20">
        <v>0.84961072211622579</v>
      </c>
      <c r="AJC20">
        <v>0.84969276330138255</v>
      </c>
      <c r="AJD20">
        <v>0.84977470208805062</v>
      </c>
      <c r="AJE20">
        <v>0.84985653833548525</v>
      </c>
      <c r="AJF20">
        <v>0.84993827190275795</v>
      </c>
      <c r="AJG20">
        <v>0.85001990264875793</v>
      </c>
      <c r="AJH20">
        <v>0.850101430432191</v>
      </c>
      <c r="AJI20">
        <v>0.85018285511158176</v>
      </c>
      <c r="AJJ20">
        <v>0.85026417654527342</v>
      </c>
      <c r="AJK20">
        <v>0.85034539459142844</v>
      </c>
      <c r="AJL20">
        <v>0.8504265091080293</v>
      </c>
      <c r="AJM20">
        <v>0.8505075199528791</v>
      </c>
      <c r="AJN20">
        <v>0.85058842698360193</v>
      </c>
      <c r="AJO20">
        <v>0.85066923005764361</v>
      </c>
      <c r="AJP20">
        <v>0.85074992903227253</v>
      </c>
      <c r="AJQ20">
        <v>0.8508305237645799</v>
      </c>
      <c r="AJR20">
        <v>0.85091101411148051</v>
      </c>
      <c r="AJS20">
        <v>0.85099139992971362</v>
      </c>
      <c r="AJT20">
        <v>0.85107168107584286</v>
      </c>
      <c r="AJU20">
        <v>0.85115185740625776</v>
      </c>
      <c r="AJV20">
        <v>0.85123192877717346</v>
      </c>
      <c r="AJW20">
        <v>0.85131189504463223</v>
      </c>
      <c r="AJX20">
        <v>0.85139175606450346</v>
      </c>
      <c r="AJY20">
        <v>0.85147151169248458</v>
      </c>
      <c r="AJZ20">
        <v>0.8515511617841014</v>
      </c>
      <c r="AKA20">
        <v>0.85163070619470926</v>
      </c>
      <c r="AKB20">
        <v>0.85171014477949292</v>
      </c>
      <c r="AKC20">
        <v>0.85178947739346833</v>
      </c>
      <c r="AKD20">
        <v>0.85186870389148173</v>
      </c>
      <c r="AKE20">
        <v>0.85194782412821191</v>
      </c>
      <c r="AKF20">
        <v>0.8520268379581698</v>
      </c>
      <c r="AKG20">
        <v>0.85210574523569949</v>
      </c>
      <c r="AKH20">
        <v>0.85218454581497849</v>
      </c>
      <c r="AKI20">
        <v>0.85226323955001904</v>
      </c>
      <c r="AKJ20">
        <v>0.85234182629466848</v>
      </c>
      <c r="AKK20">
        <v>0.85242030590260975</v>
      </c>
      <c r="AKL20">
        <v>0.85249867822736214</v>
      </c>
      <c r="AKM20">
        <v>0.85257694312228205</v>
      </c>
      <c r="AKN20">
        <v>0.8526551004405637</v>
      </c>
      <c r="AKO20">
        <v>0.85273315003523931</v>
      </c>
      <c r="AKP20">
        <v>0.85281109175918057</v>
      </c>
      <c r="AKQ20">
        <v>0.85288892546509887</v>
      </c>
      <c r="AKR20">
        <v>0.8529666510055457</v>
      </c>
      <c r="AKS20">
        <v>0.85304426823291402</v>
      </c>
      <c r="AKT20">
        <v>0.85312177699943825</v>
      </c>
      <c r="AKU20">
        <v>0.85319917715719573</v>
      </c>
      <c r="AKV20">
        <v>0.85327646855810624</v>
      </c>
      <c r="AKW20">
        <v>0.85335365105393401</v>
      </c>
      <c r="AKX20">
        <v>0.85343072449628765</v>
      </c>
      <c r="AKY20">
        <v>0.85350768873662086</v>
      </c>
      <c r="AKZ20">
        <v>0.85358454362623337</v>
      </c>
      <c r="ALA20">
        <v>0.85366128901627147</v>
      </c>
      <c r="ALB20">
        <v>0.85373792475772892</v>
      </c>
      <c r="ALC20">
        <v>0.85381445070144746</v>
      </c>
      <c r="ALD20">
        <v>0.85389086669811731</v>
      </c>
      <c r="ALE20">
        <v>0.8539671725982787</v>
      </c>
      <c r="ALF20">
        <v>0.85404336825232141</v>
      </c>
      <c r="ALG20">
        <v>0.85411945351048646</v>
      </c>
      <c r="ALH20">
        <v>0.85419542822286654</v>
      </c>
      <c r="ALI20">
        <v>0.85427129223940612</v>
      </c>
      <c r="ALJ20">
        <v>0.85434704540990358</v>
      </c>
      <c r="ALK20">
        <v>0.85442268758401041</v>
      </c>
      <c r="ALL20">
        <v>0.85449821861123254</v>
      </c>
      <c r="ALM20">
        <v>0.85457363834093159</v>
      </c>
      <c r="ALN20">
        <v>0.85464894662232482</v>
      </c>
      <c r="ALO20">
        <v>0.85472418045068943</v>
      </c>
      <c r="ALP20">
        <v>0.8547993765052686</v>
      </c>
      <c r="ALQ20">
        <v>0.85487453416081982</v>
      </c>
      <c r="ALR20">
        <v>0.8549496527916981</v>
      </c>
      <c r="ALS20">
        <v>0.85502473177185678</v>
      </c>
      <c r="ALT20">
        <v>0.85509977047484786</v>
      </c>
      <c r="ALU20">
        <v>0.85517476827382233</v>
      </c>
      <c r="ALV20">
        <v>0.85524972454153048</v>
      </c>
      <c r="ALW20">
        <v>0.85532463865032293</v>
      </c>
      <c r="ALX20">
        <v>0.8553995099721502</v>
      </c>
      <c r="ALY20">
        <v>0.85547433787856386</v>
      </c>
      <c r="ALZ20">
        <v>0.85554912174071662</v>
      </c>
      <c r="AMA20">
        <v>0.85562386092936293</v>
      </c>
      <c r="AMB20">
        <v>0.85569855481485935</v>
      </c>
      <c r="AMC20">
        <v>0.85577320276716562</v>
      </c>
      <c r="AMD20">
        <v>0.85584780415584427</v>
      </c>
      <c r="AME20">
        <v>0.85592235835006147</v>
      </c>
      <c r="AMF20">
        <v>0.85599686471858794</v>
      </c>
      <c r="AMG20">
        <v>0.85607132262979913</v>
      </c>
      <c r="AMH20">
        <v>0.85614573145167572</v>
      </c>
      <c r="AMI20">
        <v>0.85622009055180426</v>
      </c>
      <c r="AMJ20">
        <v>0.85629439929737772</v>
      </c>
      <c r="AMK20">
        <v>0.85636865705519638</v>
      </c>
      <c r="AML20">
        <v>0.85644286319166785</v>
      </c>
      <c r="AMM20">
        <v>0.85651701707280781</v>
      </c>
      <c r="AMN20">
        <v>0.85659111806424093</v>
      </c>
      <c r="AMO20">
        <v>0.85666516553120131</v>
      </c>
      <c r="AMP20">
        <v>0.8567391588385328</v>
      </c>
      <c r="AMQ20">
        <v>0.85681309735069033</v>
      </c>
      <c r="AMR20">
        <v>0.85688698043173961</v>
      </c>
      <c r="AMS20">
        <v>0.85696080744535863</v>
      </c>
      <c r="AMT20">
        <v>0.85703457775483816</v>
      </c>
      <c r="AMU20">
        <v>0.85710829072308148</v>
      </c>
      <c r="AMV20">
        <v>0.85718194571260675</v>
      </c>
      <c r="AMW20">
        <v>0.85725554208554577</v>
      </c>
      <c r="AMX20">
        <v>0.85732907920364654</v>
      </c>
      <c r="AMY20">
        <v>0.85740255642827268</v>
      </c>
      <c r="AMZ20">
        <v>0.85747597312040436</v>
      </c>
      <c r="ANA20">
        <v>0.85754932864063982</v>
      </c>
      <c r="ANB20">
        <v>0.85762262234919495</v>
      </c>
      <c r="ANC20">
        <v>0.85769585360590472</v>
      </c>
      <c r="AND20">
        <v>0.85776902177022396</v>
      </c>
      <c r="ANE20">
        <v>0.85784212620122779</v>
      </c>
      <c r="ANF20">
        <v>0.85791516625761277</v>
      </c>
      <c r="ANG20">
        <v>0.85798814129769729</v>
      </c>
      <c r="ANH20">
        <v>0.85806105067942251</v>
      </c>
      <c r="ANI20">
        <v>0.85813389376035365</v>
      </c>
      <c r="ANJ20">
        <v>0.85820666989767957</v>
      </c>
      <c r="ANK20">
        <v>0.85827937844821534</v>
      </c>
      <c r="ANL20">
        <v>0.85835201876840095</v>
      </c>
      <c r="ANM20">
        <v>0.85842459021430462</v>
      </c>
      <c r="ANN20">
        <v>0.85849709214162118</v>
      </c>
      <c r="ANO20">
        <v>0.85856952390567465</v>
      </c>
      <c r="ANP20">
        <v>0.85864188486141868</v>
      </c>
      <c r="ANQ20">
        <v>0.85871417436343656</v>
      </c>
      <c r="ANR20">
        <v>0.85878639176594385</v>
      </c>
      <c r="ANS20">
        <v>0.85885853642278731</v>
      </c>
      <c r="ANT20">
        <v>0.85893060768744722</v>
      </c>
      <c r="ANU20">
        <v>0.85900260491303793</v>
      </c>
      <c r="ANV20">
        <v>0.85907452745230828</v>
      </c>
      <c r="ANW20">
        <v>0.8591463746576431</v>
      </c>
      <c r="ANX20">
        <v>0.85921814588106427</v>
      </c>
      <c r="ANY20">
        <v>0.85928984047423074</v>
      </c>
      <c r="ANZ20">
        <v>0.85936145778844064</v>
      </c>
      <c r="AOA20">
        <v>0.85943299717463173</v>
      </c>
      <c r="AOB20">
        <v>0.85950445798338193</v>
      </c>
      <c r="AOC20">
        <v>0.85957583956491146</v>
      </c>
      <c r="AOD20">
        <v>0.85964714126908237</v>
      </c>
      <c r="AOE20">
        <v>0.85971836244540067</v>
      </c>
      <c r="AOF20">
        <v>0.85978950244301744</v>
      </c>
      <c r="AOG20">
        <v>0.85986056061072824</v>
      </c>
      <c r="AOH20">
        <v>0.85993153629697661</v>
      </c>
      <c r="AOI20">
        <v>0.86000242884985301</v>
      </c>
      <c r="AOJ20">
        <v>0.86007323761709675</v>
      </c>
      <c r="AOK20">
        <v>0.86014396194609699</v>
      </c>
      <c r="AOL20">
        <v>0.86021460118389415</v>
      </c>
      <c r="AOM20">
        <v>0.86028515467718014</v>
      </c>
      <c r="AON20">
        <v>0.86035562177230018</v>
      </c>
      <c r="AOO20">
        <v>0.86042600181525353</v>
      </c>
      <c r="AOP20">
        <v>0.86049629415169471</v>
      </c>
      <c r="AOQ20">
        <v>0.86056649812693486</v>
      </c>
      <c r="AOR20">
        <v>0.86063661308594208</v>
      </c>
      <c r="AOS20">
        <v>0.8607066383733436</v>
      </c>
      <c r="AOT20">
        <v>0.8607765733334265</v>
      </c>
      <c r="AOU20">
        <v>0.86084641731013833</v>
      </c>
      <c r="AOV20">
        <v>0.86091616964708872</v>
      </c>
      <c r="AOW20">
        <v>0.86098582968755111</v>
      </c>
      <c r="AOX20">
        <v>0.86105539677446274</v>
      </c>
      <c r="AOY20">
        <v>0.86112487025042683</v>
      </c>
      <c r="AOZ20">
        <v>0.86119424945771317</v>
      </c>
      <c r="APA20">
        <v>0.86126353373825981</v>
      </c>
      <c r="APB20">
        <v>0.86133272243367398</v>
      </c>
      <c r="APC20">
        <v>0.86140181488523293</v>
      </c>
      <c r="APD20">
        <v>0.86147081043388607</v>
      </c>
      <c r="APE20">
        <v>0.8615397084202554</v>
      </c>
      <c r="APF20">
        <v>0.86160850818463763</v>
      </c>
      <c r="APG20">
        <v>0.86167720906700385</v>
      </c>
      <c r="APH20">
        <v>0.86174581040700304</v>
      </c>
      <c r="API20">
        <v>0.86181431154396093</v>
      </c>
      <c r="APJ20">
        <v>0.86188271181688347</v>
      </c>
      <c r="APK20">
        <v>0.86195103579631471</v>
      </c>
      <c r="APL20">
        <v>0.86201930835132223</v>
      </c>
      <c r="APM20">
        <v>0.86208752926835164</v>
      </c>
      <c r="APN20">
        <v>0.86215569833370942</v>
      </c>
      <c r="APO20">
        <v>0.86222381533356307</v>
      </c>
      <c r="APP20">
        <v>0.86229188005394131</v>
      </c>
      <c r="APQ20">
        <v>0.86235989228073462</v>
      </c>
      <c r="APR20">
        <v>0.86242785179969494</v>
      </c>
      <c r="APS20">
        <v>0.86249575839643566</v>
      </c>
      <c r="APT20">
        <v>0.86256361185643327</v>
      </c>
      <c r="APU20">
        <v>0.86263141196502602</v>
      </c>
      <c r="APV20">
        <v>0.86269915850741508</v>
      </c>
      <c r="APW20">
        <v>0.86276685126866415</v>
      </c>
      <c r="APX20">
        <v>0.86283449003370027</v>
      </c>
      <c r="APY20">
        <v>0.86290207458731394</v>
      </c>
      <c r="APZ20">
        <v>0.86296960471415884</v>
      </c>
      <c r="AQA20">
        <v>0.8630370801987528</v>
      </c>
      <c r="AQB20">
        <v>0.86310450082547774</v>
      </c>
      <c r="AQC20">
        <v>0.86317186637857968</v>
      </c>
      <c r="AQD20">
        <v>0.86323917664216909</v>
      </c>
      <c r="AQE20">
        <v>0.86330643140022156</v>
      </c>
      <c r="AQF20">
        <v>0.86337363043657778</v>
      </c>
      <c r="AQG20">
        <v>0.86344077353494308</v>
      </c>
      <c r="AQH20">
        <v>0.86350786047888906</v>
      </c>
      <c r="AQI20">
        <v>0.86357489105185292</v>
      </c>
      <c r="AQJ20">
        <v>0.86364186503713747</v>
      </c>
      <c r="AQK20">
        <v>0.86370878221791259</v>
      </c>
      <c r="AQL20">
        <v>0.86377564237721405</v>
      </c>
      <c r="AQM20">
        <v>0.86384244529794496</v>
      </c>
      <c r="AQN20">
        <v>0.86390919076287498</v>
      </c>
      <c r="AQO20">
        <v>0.86397587855464164</v>
      </c>
      <c r="AQP20">
        <v>0.86404250845574937</v>
      </c>
      <c r="AQQ20">
        <v>0.86410908024857136</v>
      </c>
      <c r="AQR20">
        <v>0.86417559371534824</v>
      </c>
      <c r="AQS20">
        <v>0.86424204863818932</v>
      </c>
      <c r="AQT20">
        <v>0.86430844479907254</v>
      </c>
      <c r="AQU20">
        <v>0.86437478197984463</v>
      </c>
      <c r="AQV20">
        <v>0.86444105996222165</v>
      </c>
      <c r="AQW20">
        <v>0.86450727852778908</v>
      </c>
      <c r="AQX20">
        <v>0.8645734374580023</v>
      </c>
      <c r="AQY20">
        <v>0.86463953653418635</v>
      </c>
      <c r="AQZ20">
        <v>0.86470557553753691</v>
      </c>
      <c r="ARA20">
        <v>0.86477155424911989</v>
      </c>
      <c r="ARB20">
        <v>0.86483747244987241</v>
      </c>
      <c r="ARC20">
        <v>0.86490332992060237</v>
      </c>
      <c r="ARD20">
        <v>0.86496912644198953</v>
      </c>
      <c r="ARE20">
        <v>0.86503486179458489</v>
      </c>
      <c r="ARF20">
        <v>0.86510053575881141</v>
      </c>
      <c r="ARG20">
        <v>0.86516614811496462</v>
      </c>
      <c r="ARH20">
        <v>0.86523169864321225</v>
      </c>
      <c r="ARI20">
        <v>0.86529718712359527</v>
      </c>
      <c r="ARJ20">
        <v>0.86536261333602738</v>
      </c>
      <c r="ARK20">
        <v>0.86542797706029573</v>
      </c>
      <c r="ARL20">
        <v>0.86549327807606136</v>
      </c>
      <c r="ARM20">
        <v>0.86555851616285928</v>
      </c>
      <c r="ARN20">
        <v>0.86562369110009829</v>
      </c>
      <c r="ARO20">
        <v>0.8656888026670625</v>
      </c>
      <c r="ARP20">
        <v>0.86575385064291055</v>
      </c>
      <c r="ARQ20">
        <v>0.86581883480667599</v>
      </c>
      <c r="ARR20">
        <v>0.86588375493726821</v>
      </c>
      <c r="ARS20">
        <v>0.86594861081347219</v>
      </c>
      <c r="ART20">
        <v>0.86601340221394907</v>
      </c>
      <c r="ARU20">
        <v>0.86607812891723635</v>
      </c>
      <c r="ARV20">
        <v>0.86614279070174804</v>
      </c>
      <c r="ARW20">
        <v>0.86620738734577529</v>
      </c>
      <c r="ARX20">
        <v>0.86627191862748676</v>
      </c>
      <c r="ARY20">
        <v>0.86633638432492777</v>
      </c>
      <c r="ARZ20">
        <v>0.86640078421602296</v>
      </c>
      <c r="ASA20">
        <v>0.86646511807857385</v>
      </c>
      <c r="ASB20">
        <v>0.8665293856902615</v>
      </c>
      <c r="ASC20">
        <v>0.86659358682864507</v>
      </c>
      <c r="ASD20">
        <v>0.86665772127116336</v>
      </c>
      <c r="ASE20">
        <v>0.86672178879513428</v>
      </c>
      <c r="ASF20">
        <v>0.86678578917775584</v>
      </c>
      <c r="ASG20">
        <v>0.86684972219610601</v>
      </c>
      <c r="ASH20">
        <v>0.8669135876271431</v>
      </c>
      <c r="ASI20">
        <v>0.86697738524770629</v>
      </c>
      <c r="ASJ20">
        <v>0.86704111483451585</v>
      </c>
      <c r="ASK20">
        <v>0.86710477616417325</v>
      </c>
      <c r="ASL20">
        <v>0.86716836901316185</v>
      </c>
      <c r="ASM20">
        <v>0.8672318931578471</v>
      </c>
      <c r="ASN20">
        <v>0.86729534837447653</v>
      </c>
      <c r="ASO20">
        <v>0.86735873443918066</v>
      </c>
      <c r="ASP20">
        <v>0.86742205112797299</v>
      </c>
      <c r="ASQ20">
        <v>0.86748529821675024</v>
      </c>
      <c r="ASR20">
        <v>0.86754847548129288</v>
      </c>
      <c r="ASS20">
        <v>0.86761158269726546</v>
      </c>
      <c r="AST20">
        <v>0.86767461964021675</v>
      </c>
      <c r="ASU20">
        <v>0.86773758608558027</v>
      </c>
      <c r="ASV20">
        <v>0.86780048180867497</v>
      </c>
      <c r="ASW20">
        <v>0.86786330658470445</v>
      </c>
      <c r="ASX20">
        <v>0.8679260601887584</v>
      </c>
      <c r="ASY20">
        <v>0.86798874239581292</v>
      </c>
      <c r="ASZ20">
        <v>0.86805135298072977</v>
      </c>
      <c r="ATA20">
        <v>0.86811389171825781</v>
      </c>
      <c r="ATB20">
        <v>0.8681763583830332</v>
      </c>
      <c r="ATC20">
        <v>0.86823875274957918</v>
      </c>
      <c r="ATD20">
        <v>0.86830107459230688</v>
      </c>
      <c r="ATE20">
        <v>0.86836332368551561</v>
      </c>
      <c r="ATF20">
        <v>0.86842549980339323</v>
      </c>
      <c r="ATG20">
        <v>0.86848761436618882</v>
      </c>
      <c r="ATH20">
        <v>0.86854967888399115</v>
      </c>
      <c r="ATI20">
        <v>0.86861169326561782</v>
      </c>
      <c r="ATJ20">
        <v>0.86867365741982461</v>
      </c>
      <c r="ATK20">
        <v>0.86873557125530609</v>
      </c>
      <c r="ATL20">
        <v>0.8687974346806947</v>
      </c>
      <c r="ATM20">
        <v>0.86885924760456212</v>
      </c>
      <c r="ATN20">
        <v>0.86892100993541821</v>
      </c>
      <c r="ATO20">
        <v>0.86898272158171241</v>
      </c>
      <c r="ATP20">
        <v>0.86904438245183258</v>
      </c>
      <c r="ATQ20">
        <v>0.8691059924541058</v>
      </c>
      <c r="ATR20">
        <v>0.86916755149679825</v>
      </c>
      <c r="ATS20">
        <v>0.86922905948811591</v>
      </c>
      <c r="ATT20">
        <v>0.86929051633620358</v>
      </c>
      <c r="ATU20">
        <v>0.8693519219491459</v>
      </c>
      <c r="ATV20">
        <v>0.86941327623496689</v>
      </c>
      <c r="ATW20">
        <v>0.86947457910163084</v>
      </c>
      <c r="ATX20">
        <v>0.86953583045704153</v>
      </c>
      <c r="ATY20">
        <v>0.86959703020904255</v>
      </c>
      <c r="ATZ20">
        <v>0.86965817826541802</v>
      </c>
      <c r="AUA20">
        <v>0.86971927453389197</v>
      </c>
      <c r="AUB20">
        <v>0.86978031892212904</v>
      </c>
      <c r="AUC20">
        <v>0.86984131133773368</v>
      </c>
      <c r="AUD20">
        <v>0.86990225168825197</v>
      </c>
      <c r="AUE20">
        <v>0.86996313988116958</v>
      </c>
      <c r="AUF20">
        <v>0.87002397582391344</v>
      </c>
      <c r="AUG20">
        <v>0.87008475942385166</v>
      </c>
      <c r="AUH20">
        <v>0.87014549058829271</v>
      </c>
      <c r="AUI20">
        <v>0.87020616922448657</v>
      </c>
      <c r="AUJ20">
        <v>0.87026679523962458</v>
      </c>
      <c r="AUK20">
        <v>0.87032736854083925</v>
      </c>
      <c r="AUL20">
        <v>0.87038788903520448</v>
      </c>
      <c r="AUM20">
        <v>0.87044835662973619</v>
      </c>
      <c r="AUN20">
        <v>0.87050877123139137</v>
      </c>
      <c r="AUO20">
        <v>0.87056913274706937</v>
      </c>
      <c r="AUP20">
        <v>0.87062944108361129</v>
      </c>
      <c r="AUQ20">
        <v>0.87068969614780034</v>
      </c>
      <c r="AUR20">
        <v>0.87074989784636181</v>
      </c>
      <c r="AUS20">
        <v>0.87081004608596346</v>
      </c>
      <c r="AUT20">
        <v>0.87087014077321545</v>
      </c>
      <c r="AUU20">
        <v>0.8709301818146703</v>
      </c>
      <c r="AUV20">
        <v>0.87099016911682303</v>
      </c>
      <c r="AUW20">
        <v>0.87105010258611237</v>
      </c>
      <c r="AUX20">
        <v>0.87110998212891866</v>
      </c>
      <c r="AUY20">
        <v>0.87116980765156637</v>
      </c>
      <c r="AUZ20">
        <v>0.87122957906032239</v>
      </c>
      <c r="AVA20">
        <v>0.87128929626139706</v>
      </c>
      <c r="AVB20">
        <v>0.87134895916094446</v>
      </c>
      <c r="AVC20">
        <v>0.87140856766506158</v>
      </c>
      <c r="AVD20">
        <v>0.87146812167978938</v>
      </c>
      <c r="AVE20">
        <v>0.8715276211111127</v>
      </c>
      <c r="AVF20">
        <v>0.87158706586495982</v>
      </c>
      <c r="AVG20">
        <v>0.87164645584720346</v>
      </c>
      <c r="AVH20">
        <v>0.87170579096365997</v>
      </c>
      <c r="AVI20">
        <v>0.8717650711200905</v>
      </c>
      <c r="AVJ20">
        <v>0.87182429622220003</v>
      </c>
      <c r="AVK20">
        <v>0.87188346617563839</v>
      </c>
      <c r="AVL20">
        <v>0.87194258088599996</v>
      </c>
      <c r="AVM20">
        <v>0.87200164025882354</v>
      </c>
      <c r="AVN20">
        <v>0.87206064419959317</v>
      </c>
      <c r="AVO20">
        <v>0.8721195926137375</v>
      </c>
      <c r="AVP20">
        <v>0.87217848540663079</v>
      </c>
      <c r="AVQ20">
        <v>0.87223732248359198</v>
      </c>
      <c r="AVR20">
        <v>0.87229610374988575</v>
      </c>
      <c r="AVS20">
        <v>0.87235482911072193</v>
      </c>
      <c r="AVT20">
        <v>0.87241349847125627</v>
      </c>
      <c r="AVU20">
        <v>0.87247211173659012</v>
      </c>
      <c r="AVV20">
        <v>0.87253066881177055</v>
      </c>
      <c r="AVW20">
        <v>0.87258916960179056</v>
      </c>
      <c r="AVX20">
        <v>0.87264761401158975</v>
      </c>
      <c r="AVY20">
        <v>0.87270600194605341</v>
      </c>
      <c r="AVZ20">
        <v>0.87276433331001335</v>
      </c>
      <c r="AWA20">
        <v>0.87282260800824807</v>
      </c>
      <c r="AWB20">
        <v>0.87288082594548233</v>
      </c>
      <c r="AWC20">
        <v>0.87293898702638784</v>
      </c>
      <c r="AWD20">
        <v>0.87299709115558322</v>
      </c>
      <c r="AWE20">
        <v>0.87305513823763392</v>
      </c>
      <c r="AWF20">
        <v>0.87311312817705267</v>
      </c>
      <c r="AWG20">
        <v>0.87317106087829932</v>
      </c>
      <c r="AWH20">
        <v>0.87322893624578113</v>
      </c>
      <c r="AWI20">
        <v>0.87328675418385315</v>
      </c>
      <c r="AWJ20">
        <v>0.87334451459681739</v>
      </c>
      <c r="AWK20">
        <v>0.87340221738892443</v>
      </c>
      <c r="AWL20">
        <v>0.87345986246437202</v>
      </c>
      <c r="AWM20">
        <v>0.87351744972730661</v>
      </c>
      <c r="AWN20">
        <v>0.87357497908182224</v>
      </c>
      <c r="AWO20">
        <v>0.87363245043196169</v>
      </c>
      <c r="AWP20">
        <v>0.87368986368171564</v>
      </c>
      <c r="AWQ20">
        <v>0.87374721873502392</v>
      </c>
      <c r="AWR20">
        <v>0.87380451549577454</v>
      </c>
      <c r="AWS20">
        <v>0.87386175386780474</v>
      </c>
      <c r="AWT20">
        <v>0.87391893375490026</v>
      </c>
      <c r="AWU20">
        <v>0.87397605506079623</v>
      </c>
      <c r="AWV20">
        <v>0.8740331176891768</v>
      </c>
      <c r="AWW20">
        <v>0.8740901215436756</v>
      </c>
      <c r="AWX20">
        <v>0.87414706652787588</v>
      </c>
      <c r="AWY20">
        <v>0.87420395254531003</v>
      </c>
      <c r="AWZ20">
        <v>0.87426077949946035</v>
      </c>
      <c r="AXA20">
        <v>0.87431754729375932</v>
      </c>
      <c r="AXB20">
        <v>0.87437425583158901</v>
      </c>
      <c r="AXC20">
        <v>0.8744309114406642</v>
      </c>
      <c r="AXD20">
        <v>0.87448752049054856</v>
      </c>
      <c r="AXE20">
        <v>0.87454408294733987</v>
      </c>
      <c r="AXF20">
        <v>0.87460059877710683</v>
      </c>
      <c r="AXG20">
        <v>0.87465706794588849</v>
      </c>
      <c r="AXH20">
        <v>0.87471349041969571</v>
      </c>
      <c r="AXI20">
        <v>0.8747698661645098</v>
      </c>
      <c r="AXJ20">
        <v>0.87482619514628346</v>
      </c>
      <c r="AXK20">
        <v>0.87488247733094049</v>
      </c>
      <c r="AXL20">
        <v>0.8749387126843764</v>
      </c>
      <c r="AXM20">
        <v>0.87499490117245671</v>
      </c>
      <c r="AXN20">
        <v>0.87505104276101997</v>
      </c>
      <c r="AXO20">
        <v>0.87510713741587476</v>
      </c>
      <c r="AXP20">
        <v>0.875163185102802</v>
      </c>
      <c r="AXQ20">
        <v>0.87521918578755353</v>
      </c>
      <c r="AXR20">
        <v>0.875275139435853</v>
      </c>
      <c r="AXS20">
        <v>0.87533104601339551</v>
      </c>
      <c r="AXT20">
        <v>0.87538690548584797</v>
      </c>
      <c r="AXU20">
        <v>0.8754427178188493</v>
      </c>
      <c r="AXV20">
        <v>0.87549848297800925</v>
      </c>
      <c r="AXW20">
        <v>0.87555420092891056</v>
      </c>
      <c r="AXX20">
        <v>0.87560987163710702</v>
      </c>
      <c r="AXY20">
        <v>0.87566549506812441</v>
      </c>
      <c r="AXZ20">
        <v>0.87572107118746123</v>
      </c>
      <c r="AYA20">
        <v>0.87577659996058688</v>
      </c>
      <c r="AYB20">
        <v>0.87583208135294399</v>
      </c>
      <c r="AYC20">
        <v>0.87588751532994624</v>
      </c>
      <c r="AYD20">
        <v>0.87594290185698054</v>
      </c>
      <c r="AYE20">
        <v>0.87599824089940526</v>
      </c>
      <c r="AYF20">
        <v>0.87605353242255124</v>
      </c>
      <c r="AYG20">
        <v>0.87610877639172235</v>
      </c>
      <c r="AYH20">
        <v>0.87616397277219371</v>
      </c>
      <c r="AYI20">
        <v>0.876219121529214</v>
      </c>
      <c r="AYJ20">
        <v>0.87627422262800359</v>
      </c>
      <c r="AYK20">
        <v>0.87632927603375599</v>
      </c>
      <c r="AYL20">
        <v>0.87638428171163707</v>
      </c>
      <c r="AYM20">
        <v>0.8764392396267856</v>
      </c>
      <c r="AYN20">
        <v>0.87649414974431272</v>
      </c>
      <c r="AYO20">
        <v>0.87654901202930258</v>
      </c>
      <c r="AYP20">
        <v>0.87660382644681212</v>
      </c>
      <c r="AYQ20">
        <v>0.87665859296187132</v>
      </c>
      <c r="AYR20">
        <v>0.87671331153948295</v>
      </c>
      <c r="AYS20">
        <v>0.8767679821446227</v>
      </c>
      <c r="AYT20">
        <v>0.87682260474223972</v>
      </c>
      <c r="AYU20">
        <v>0.87687717929725584</v>
      </c>
      <c r="AYV20">
        <v>0.87693170577456614</v>
      </c>
      <c r="AYW20">
        <v>0.87698618413903928</v>
      </c>
      <c r="AYX20">
        <v>0.87704061435551661</v>
      </c>
      <c r="AYY20">
        <v>0.87709499638881339</v>
      </c>
      <c r="AYZ20">
        <v>0.87714933020371777</v>
      </c>
      <c r="AZA20">
        <v>0.87720361576499162</v>
      </c>
      <c r="AZB20">
        <v>0.87725785303737036</v>
      </c>
      <c r="AZC20">
        <v>0.87731204198556267</v>
      </c>
      <c r="AZD20">
        <v>0.87736618257425103</v>
      </c>
      <c r="AZE20">
        <v>0.8774202747680917</v>
      </c>
      <c r="AZF20">
        <v>0.87747431853171443</v>
      </c>
      <c r="AZG20">
        <v>0.87752831382972274</v>
      </c>
      <c r="AZH20">
        <v>0.87758226062669376</v>
      </c>
      <c r="AZI20">
        <v>0.87763615888717939</v>
      </c>
      <c r="AZJ20">
        <v>0.87769000857570412</v>
      </c>
      <c r="AZK20">
        <v>0.87774380965676757</v>
      </c>
      <c r="AZL20">
        <v>0.87779756209484305</v>
      </c>
      <c r="AZM20">
        <v>0.87785126585437745</v>
      </c>
      <c r="AZN20">
        <v>0.87790492089979244</v>
      </c>
      <c r="AZO20">
        <v>0.87795852719548362</v>
      </c>
      <c r="AZP20">
        <v>0.87801208470582082</v>
      </c>
      <c r="AZQ20">
        <v>0.87806559339514834</v>
      </c>
      <c r="AZR20">
        <v>0.87811905322778472</v>
      </c>
      <c r="AZS20">
        <v>0.87817246416802297</v>
      </c>
      <c r="AZT20">
        <v>0.87822582618013045</v>
      </c>
      <c r="AZU20">
        <v>0.87827913922834921</v>
      </c>
      <c r="AZV20">
        <v>0.87833240327689555</v>
      </c>
      <c r="AZW20">
        <v>0.87838561828996109</v>
      </c>
      <c r="AZX20">
        <v>0.8784387842317114</v>
      </c>
      <c r="AZY20">
        <v>0.87849190106628716</v>
      </c>
      <c r="AZZ20">
        <v>0.87854496875780386</v>
      </c>
      <c r="BAA20">
        <v>0.87859798727035165</v>
      </c>
      <c r="BAB20">
        <v>0.87865095656799574</v>
      </c>
      <c r="BAC20">
        <v>0.87870387661477634</v>
      </c>
      <c r="BAD20">
        <v>0.87875674737470832</v>
      </c>
      <c r="BAE20">
        <v>0.87880956881178218</v>
      </c>
      <c r="BAF20">
        <v>0.87886234088996318</v>
      </c>
      <c r="BAG20">
        <v>0.87891506357319193</v>
      </c>
      <c r="BAH20">
        <v>0.87896773682538409</v>
      </c>
      <c r="BAI20">
        <v>0.87902036061043065</v>
      </c>
      <c r="BAJ20">
        <v>0.87907293489219807</v>
      </c>
      <c r="BAK20">
        <v>0.87912545963452804</v>
      </c>
      <c r="BAL20">
        <v>0.87917793480123796</v>
      </c>
      <c r="BAM20">
        <v>0.87923036035612034</v>
      </c>
      <c r="BAN20">
        <v>0.87928273626294362</v>
      </c>
      <c r="BAO20">
        <v>0.87933506248545168</v>
      </c>
      <c r="BAP20">
        <v>0.87938733898736421</v>
      </c>
      <c r="BAQ20">
        <v>0.87943956573237636</v>
      </c>
      <c r="BAR20">
        <v>0.87949174268415931</v>
      </c>
      <c r="BAS20">
        <v>0.87954386980635968</v>
      </c>
      <c r="BAT20">
        <v>0.8795959470626008</v>
      </c>
      <c r="BAU20">
        <v>0.87964797441648113</v>
      </c>
      <c r="BAV20">
        <v>0.87969995183157557</v>
      </c>
      <c r="BAW20">
        <v>0.8797518792714345</v>
      </c>
      <c r="BAX20">
        <v>0.87980375669958533</v>
      </c>
      <c r="BAY20">
        <v>0.8798555876721057</v>
      </c>
      <c r="BAZ20">
        <v>0.87990737576926092</v>
      </c>
      <c r="BBA20">
        <v>0.87995912099083096</v>
      </c>
      <c r="BBB20">
        <v>0.8800108233365832</v>
      </c>
      <c r="BBC20">
        <v>0.88006248280627175</v>
      </c>
      <c r="BBD20">
        <v>0.88011409939963814</v>
      </c>
      <c r="BBE20">
        <v>0.88016567311641036</v>
      </c>
      <c r="BBF20">
        <v>0.88021720395630387</v>
      </c>
      <c r="BBG20">
        <v>0.88026869191902124</v>
      </c>
      <c r="BBH20">
        <v>0.88032013700425227</v>
      </c>
      <c r="BBI20">
        <v>0.88037153921167377</v>
      </c>
      <c r="BBJ20">
        <v>0.88042289854094957</v>
      </c>
      <c r="BBK20">
        <v>0.88047421499173084</v>
      </c>
      <c r="BBL20">
        <v>0.88052548856365653</v>
      </c>
      <c r="BBM20">
        <v>0.88057671925635184</v>
      </c>
      <c r="BBN20">
        <v>0.88062790706942995</v>
      </c>
      <c r="BBO20">
        <v>0.88067905200249119</v>
      </c>
      <c r="BBP20">
        <v>0.880730154055123</v>
      </c>
      <c r="BBQ20">
        <v>0.88078121322690073</v>
      </c>
      <c r="BBR20">
        <v>0.88083222951738638</v>
      </c>
      <c r="BBS20">
        <v>0.88088320292612987</v>
      </c>
      <c r="BBT20">
        <v>0.88093413345266836</v>
      </c>
      <c r="BBU20">
        <v>0.88098502109652621</v>
      </c>
      <c r="BBV20">
        <v>0.88103586585721594</v>
      </c>
      <c r="BBW20">
        <v>0.88108666773423661</v>
      </c>
      <c r="BBX20">
        <v>0.88113742672707562</v>
      </c>
      <c r="BBY20">
        <v>0.88118814283520752</v>
      </c>
      <c r="BBZ20">
        <v>0.88123771406858209</v>
      </c>
      <c r="BCA20">
        <v>0.88128673303913518</v>
      </c>
      <c r="BCB20">
        <v>0.88133571279372191</v>
      </c>
      <c r="BCC20">
        <v>0.88138465331618099</v>
      </c>
      <c r="BCD20">
        <v>0.8814335545903591</v>
      </c>
      <c r="BCE20">
        <v>0.88148241660010951</v>
      </c>
      <c r="BCF20">
        <v>0.881531239329293</v>
      </c>
      <c r="BCG20">
        <v>0.8815800227617776</v>
      </c>
      <c r="BCH20">
        <v>0.88162876688143887</v>
      </c>
      <c r="BCI20">
        <v>0.88167747167215926</v>
      </c>
      <c r="BCJ20">
        <v>0.8817261371178281</v>
      </c>
      <c r="BCK20">
        <v>0.88177476320234238</v>
      </c>
      <c r="BCL20">
        <v>0.88182334990960587</v>
      </c>
      <c r="BCM20">
        <v>0.88187189722352965</v>
      </c>
      <c r="BCN20">
        <v>0.88192040512803105</v>
      </c>
      <c r="BCO20">
        <v>0.88196887360703591</v>
      </c>
      <c r="BCP20">
        <v>0.88201730264447531</v>
      </c>
      <c r="BCQ20">
        <v>0.88206569222428843</v>
      </c>
      <c r="BCR20">
        <v>0.8821140423304209</v>
      </c>
      <c r="BCS20">
        <v>0.88216235294682521</v>
      </c>
      <c r="BCT20">
        <v>0.8822106240574612</v>
      </c>
      <c r="BCU20">
        <v>0.88225885564629469</v>
      </c>
      <c r="BCV20">
        <v>0.88230704769729895</v>
      </c>
      <c r="BCW20">
        <v>0.88235520019445368</v>
      </c>
      <c r="BCX20">
        <v>0.88240331312174558</v>
      </c>
      <c r="BCY20">
        <v>0.88245138646316756</v>
      </c>
      <c r="BCZ20">
        <v>0.88249942020271988</v>
      </c>
      <c r="BDA20">
        <v>0.88254741432440875</v>
      </c>
      <c r="BDB20">
        <v>0.88259536881224765</v>
      </c>
      <c r="BDC20">
        <v>0.88264328365025579</v>
      </c>
      <c r="BDD20">
        <v>0.88269115882246019</v>
      </c>
      <c r="BDE20">
        <v>0.88273899431289293</v>
      </c>
      <c r="BDF20">
        <v>0.8827867901055938</v>
      </c>
      <c r="BDG20">
        <v>0.88283454618460833</v>
      </c>
      <c r="BDH20">
        <v>0.88288226253398872</v>
      </c>
      <c r="BDI20">
        <v>0.88292993913779383</v>
      </c>
      <c r="BDJ20">
        <v>0.88297757598008841</v>
      </c>
      <c r="BDK20">
        <v>0.88302517304494421</v>
      </c>
      <c r="BDL20">
        <v>0.8830727303164384</v>
      </c>
      <c r="BDM20">
        <v>0.88312024777865528</v>
      </c>
      <c r="BDN20">
        <v>0.88316772541568522</v>
      </c>
      <c r="BDO20">
        <v>0.88321516321162452</v>
      </c>
      <c r="BDP20">
        <v>0.88326256115057611</v>
      </c>
      <c r="BDQ20">
        <v>0.88330991921664903</v>
      </c>
      <c r="BDR20">
        <v>0.88335723739395811</v>
      </c>
      <c r="BDS20">
        <v>0.88340451566662492</v>
      </c>
      <c r="BDT20">
        <v>0.88345175401877674</v>
      </c>
      <c r="BDU20">
        <v>0.88349895243454679</v>
      </c>
      <c r="BDV20">
        <v>0.883546110898075</v>
      </c>
      <c r="BDW20">
        <v>0.8835932293935066</v>
      </c>
      <c r="BDX20">
        <v>0.88364030790499348</v>
      </c>
      <c r="BDY20">
        <v>0.883687346416693</v>
      </c>
      <c r="BDZ20">
        <v>0.88373434491276859</v>
      </c>
      <c r="BEA20">
        <v>0.88378130337739025</v>
      </c>
      <c r="BEB20">
        <v>0.88382822179473286</v>
      </c>
      <c r="BEC20">
        <v>0.88387510014897774</v>
      </c>
      <c r="BED20">
        <v>0.8839219384243121</v>
      </c>
      <c r="BEE20">
        <v>0.88396873660492903</v>
      </c>
      <c r="BEF20">
        <v>0.88401549467502716</v>
      </c>
      <c r="BEG20">
        <v>0.88406221261881113</v>
      </c>
      <c r="BEH20">
        <v>0.88410889042049101</v>
      </c>
      <c r="BEI20">
        <v>0.8841555280642831</v>
      </c>
      <c r="BEJ20">
        <v>0.88420212553440913</v>
      </c>
      <c r="BEK20">
        <v>0.88424868281509639</v>
      </c>
      <c r="BEL20">
        <v>0.88429519989057814</v>
      </c>
      <c r="BEM20">
        <v>0.88434167674509312</v>
      </c>
      <c r="BEN20">
        <v>0.8843881133628857</v>
      </c>
      <c r="BEO20">
        <v>0.8844345097282057</v>
      </c>
      <c r="BEP20">
        <v>0.8844808658253086</v>
      </c>
      <c r="BEQ20">
        <v>0.88452718163845578</v>
      </c>
      <c r="BER20">
        <v>0.8845734571519136</v>
      </c>
      <c r="BES20">
        <v>0.88461969234995408</v>
      </c>
      <c r="BET20">
        <v>0.8846658872168548</v>
      </c>
      <c r="BEU20">
        <v>0.88471204381717383</v>
      </c>
      <c r="BEV20">
        <v>0.884758164232885</v>
      </c>
      <c r="BEW20">
        <v>0.88480424847440231</v>
      </c>
      <c r="BEX20">
        <v>0.88485029655215108</v>
      </c>
      <c r="BEY20">
        <v>0.88489630847656753</v>
      </c>
      <c r="BEZ20">
        <v>0.8849422842580994</v>
      </c>
      <c r="BFA20">
        <v>0.884988223907205</v>
      </c>
      <c r="BFB20">
        <v>0.88503412743435417</v>
      </c>
      <c r="BFC20">
        <v>0.8850799948500272</v>
      </c>
      <c r="BFD20">
        <v>0.88512582616471591</v>
      </c>
      <c r="BFE20">
        <v>0.8851716213889228</v>
      </c>
      <c r="BFF20">
        <v>0.88521738053316124</v>
      </c>
      <c r="BFG20">
        <v>0.88526310360795568</v>
      </c>
      <c r="BFH20">
        <v>0.88530879062384116</v>
      </c>
      <c r="BFI20">
        <v>0.88535444159136367</v>
      </c>
      <c r="BFJ20">
        <v>0.88540005652108</v>
      </c>
      <c r="BFK20">
        <v>0.88544563542355781</v>
      </c>
      <c r="BFL20">
        <v>0.88549117830937507</v>
      </c>
      <c r="BFM20">
        <v>0.88553668518912088</v>
      </c>
      <c r="BFN20">
        <v>0.88558215607339519</v>
      </c>
      <c r="BFO20">
        <v>0.88562759097280752</v>
      </c>
      <c r="BFP20">
        <v>0.88567298989797916</v>
      </c>
      <c r="BFQ20">
        <v>0.88571835285954159</v>
      </c>
      <c r="BFR20">
        <v>0.88576367986813631</v>
      </c>
      <c r="BFS20">
        <v>0.88580897093441624</v>
      </c>
      <c r="BFT20">
        <v>0.88585422606904407</v>
      </c>
      <c r="BFU20">
        <v>0.88589944528269304</v>
      </c>
      <c r="BFV20">
        <v>0.88594462858604728</v>
      </c>
      <c r="BFW20">
        <v>0.88598977598980078</v>
      </c>
      <c r="BFX20">
        <v>0.88603488750465786</v>
      </c>
      <c r="BFY20">
        <v>0.88607996314133342</v>
      </c>
      <c r="BFZ20">
        <v>0.88612500291055263</v>
      </c>
      <c r="BGA20">
        <v>0.88617000682305092</v>
      </c>
      <c r="BGB20">
        <v>0.88621497488957413</v>
      </c>
      <c r="BGC20">
        <v>0.88625990712087743</v>
      </c>
      <c r="BGD20">
        <v>0.88630480352772756</v>
      </c>
      <c r="BGE20">
        <v>0.88634966412089999</v>
      </c>
      <c r="BGF20">
        <v>0.88639448891118167</v>
      </c>
      <c r="BGG20">
        <v>0.88643927790936816</v>
      </c>
      <c r="BGH20">
        <v>0.88648403112626628</v>
      </c>
      <c r="BGI20">
        <v>0.88652874857269226</v>
      </c>
      <c r="BGJ20">
        <v>0.88657343025947255</v>
      </c>
      <c r="BGK20">
        <v>0.88661807619744359</v>
      </c>
      <c r="BGL20">
        <v>0.8866626863974516</v>
      </c>
      <c r="BGM20">
        <v>0.88670726087035256</v>
      </c>
      <c r="BGN20">
        <v>0.88675179962701267</v>
      </c>
      <c r="BGO20">
        <v>0.886796302678308</v>
      </c>
      <c r="BGP20">
        <v>0.88684077003512418</v>
      </c>
      <c r="BGQ20">
        <v>0.88688520170835639</v>
      </c>
      <c r="BGR20">
        <v>0.88692959770891056</v>
      </c>
      <c r="BGS20">
        <v>0.88697395804770085</v>
      </c>
      <c r="BGT20">
        <v>0.88701828273565264</v>
      </c>
      <c r="BGU20">
        <v>0.88706257178369985</v>
      </c>
      <c r="BGV20">
        <v>0.88710682520278683</v>
      </c>
      <c r="BGW20">
        <v>0.88715104300386682</v>
      </c>
      <c r="BGX20">
        <v>0.88719522519790328</v>
      </c>
      <c r="BGY20">
        <v>0.88723937179586876</v>
      </c>
      <c r="BGZ20">
        <v>0.88728348280874569</v>
      </c>
      <c r="BHA20">
        <v>0.88732755824752596</v>
      </c>
      <c r="BHB20">
        <v>0.88737159812321054</v>
      </c>
      <c r="BHC20">
        <v>0.88741560244680995</v>
      </c>
      <c r="BHD20">
        <v>0.8874595712293446</v>
      </c>
      <c r="BHE20">
        <v>0.88750350448184412</v>
      </c>
      <c r="BHF20">
        <v>0.88754740221534678</v>
      </c>
      <c r="BHG20">
        <v>0.88759126444090142</v>
      </c>
      <c r="BHH20">
        <v>0.88763509116956474</v>
      </c>
      <c r="BHI20">
        <v>0.887678882412404</v>
      </c>
      <c r="BHJ20">
        <v>0.88772263818049479</v>
      </c>
      <c r="BHK20">
        <v>0.88776635848492269</v>
      </c>
      <c r="BHL20">
        <v>0.88781004333678182</v>
      </c>
      <c r="BHM20">
        <v>0.88785369274717574</v>
      </c>
      <c r="BHN20">
        <v>0.8878973067272169</v>
      </c>
      <c r="BHO20">
        <v>0.88794088528802728</v>
      </c>
      <c r="BHP20">
        <v>0.88798442844073755</v>
      </c>
      <c r="BHQ20">
        <v>0.88802793619648768</v>
      </c>
      <c r="BHR20">
        <v>0.88807140856642652</v>
      </c>
      <c r="BHS20">
        <v>0.88811484556171172</v>
      </c>
      <c r="BHT20">
        <v>0.88815824719351044</v>
      </c>
      <c r="BHU20">
        <v>0.88820161347299853</v>
      </c>
      <c r="BHV20">
        <v>0.88824494441136004</v>
      </c>
      <c r="BHW20">
        <v>0.88828824001978923</v>
      </c>
      <c r="BHX20">
        <v>0.88833150030948793</v>
      </c>
      <c r="BHY20">
        <v>0.88837472529166772</v>
      </c>
      <c r="BHZ20">
        <v>0.88841791497754863</v>
      </c>
      <c r="BIA20">
        <v>0.88846106937835889</v>
      </c>
      <c r="BIB20">
        <v>0.88850418850533674</v>
      </c>
      <c r="BIC20">
        <v>0.88854727236972819</v>
      </c>
      <c r="BID20">
        <v>0.88859032098278801</v>
      </c>
      <c r="BIE20">
        <v>0.88863333435577974</v>
      </c>
      <c r="BIF20">
        <v>0.88867631249997581</v>
      </c>
      <c r="BIG20">
        <v>0.88871925542665686</v>
      </c>
      <c r="BIH20">
        <v>0.88876216314711243</v>
      </c>
      <c r="BII20">
        <v>0.88880503567264046</v>
      </c>
      <c r="BIJ20">
        <v>0.88884787301454737</v>
      </c>
      <c r="BIK20">
        <v>0.88889067518414799</v>
      </c>
      <c r="BIL20">
        <v>0.88893344219276593</v>
      </c>
      <c r="BIM20">
        <v>0.88897617405173313</v>
      </c>
      <c r="BIN20">
        <v>0.88901887077238972</v>
      </c>
      <c r="BIO20">
        <v>0.88906153236608432</v>
      </c>
      <c r="BIP20">
        <v>0.88910415884417415</v>
      </c>
      <c r="BIQ20">
        <v>0.88914675088623518</v>
      </c>
      <c r="BIR20">
        <v>0.88918930918486738</v>
      </c>
      <c r="BIS20">
        <v>0.88923183377097914</v>
      </c>
      <c r="BIT20">
        <v>0.88927432467549083</v>
      </c>
      <c r="BIU20">
        <v>0.88931678192933428</v>
      </c>
      <c r="BIV20">
        <v>0.88935920556345383</v>
      </c>
      <c r="BIW20">
        <v>0.88940159560880572</v>
      </c>
      <c r="BIX20">
        <v>0.88944395209635763</v>
      </c>
      <c r="BIY20">
        <v>0.88948627505708977</v>
      </c>
      <c r="BIZ20">
        <v>0.88952856452199369</v>
      </c>
      <c r="BJA20">
        <v>0.88957082052207281</v>
      </c>
      <c r="BJB20">
        <v>0.88961304308834277</v>
      </c>
      <c r="BJC20">
        <v>0.88965523225183041</v>
      </c>
      <c r="BJD20">
        <v>0.88969738804357468</v>
      </c>
      <c r="BJE20">
        <v>0.88973951049462596</v>
      </c>
      <c r="BJF20">
        <v>0.88978159963604653</v>
      </c>
      <c r="BJG20">
        <v>0.88982365549891029</v>
      </c>
      <c r="BJH20">
        <v>0.88986567811430262</v>
      </c>
      <c r="BJI20">
        <v>0.88990766751332073</v>
      </c>
      <c r="BJJ20">
        <v>0.8899496237270732</v>
      </c>
      <c r="BJK20">
        <v>0.88999154678668024</v>
      </c>
      <c r="BJL20">
        <v>0.89003343672327351</v>
      </c>
      <c r="BJM20">
        <v>0.89007529356799631</v>
      </c>
      <c r="BJN20">
        <v>0.89011711735200316</v>
      </c>
      <c r="BJO20">
        <v>0.89015890810646037</v>
      </c>
      <c r="BJP20">
        <v>0.8902006658625452</v>
      </c>
      <c r="BJQ20">
        <v>0.89024239065144672</v>
      </c>
      <c r="BJR20">
        <v>0.89028408250436475</v>
      </c>
      <c r="BJS20">
        <v>0.89032574145251142</v>
      </c>
      <c r="BJT20">
        <v>0.89036736752710921</v>
      </c>
      <c r="BJU20">
        <v>0.89040896075939246</v>
      </c>
      <c r="BJV20">
        <v>0.8904505211806063</v>
      </c>
      <c r="BJW20">
        <v>0.89049204882200739</v>
      </c>
      <c r="BJX20">
        <v>0.89053354371486348</v>
      </c>
      <c r="BJY20">
        <v>0.89057500589045346</v>
      </c>
      <c r="BJZ20">
        <v>0.89061643538006763</v>
      </c>
      <c r="BKA20">
        <v>0.89065783221500683</v>
      </c>
      <c r="BKB20">
        <v>0.89069919642658357</v>
      </c>
      <c r="BKC20">
        <v>0.89074052804612092</v>
      </c>
      <c r="BKD20">
        <v>0.89078182710495324</v>
      </c>
      <c r="BKE20">
        <v>0.89082309363442613</v>
      </c>
      <c r="BKF20">
        <v>0.89086432766589563</v>
      </c>
      <c r="BKG20">
        <v>0.89090552923072885</v>
      </c>
      <c r="BKH20">
        <v>0.89094669836030427</v>
      </c>
      <c r="BKI20">
        <v>0.89098783508601076</v>
      </c>
      <c r="BKJ20">
        <v>0.89102893943924821</v>
      </c>
      <c r="BKK20">
        <v>0.8910700114514275</v>
      </c>
      <c r="BKL20">
        <v>0.89111105115397005</v>
      </c>
      <c r="BKM20">
        <v>0.89115205857830804</v>
      </c>
      <c r="BKN20">
        <v>0.89119303375588499</v>
      </c>
      <c r="BKO20">
        <v>0.89123397671815452</v>
      </c>
      <c r="BKP20">
        <v>0.8912748874965809</v>
      </c>
      <c r="BKQ20">
        <v>0.89131576612263963</v>
      </c>
      <c r="BKR20">
        <v>0.8913566126278164</v>
      </c>
      <c r="BKS20">
        <v>0.89139742704360769</v>
      </c>
      <c r="BKT20">
        <v>0.89143820940152052</v>
      </c>
      <c r="BKU20">
        <v>0.8914789597330729</v>
      </c>
      <c r="BKV20">
        <v>0.89151967806979227</v>
      </c>
      <c r="BKW20">
        <v>0.89156036444321785</v>
      </c>
      <c r="BKX20">
        <v>0.89160101888489862</v>
      </c>
      <c r="BKY20">
        <v>0.89164164142639424</v>
      </c>
      <c r="BKZ20">
        <v>0.89168223209927455</v>
      </c>
      <c r="BLA20">
        <v>0.89172279093512019</v>
      </c>
      <c r="BLB20">
        <v>0.89176331796552211</v>
      </c>
      <c r="BLC20">
        <v>0.89180381322208135</v>
      </c>
      <c r="BLD20">
        <v>0.89184427673640909</v>
      </c>
      <c r="BLE20">
        <v>0.89188470854012769</v>
      </c>
      <c r="BLF20">
        <v>0.89192510866486885</v>
      </c>
      <c r="BLG20">
        <v>0.89196547714227492</v>
      </c>
      <c r="BLH20">
        <v>0.89200581400399859</v>
      </c>
      <c r="BLI20">
        <v>0.8920461192817023</v>
      </c>
      <c r="BLJ20">
        <v>0.89208639300705905</v>
      </c>
      <c r="BLK20">
        <v>0.89212663521175184</v>
      </c>
      <c r="BLL20">
        <v>0.89216684592747386</v>
      </c>
      <c r="BLM20">
        <v>0.8922070251859282</v>
      </c>
      <c r="BLN20">
        <v>0.89224717301882805</v>
      </c>
      <c r="BLO20">
        <v>0.89228728945789682</v>
      </c>
      <c r="BLP20">
        <v>0.89232737453486755</v>
      </c>
      <c r="BLQ20">
        <v>0.89236742828148374</v>
      </c>
      <c r="BLR20">
        <v>0.89240745072949834</v>
      </c>
      <c r="BLS20">
        <v>0.8924474419106746</v>
      </c>
      <c r="BLT20">
        <v>0.89248740185678554</v>
      </c>
      <c r="BLU20">
        <v>0.89252733059961398</v>
      </c>
      <c r="BLV20">
        <v>0.89256722817095235</v>
      </c>
      <c r="BLW20">
        <v>0.89260709460260357</v>
      </c>
      <c r="BLX20">
        <v>0.89264692992637962</v>
      </c>
      <c r="BLY20">
        <v>0.89268673417410271</v>
      </c>
      <c r="BLZ20">
        <v>0.89272650737760428</v>
      </c>
      <c r="BMA20">
        <v>0.8927662495687263</v>
      </c>
      <c r="BMB20">
        <v>0.89280596077931929</v>
      </c>
      <c r="BMC20">
        <v>0.89284564104124442</v>
      </c>
      <c r="BMD20">
        <v>0.8928852903863721</v>
      </c>
      <c r="BME20">
        <v>0.89292490884658227</v>
      </c>
      <c r="BMF20">
        <v>0.8929644964537643</v>
      </c>
      <c r="BMG20">
        <v>0.89300405323981757</v>
      </c>
      <c r="BMH20">
        <v>0.89304357923665045</v>
      </c>
      <c r="BMI20">
        <v>0.89308307447618129</v>
      </c>
      <c r="BMJ20">
        <v>0.89312253899033722</v>
      </c>
      <c r="BMK20">
        <v>0.89316197281105536</v>
      </c>
      <c r="BML20">
        <v>0.89320137597028226</v>
      </c>
      <c r="BMM20">
        <v>0.89324074803582054</v>
      </c>
      <c r="BMN20">
        <v>0.89328008858618069</v>
      </c>
      <c r="BMO20">
        <v>0.89331939766938662</v>
      </c>
      <c r="BMP20">
        <v>0.89335867533347346</v>
      </c>
      <c r="BMQ20">
        <v>0.89339792162648812</v>
      </c>
      <c r="BMR20">
        <v>0.8934371365964886</v>
      </c>
      <c r="BMS20">
        <v>0.89347632029154433</v>
      </c>
      <c r="BMT20">
        <v>0.89351547275973575</v>
      </c>
      <c r="BMU20">
        <v>0.8935545940491556</v>
      </c>
      <c r="BMV20">
        <v>0.89359368420790652</v>
      </c>
      <c r="BMW20">
        <v>0.89363274328410358</v>
      </c>
      <c r="BMX20">
        <v>0.89367177132587261</v>
      </c>
      <c r="BMY20">
        <v>0.89371076838135055</v>
      </c>
      <c r="BMZ20">
        <v>0.89374973449868611</v>
      </c>
      <c r="BNA20">
        <v>0.89378866972603854</v>
      </c>
      <c r="BNB20">
        <v>0.89382757411157865</v>
      </c>
      <c r="BNC20">
        <v>0.89386644770348844</v>
      </c>
      <c r="BND20">
        <v>0.89390529054996071</v>
      </c>
      <c r="BNE20">
        <v>0.89394410269919977</v>
      </c>
      <c r="BNF20">
        <v>0.89398288419942062</v>
      </c>
      <c r="BNG20">
        <v>0.89402163509884991</v>
      </c>
      <c r="BNH20">
        <v>0.8940603554457246</v>
      </c>
      <c r="BNI20">
        <v>0.8940990452882932</v>
      </c>
      <c r="BNJ20">
        <v>0.89413770467481501</v>
      </c>
      <c r="BNK20">
        <v>0.89417633365356042</v>
      </c>
      <c r="BNL20">
        <v>0.89421493227281068</v>
      </c>
      <c r="BNM20">
        <v>0.89425350058085806</v>
      </c>
      <c r="BNN20">
        <v>0.8942920386260057</v>
      </c>
      <c r="BNO20">
        <v>0.89433054645656762</v>
      </c>
      <c r="BNP20">
        <v>0.89436902412086894</v>
      </c>
      <c r="BNQ20">
        <v>0.89440747166724521</v>
      </c>
      <c r="BNR20">
        <v>0.89444588914404322</v>
      </c>
      <c r="BNS20">
        <v>0.89448427659962015</v>
      </c>
      <c r="BNT20">
        <v>0.89452263408234434</v>
      </c>
      <c r="BNU20">
        <v>0.89456096164059495</v>
      </c>
      <c r="BNV20">
        <v>0.8945992593227613</v>
      </c>
      <c r="BNW20">
        <v>0.8946375271772441</v>
      </c>
      <c r="BNX20">
        <v>0.89467576525245429</v>
      </c>
      <c r="BNY20">
        <v>0.89471397359681393</v>
      </c>
      <c r="BNZ20">
        <v>0.89475215225875504</v>
      </c>
      <c r="BOA20">
        <v>0.8947903012867211</v>
      </c>
      <c r="BOB20">
        <v>0.89482842072916546</v>
      </c>
      <c r="BOC20">
        <v>0.89486651063455269</v>
      </c>
      <c r="BOD20">
        <v>0.89490457105135734</v>
      </c>
      <c r="BOE20">
        <v>0.89494260202806486</v>
      </c>
      <c r="BOF20">
        <v>0.894980603613171</v>
      </c>
      <c r="BOG20">
        <v>0.89501857585518219</v>
      </c>
      <c r="BOH20">
        <v>0.89505651880261539</v>
      </c>
      <c r="BOI20">
        <v>0.89509443250399756</v>
      </c>
      <c r="BOJ20">
        <v>0.89513231700786655</v>
      </c>
      <c r="BOK20">
        <v>0.89517017236277041</v>
      </c>
      <c r="BOL20">
        <v>0.89520799861726741</v>
      </c>
      <c r="BOM20">
        <v>0.89524579581992647</v>
      </c>
      <c r="BON20">
        <v>0.89528356401932663</v>
      </c>
      <c r="BOO20">
        <v>0.89532130326405746</v>
      </c>
      <c r="BOP20">
        <v>0.8953590136027183</v>
      </c>
      <c r="BOQ20">
        <v>0.89539669508391928</v>
      </c>
      <c r="BOR20">
        <v>0.8954343477562805</v>
      </c>
      <c r="BOS20">
        <v>0.89547197166843218</v>
      </c>
      <c r="BOT20">
        <v>0.89550956686901495</v>
      </c>
      <c r="BOU20">
        <v>0.89554713340667935</v>
      </c>
      <c r="BOV20">
        <v>0.89558467133008657</v>
      </c>
      <c r="BOW20">
        <v>0.89562218068790678</v>
      </c>
      <c r="BOX20">
        <v>0.89565966152882159</v>
      </c>
      <c r="BOY20">
        <v>0.89569711390152162</v>
      </c>
      <c r="BOZ20">
        <v>0.89573453785470813</v>
      </c>
      <c r="BPA20">
        <v>0.89577193343709194</v>
      </c>
      <c r="BPB20">
        <v>0.8958093006973944</v>
      </c>
      <c r="BPC20">
        <v>0.89584663968434608</v>
      </c>
      <c r="BPD20">
        <v>0.89588395044668812</v>
      </c>
      <c r="BPE20">
        <v>0.89592123303317106</v>
      </c>
      <c r="BPF20">
        <v>0.8959584874925558</v>
      </c>
      <c r="BPG20">
        <v>0.89599571387361265</v>
      </c>
      <c r="BPH20">
        <v>0.89603291222512205</v>
      </c>
      <c r="BPI20">
        <v>0.89607008259587406</v>
      </c>
      <c r="BPJ20">
        <v>0.89610722503466855</v>
      </c>
      <c r="BPK20">
        <v>0.89614433959031492</v>
      </c>
      <c r="BPL20">
        <v>0.89618142631163289</v>
      </c>
      <c r="BPM20">
        <v>0.89621848524745118</v>
      </c>
      <c r="BPN20">
        <v>0.8962555164466085</v>
      </c>
      <c r="BPO20">
        <v>0.89629251995795323</v>
      </c>
      <c r="BPP20">
        <v>0.89632949583034327</v>
      </c>
      <c r="BPQ20">
        <v>0.89636644411264599</v>
      </c>
      <c r="BPR20">
        <v>0.89640336485373839</v>
      </c>
      <c r="BPS20">
        <v>0.89644025810250727</v>
      </c>
      <c r="BPT20">
        <v>0.89647712390784862</v>
      </c>
      <c r="BPU20">
        <v>0.89651396231866809</v>
      </c>
      <c r="BPV20">
        <v>0.89655077338388023</v>
      </c>
      <c r="BPW20">
        <v>0.89658755715240979</v>
      </c>
      <c r="BPX20">
        <v>0.89662431367319051</v>
      </c>
      <c r="BPY20">
        <v>0.89666104299516558</v>
      </c>
      <c r="BPZ20">
        <v>0.89669774516728717</v>
      </c>
      <c r="BQA20">
        <v>0.89673442023851735</v>
      </c>
      <c r="BQB20">
        <v>0.89677106825782682</v>
      </c>
      <c r="BQC20">
        <v>0.89680768927419618</v>
      </c>
      <c r="BQD20">
        <v>0.89684428333661481</v>
      </c>
      <c r="BQE20">
        <v>0.89688085049408162</v>
      </c>
      <c r="BQF20">
        <v>0.89691739079560417</v>
      </c>
      <c r="BQG20">
        <v>0.8969539042901995</v>
      </c>
      <c r="BQH20">
        <v>0.89699039102689371</v>
      </c>
      <c r="BQI20">
        <v>0.89702685098712853</v>
      </c>
      <c r="BQJ20">
        <v>0.8970632841067846</v>
      </c>
      <c r="BQK20">
        <v>0.89709969036655546</v>
      </c>
      <c r="BQL20">
        <v>0.89713606974713689</v>
      </c>
      <c r="BQM20">
        <v>0.89717242222922677</v>
      </c>
      <c r="BQN20">
        <v>0.89720874779352522</v>
      </c>
      <c r="BQO20">
        <v>0.89724504642073477</v>
      </c>
      <c r="BQP20">
        <v>0.8972813180915602</v>
      </c>
      <c r="BQQ20">
        <v>0.89731756278670838</v>
      </c>
      <c r="BQR20">
        <v>0.89735378048688841</v>
      </c>
      <c r="BQS20">
        <v>0.89738997117281183</v>
      </c>
      <c r="BQT20">
        <v>0.89742613482519262</v>
      </c>
      <c r="BQU20">
        <v>0.89746227142474655</v>
      </c>
      <c r="BQV20">
        <v>0.89749838095219203</v>
      </c>
      <c r="BQW20">
        <v>0.89753446338824971</v>
      </c>
      <c r="BQX20">
        <v>0.89757051871364257</v>
      </c>
      <c r="BQY20">
        <v>0.89760654690909558</v>
      </c>
      <c r="BQZ20">
        <v>0.8976425479553366</v>
      </c>
      <c r="BRA20">
        <v>0.89767852183309527</v>
      </c>
      <c r="BRB20">
        <v>0.89771446852310399</v>
      </c>
      <c r="BRC20">
        <v>0.89775038800609686</v>
      </c>
      <c r="BRD20">
        <v>0.89778628026281093</v>
      </c>
      <c r="BRE20">
        <v>0.89782214527398541</v>
      </c>
      <c r="BRF20">
        <v>0.89785798302036168</v>
      </c>
      <c r="BRG20">
        <v>0.89789379348268339</v>
      </c>
      <c r="BRH20">
        <v>0.89792957664169692</v>
      </c>
      <c r="BRI20">
        <v>0.8979653324781508</v>
      </c>
      <c r="BRJ20">
        <v>0.89800106097279586</v>
      </c>
      <c r="BRK20">
        <v>0.89803676210638528</v>
      </c>
      <c r="BRL20">
        <v>0.89807243585967478</v>
      </c>
      <c r="BRM20">
        <v>0.89810808221342198</v>
      </c>
      <c r="BRN20">
        <v>0.8981437011483876</v>
      </c>
      <c r="BRO20">
        <v>0.89817929264533403</v>
      </c>
      <c r="BRP20">
        <v>0.89821485668502654</v>
      </c>
      <c r="BRQ20">
        <v>0.89825039324823275</v>
      </c>
      <c r="BRR20">
        <v>0.89828590231572214</v>
      </c>
      <c r="BRS20">
        <v>0.89832138386826699</v>
      </c>
      <c r="BRT20">
        <v>0.89835683788664222</v>
      </c>
      <c r="BRU20">
        <v>0.89839226435162467</v>
      </c>
      <c r="BRV20">
        <v>0.8984276632439937</v>
      </c>
      <c r="BRW20">
        <v>0.89846303454453125</v>
      </c>
      <c r="BRX20">
        <v>0.89849837823402168</v>
      </c>
      <c r="BRY20">
        <v>0.89853369429325136</v>
      </c>
      <c r="BRZ20">
        <v>0.89856898270300944</v>
      </c>
      <c r="BSA20">
        <v>0.89860424344408751</v>
      </c>
      <c r="BSB20">
        <v>0.89863947649727927</v>
      </c>
      <c r="BSC20">
        <v>0.89867468184338128</v>
      </c>
      <c r="BSD20">
        <v>0.89870985946319204</v>
      </c>
      <c r="BSE20">
        <v>0.89874500933751289</v>
      </c>
      <c r="BSF20">
        <v>0.89878013144714719</v>
      </c>
      <c r="BSG20">
        <v>0.89881522577290118</v>
      </c>
      <c r="BSH20">
        <v>0.89885029229558333</v>
      </c>
      <c r="BSI20">
        <v>0.89888533099600454</v>
      </c>
      <c r="BSJ20">
        <v>0.89892034185497793</v>
      </c>
      <c r="BSK20">
        <v>0.89895532485331953</v>
      </c>
      <c r="BSL20">
        <v>0.89899027997184733</v>
      </c>
      <c r="BSM20">
        <v>0.89902520719138224</v>
      </c>
      <c r="BSN20">
        <v>0.89906010649274715</v>
      </c>
      <c r="BSO20">
        <v>0.89909497785676762</v>
      </c>
      <c r="BSP20">
        <v>0.89912982126427199</v>
      </c>
      <c r="BSQ20">
        <v>0.89916463669609026</v>
      </c>
      <c r="BSR20">
        <v>0.89919942413305576</v>
      </c>
      <c r="BSS20">
        <v>0.89923418355600371</v>
      </c>
      <c r="BST20">
        <v>0.89926891494577188</v>
      </c>
      <c r="BSU20">
        <v>0.8993036182832006</v>
      </c>
      <c r="BSV20">
        <v>0.89933829354913264</v>
      </c>
      <c r="BSW20">
        <v>0.89937294072441309</v>
      </c>
      <c r="BSX20">
        <v>0.89940755978988995</v>
      </c>
      <c r="BSY20">
        <v>0.8994421507264132</v>
      </c>
      <c r="BSZ20">
        <v>0.89947671351483516</v>
      </c>
      <c r="BTA20">
        <v>0.89951124813601124</v>
      </c>
      <c r="BTB20">
        <v>0.89954575457079888</v>
      </c>
      <c r="BTC20">
        <v>0.89958023280005817</v>
      </c>
      <c r="BTD20">
        <v>0.8996146828046514</v>
      </c>
      <c r="BTE20">
        <v>0.89964910456544356</v>
      </c>
      <c r="BTF20">
        <v>0.89968349806330206</v>
      </c>
      <c r="BTG20">
        <v>0.89971786327909686</v>
      </c>
      <c r="BTH20">
        <v>0.89975220019370039</v>
      </c>
      <c r="BTI20">
        <v>0.89978650878798727</v>
      </c>
      <c r="BTJ20">
        <v>0.89982078904283458</v>
      </c>
      <c r="BTK20">
        <v>0.89985504093912261</v>
      </c>
      <c r="BTL20">
        <v>0.8998892644577331</v>
      </c>
      <c r="BTM20">
        <v>0.89992345957955122</v>
      </c>
      <c r="BTN20">
        <v>0.89995762628546372</v>
      </c>
      <c r="BTO20">
        <v>0.89999176455636043</v>
      </c>
      <c r="BTP20">
        <v>0.90002587437313331</v>
      </c>
      <c r="BTQ20">
        <v>0.90005995571667718</v>
      </c>
      <c r="BTR20">
        <v>0.90009400856788868</v>
      </c>
      <c r="BTS20">
        <v>0.90012803290766774</v>
      </c>
      <c r="BTT20">
        <v>0.90016202871691609</v>
      </c>
      <c r="BTU20">
        <v>0.9001959959765381</v>
      </c>
      <c r="BTV20">
        <v>0.90022993466744095</v>
      </c>
      <c r="BTW20">
        <v>0.90026384477053367</v>
      </c>
      <c r="BTX20">
        <v>0.90029772626672833</v>
      </c>
      <c r="BTY20">
        <v>0.90033157913693918</v>
      </c>
      <c r="BTZ20">
        <v>0.90036540336208282</v>
      </c>
      <c r="BUA20">
        <v>0.90039919892307863</v>
      </c>
      <c r="BUB20">
        <v>0.90043296580084831</v>
      </c>
      <c r="BUC20">
        <v>0.90046670397631567</v>
      </c>
      <c r="BUD20">
        <v>0.90050041343040743</v>
      </c>
    </row>
    <row r="21" spans="1:1902" x14ac:dyDescent="0.3">
      <c r="A21" s="1" t="s">
        <v>1920</v>
      </c>
      <c r="B21">
        <v>0.66565313703570983</v>
      </c>
      <c r="C21">
        <v>0.66763325967931353</v>
      </c>
      <c r="D21">
        <v>0.66960366615444145</v>
      </c>
      <c r="E21">
        <v>0.67156424805633874</v>
      </c>
      <c r="F21">
        <v>0.67351490294272354</v>
      </c>
      <c r="G21">
        <v>0.67545553400125313</v>
      </c>
      <c r="H21">
        <v>0.67738604973825789</v>
      </c>
      <c r="I21">
        <v>0.67930636368715991</v>
      </c>
      <c r="J21">
        <v>0.6812163941351288</v>
      </c>
      <c r="K21">
        <v>0.68311606386664769</v>
      </c>
      <c r="L21">
        <v>0.68500529992277281</v>
      </c>
      <c r="M21">
        <v>0.68688403337496629</v>
      </c>
      <c r="N21">
        <v>0.68875219911247509</v>
      </c>
      <c r="O21">
        <v>0.69060973564231087</v>
      </c>
      <c r="P21">
        <v>0.69245658490095996</v>
      </c>
      <c r="Q21">
        <v>0.69429269207701905</v>
      </c>
      <c r="R21">
        <v>0.69611800544401792</v>
      </c>
      <c r="S21">
        <v>0.69793247620274301</v>
      </c>
      <c r="T21">
        <v>0.69973605833243413</v>
      </c>
      <c r="U21">
        <v>0.70152870845026516</v>
      </c>
      <c r="V21">
        <v>0.70331038567857129</v>
      </c>
      <c r="W21">
        <v>0.70508105151932143</v>
      </c>
      <c r="X21">
        <v>0.70684066973536996</v>
      </c>
      <c r="Y21">
        <v>0.70858920623805999</v>
      </c>
      <c r="Z21">
        <v>0.71032662898077492</v>
      </c>
      <c r="AA21">
        <v>0.7120529078580714</v>
      </c>
      <c r="AB21">
        <v>0.7137680146100428</v>
      </c>
      <c r="AC21">
        <v>0.7154719227315991</v>
      </c>
      <c r="AD21">
        <v>0.71716460738635734</v>
      </c>
      <c r="AE21">
        <v>0.7188460453248704</v>
      </c>
      <c r="AF21">
        <v>0.72051621480692951</v>
      </c>
      <c r="AG21">
        <v>0.72217509552770331</v>
      </c>
      <c r="AH21">
        <v>0.72382266854748412</v>
      </c>
      <c r="AI21">
        <v>0.72545891622483205</v>
      </c>
      <c r="AJ21">
        <v>0.72708382215291978</v>
      </c>
      <c r="AK21">
        <v>0.72869737109889465</v>
      </c>
      <c r="AL21">
        <v>0.73029954894608429</v>
      </c>
      <c r="AM21">
        <v>0.73189034263888708</v>
      </c>
      <c r="AN21">
        <v>0.73346974013019284</v>
      </c>
      <c r="AO21">
        <v>0.73503773033119513</v>
      </c>
      <c r="AP21">
        <v>0.73659430306346352</v>
      </c>
      <c r="AQ21">
        <v>0.73813944901314776</v>
      </c>
      <c r="AR21">
        <v>0.73967315968720004</v>
      </c>
      <c r="AS21">
        <v>0.74119542737150457</v>
      </c>
      <c r="AT21">
        <v>0.74270624509081318</v>
      </c>
      <c r="AU21">
        <v>0.74420560657038737</v>
      </c>
      <c r="AV21">
        <v>0.74569350619925856</v>
      </c>
      <c r="AW21">
        <v>0.74716993899501905</v>
      </c>
      <c r="AX21">
        <v>0.7486349005700641</v>
      </c>
      <c r="AY21">
        <v>0.74981663739683369</v>
      </c>
      <c r="AZ21">
        <v>0.75090966787840652</v>
      </c>
      <c r="BA21">
        <v>0.75199400232770597</v>
      </c>
      <c r="BB21">
        <v>0.75306967615893794</v>
      </c>
      <c r="BC21">
        <v>0.75413672447572966</v>
      </c>
      <c r="BD21">
        <v>0.75519518206748071</v>
      </c>
      <c r="BE21">
        <v>0.7562450834059038</v>
      </c>
      <c r="BF21">
        <v>0.75728646264174115</v>
      </c>
      <c r="BG21">
        <v>0.75831935360164471</v>
      </c>
      <c r="BH21">
        <v>0.75934378978520867</v>
      </c>
      <c r="BI21">
        <v>0.76035980436214368</v>
      </c>
      <c r="BJ21">
        <v>0.76136743016958341</v>
      </c>
      <c r="BK21">
        <v>0.7623666997095111</v>
      </c>
      <c r="BL21">
        <v>0.76335764514630133</v>
      </c>
      <c r="BM21">
        <v>0.76434029830436401</v>
      </c>
      <c r="BN21">
        <v>0.76531469066588609</v>
      </c>
      <c r="BO21">
        <v>0.76628085336866048</v>
      </c>
      <c r="BP21">
        <v>0.76723881720399689</v>
      </c>
      <c r="BQ21">
        <v>0.76818861261470683</v>
      </c>
      <c r="BR21">
        <v>0.76913026969315557</v>
      </c>
      <c r="BS21">
        <v>0.77006381817937675</v>
      </c>
      <c r="BT21">
        <v>0.77098928745924122</v>
      </c>
      <c r="BU21">
        <v>0.77190670656267713</v>
      </c>
      <c r="BV21">
        <v>0.77281610416193314</v>
      </c>
      <c r="BW21">
        <v>0.77371750856988242</v>
      </c>
      <c r="BX21">
        <v>0.77461094773836048</v>
      </c>
      <c r="BY21">
        <v>0.77549644925653305</v>
      </c>
      <c r="BZ21">
        <v>0.77637404034928992</v>
      </c>
      <c r="CA21">
        <v>0.77724374787565953</v>
      </c>
      <c r="CB21">
        <v>0.77810559832724158</v>
      </c>
      <c r="CC21">
        <v>0.77895961782665302</v>
      </c>
      <c r="CD21">
        <v>0.77980583212598253</v>
      </c>
      <c r="CE21">
        <v>0.78064426660525355</v>
      </c>
      <c r="CF21">
        <v>0.78147494627088776</v>
      </c>
      <c r="CG21">
        <v>0.78229789575416953</v>
      </c>
      <c r="CH21">
        <v>0.78311313930970672</v>
      </c>
      <c r="CI21">
        <v>0.78392070081388421</v>
      </c>
      <c r="CJ21">
        <v>0.78472060376330799</v>
      </c>
      <c r="CK21">
        <v>0.78551287127323766</v>
      </c>
      <c r="CL21">
        <v>0.78629752607600267</v>
      </c>
      <c r="CM21">
        <v>0.78707459051940143</v>
      </c>
      <c r="CN21">
        <v>0.78784408656508043</v>
      </c>
      <c r="CO21">
        <v>0.78860603578688948</v>
      </c>
      <c r="CP21">
        <v>0.78936045936921284</v>
      </c>
      <c r="CQ21">
        <v>0.79010737810527187</v>
      </c>
      <c r="CR21">
        <v>0.79084681239539822</v>
      </c>
      <c r="CS21">
        <v>0.79157878224527478</v>
      </c>
      <c r="CT21">
        <v>0.79230330726414211</v>
      </c>
      <c r="CU21">
        <v>0.79302040666296836</v>
      </c>
      <c r="CV21">
        <v>0.79373009925258042</v>
      </c>
      <c r="CW21">
        <v>0.79443240344175536</v>
      </c>
      <c r="CX21">
        <v>0.7951273372352663</v>
      </c>
      <c r="CY21">
        <v>0.79581595122721982</v>
      </c>
      <c r="CZ21">
        <v>0.7964993140340374</v>
      </c>
      <c r="DA21">
        <v>0.79717747007705408</v>
      </c>
      <c r="DB21">
        <v>0.79785046336639986</v>
      </c>
      <c r="DC21">
        <v>0.79851833750805512</v>
      </c>
      <c r="DD21">
        <v>0.799181135710756</v>
      </c>
      <c r="DE21">
        <v>0.79983890079274877</v>
      </c>
      <c r="DF21">
        <v>0.80049167518840159</v>
      </c>
      <c r="DG21">
        <v>0.80113950095467412</v>
      </c>
      <c r="DH21">
        <v>0.80178241977745035</v>
      </c>
      <c r="DI21">
        <v>0.80242047297773866</v>
      </c>
      <c r="DJ21">
        <v>0.80305370151774014</v>
      </c>
      <c r="DK21">
        <v>0.80368214600679222</v>
      </c>
      <c r="DL21">
        <v>0.80430584670718641</v>
      </c>
      <c r="DM21">
        <v>0.8049248435398686</v>
      </c>
      <c r="DN21">
        <v>0.80553917609001979</v>
      </c>
      <c r="DO21">
        <v>0.80614888361252368</v>
      </c>
      <c r="DP21">
        <v>0.80675400503732297</v>
      </c>
      <c r="DQ21">
        <v>0.80735457897466689</v>
      </c>
      <c r="DR21">
        <v>0.80795064372025349</v>
      </c>
      <c r="DS21">
        <v>0.80854223726026797</v>
      </c>
      <c r="DT21">
        <v>0.80912939727632172</v>
      </c>
      <c r="DU21">
        <v>0.80971216115029276</v>
      </c>
      <c r="DV21">
        <v>0.81029056596907023</v>
      </c>
      <c r="DW21">
        <v>0.8108646485292067</v>
      </c>
      <c r="DX21">
        <v>0.81143444534147924</v>
      </c>
      <c r="DY21">
        <v>0.81199999263536204</v>
      </c>
      <c r="DZ21">
        <v>0.81256132636341183</v>
      </c>
      <c r="EA21">
        <v>0.81311848220557059</v>
      </c>
      <c r="EB21">
        <v>0.81367149557338436</v>
      </c>
      <c r="EC21">
        <v>0.81422040161414366</v>
      </c>
      <c r="ED21">
        <v>0.8147652352149436</v>
      </c>
      <c r="EE21">
        <v>0.81530603100666954</v>
      </c>
      <c r="EF21">
        <v>0.8158428233679067</v>
      </c>
      <c r="EG21">
        <v>0.81637564642877836</v>
      </c>
      <c r="EH21">
        <v>0.81690453407471209</v>
      </c>
      <c r="EI21">
        <v>0.81742951995013724</v>
      </c>
      <c r="EJ21">
        <v>0.8179506374621146</v>
      </c>
      <c r="EK21">
        <v>0.81846791978389999</v>
      </c>
      <c r="EL21">
        <v>0.81898139985844343</v>
      </c>
      <c r="EM21">
        <v>0.81949111040182576</v>
      </c>
      <c r="EN21">
        <v>0.81999708390663284</v>
      </c>
      <c r="EO21">
        <v>0.82049935264527107</v>
      </c>
      <c r="EP21">
        <v>0.82099794867322295</v>
      </c>
      <c r="EQ21">
        <v>0.8214929038322456</v>
      </c>
      <c r="ER21">
        <v>0.82198424975351525</v>
      </c>
      <c r="ES21">
        <v>0.82247201786071344</v>
      </c>
      <c r="ET21">
        <v>0.8229562393730635</v>
      </c>
      <c r="EU21">
        <v>0.82343694530831246</v>
      </c>
      <c r="EV21">
        <v>0.82391416648566351</v>
      </c>
      <c r="EW21">
        <v>0.82438793352865691</v>
      </c>
      <c r="EX21">
        <v>0.82485827686800417</v>
      </c>
      <c r="EY21">
        <v>0.82532522674437314</v>
      </c>
      <c r="EZ21">
        <v>0.8257888132111274</v>
      </c>
      <c r="FA21">
        <v>0.82624906613701998</v>
      </c>
      <c r="FB21">
        <v>0.82670601520884213</v>
      </c>
      <c r="FC21">
        <v>0.82715968993402966</v>
      </c>
      <c r="FD21">
        <v>0.82761011964322551</v>
      </c>
      <c r="FE21">
        <v>0.82805733349280186</v>
      </c>
      <c r="FF21">
        <v>0.82850136046734102</v>
      </c>
      <c r="FG21">
        <v>0.8289422293820764</v>
      </c>
      <c r="FH21">
        <v>0.8293799688852953</v>
      </c>
      <c r="FI21">
        <v>0.82981460746070235</v>
      </c>
      <c r="FJ21">
        <v>0.83024617342974771</v>
      </c>
      <c r="FK21">
        <v>0.83067469495391644</v>
      </c>
      <c r="FL21">
        <v>0.8311002000369847</v>
      </c>
      <c r="FM21">
        <v>0.83152271652723875</v>
      </c>
      <c r="FN21">
        <v>0.83194227211966132</v>
      </c>
      <c r="FO21">
        <v>0.8323588943580843</v>
      </c>
      <c r="FP21">
        <v>0.83277261063730812</v>
      </c>
      <c r="FQ21">
        <v>0.83318344820518986</v>
      </c>
      <c r="FR21">
        <v>0.8335914341646995</v>
      </c>
      <c r="FS21">
        <v>0.83399659547594596</v>
      </c>
      <c r="FT21">
        <v>0.83439895895817195</v>
      </c>
      <c r="FU21">
        <v>0.83479855129172109</v>
      </c>
      <c r="FV21">
        <v>0.83519539901997475</v>
      </c>
      <c r="FW21">
        <v>0.83558952855126101</v>
      </c>
      <c r="FX21">
        <v>0.83598096616073647</v>
      </c>
      <c r="FY21">
        <v>0.83636973799224068</v>
      </c>
      <c r="FZ21">
        <v>0.83675587006012309</v>
      </c>
      <c r="GA21">
        <v>0.83713938825104572</v>
      </c>
      <c r="GB21">
        <v>0.83752031832575835</v>
      </c>
      <c r="GC21">
        <v>0.83789868592085071</v>
      </c>
      <c r="GD21">
        <v>0.83827451655047835</v>
      </c>
      <c r="GE21">
        <v>0.83864783560806544</v>
      </c>
      <c r="GF21">
        <v>0.83901866836798433</v>
      </c>
      <c r="GG21">
        <v>0.83938703998721043</v>
      </c>
      <c r="GH21">
        <v>0.83975297550695649</v>
      </c>
      <c r="GI21">
        <v>0.84011649985428338</v>
      </c>
      <c r="GJ21">
        <v>0.84047763784368912</v>
      </c>
      <c r="GK21">
        <v>0.84083641417867661</v>
      </c>
      <c r="GL21">
        <v>0.84119285345330108</v>
      </c>
      <c r="GM21">
        <v>0.841546980153696</v>
      </c>
      <c r="GN21">
        <v>0.84189881865957905</v>
      </c>
      <c r="GO21">
        <v>0.84224839324573875</v>
      </c>
      <c r="GP21">
        <v>0.84259572808350125</v>
      </c>
      <c r="GQ21">
        <v>0.84294084724217755</v>
      </c>
      <c r="GR21">
        <v>0.84328377469049287</v>
      </c>
      <c r="GS21">
        <v>0.84362453429799722</v>
      </c>
      <c r="GT21">
        <v>0.84396314983645748</v>
      </c>
      <c r="GU21">
        <v>0.84429992176403201</v>
      </c>
      <c r="GV21">
        <v>0.84463513669100709</v>
      </c>
      <c r="GW21">
        <v>0.84496879748176146</v>
      </c>
      <c r="GX21">
        <v>0.84530090691727233</v>
      </c>
      <c r="GY21">
        <v>0.84563146769597153</v>
      </c>
      <c r="GZ21">
        <v>0.84596048243458977</v>
      </c>
      <c r="HA21">
        <v>0.84628795366899179</v>
      </c>
      <c r="HB21">
        <v>0.84661388385500247</v>
      </c>
      <c r="HC21">
        <v>0.84693827536922184</v>
      </c>
      <c r="HD21">
        <v>0.84726113050983221</v>
      </c>
      <c r="HE21">
        <v>0.84758245149739531</v>
      </c>
      <c r="HF21">
        <v>0.84790224047564011</v>
      </c>
      <c r="HG21">
        <v>0.84822049951224276</v>
      </c>
      <c r="HH21">
        <v>0.8485372305995974</v>
      </c>
      <c r="HI21">
        <v>0.84885243565557755</v>
      </c>
      <c r="HJ21">
        <v>0.84916611652429097</v>
      </c>
      <c r="HK21">
        <v>0.84947827497682449</v>
      </c>
      <c r="HL21">
        <v>0.84978891271198209</v>
      </c>
      <c r="HM21">
        <v>0.85009803135701445</v>
      </c>
      <c r="HN21">
        <v>0.85040563246834022</v>
      </c>
      <c r="HO21">
        <v>0.85071171753226138</v>
      </c>
      <c r="HP21">
        <v>0.85101628796566953</v>
      </c>
      <c r="HQ21">
        <v>0.85131934511674501</v>
      </c>
      <c r="HR21">
        <v>0.85162089026565024</v>
      </c>
      <c r="HS21">
        <v>0.85192092462521385</v>
      </c>
      <c r="HT21">
        <v>0.85221944934160954</v>
      </c>
      <c r="HU21">
        <v>0.85251646549502824</v>
      </c>
      <c r="HV21">
        <v>0.8528119741003416</v>
      </c>
      <c r="HW21">
        <v>0.85310597610776173</v>
      </c>
      <c r="HX21">
        <v>0.8533984724034922</v>
      </c>
      <c r="HY21">
        <v>0.85368946381037414</v>
      </c>
      <c r="HZ21">
        <v>0.85397895108852551</v>
      </c>
      <c r="IA21">
        <v>0.85426693493597483</v>
      </c>
      <c r="IB21">
        <v>0.85455341598928825</v>
      </c>
      <c r="IC21">
        <v>0.85483839482419133</v>
      </c>
      <c r="ID21">
        <v>0.85512187195618505</v>
      </c>
      <c r="IE21">
        <v>0.85540384784115586</v>
      </c>
      <c r="IF21">
        <v>0.85568432287598095</v>
      </c>
      <c r="IG21">
        <v>0.85596329739912713</v>
      </c>
      <c r="IH21">
        <v>0.85624077169124535</v>
      </c>
      <c r="II21">
        <v>0.85651674597575922</v>
      </c>
      <c r="IJ21">
        <v>0.85679122041944911</v>
      </c>
      <c r="IK21">
        <v>0.85706419513303089</v>
      </c>
      <c r="IL21">
        <v>0.85733567017172962</v>
      </c>
      <c r="IM21">
        <v>0.85760564553584895</v>
      </c>
      <c r="IN21">
        <v>0.85787412117133521</v>
      </c>
      <c r="IO21">
        <v>0.85814109697033725</v>
      </c>
      <c r="IP21">
        <v>0.85840657277176191</v>
      </c>
      <c r="IQ21">
        <v>0.8586705483618241</v>
      </c>
      <c r="IR21">
        <v>0.85893302347459377</v>
      </c>
      <c r="IS21">
        <v>0.85919399779253791</v>
      </c>
      <c r="IT21">
        <v>0.85945347094705804</v>
      </c>
      <c r="IU21">
        <v>0.85971144251902454</v>
      </c>
      <c r="IV21">
        <v>0.859967912039306</v>
      </c>
      <c r="IW21">
        <v>0.86022287898929517</v>
      </c>
      <c r="IX21">
        <v>0.86047634280143082</v>
      </c>
      <c r="IY21">
        <v>0.86072830285971569</v>
      </c>
      <c r="IZ21">
        <v>0.86097875850023109</v>
      </c>
      <c r="JA21">
        <v>0.86122770901164747</v>
      </c>
      <c r="JB21">
        <v>0.86147515363573146</v>
      </c>
      <c r="JC21">
        <v>0.86172109156784982</v>
      </c>
      <c r="JD21">
        <v>0.86196552195746901</v>
      </c>
      <c r="JE21">
        <v>0.86220844390865248</v>
      </c>
      <c r="JF21">
        <v>0.86244985648055394</v>
      </c>
      <c r="JG21">
        <v>0.86268975868790754</v>
      </c>
      <c r="JH21">
        <v>0.86292814950151508</v>
      </c>
      <c r="JI21">
        <v>0.86316502784872984</v>
      </c>
      <c r="JJ21">
        <v>0.86340039261393731</v>
      </c>
      <c r="JK21">
        <v>0.86363424263903366</v>
      </c>
      <c r="JL21">
        <v>0.86386657672389988</v>
      </c>
      <c r="JM21">
        <v>0.86409739362687477</v>
      </c>
      <c r="JN21">
        <v>0.86432669206522339</v>
      </c>
      <c r="JO21">
        <v>0.86455447071560443</v>
      </c>
      <c r="JP21">
        <v>0.86478072821453322</v>
      </c>
      <c r="JQ21">
        <v>0.86500546315884386</v>
      </c>
      <c r="JR21">
        <v>0.86522867410614701</v>
      </c>
      <c r="JS21">
        <v>0.86545035957528682</v>
      </c>
      <c r="JT21">
        <v>0.86567051804679362</v>
      </c>
      <c r="JU21">
        <v>0.86588914796333616</v>
      </c>
      <c r="JV21">
        <v>0.86610624773016975</v>
      </c>
      <c r="JW21">
        <v>0.8663218157155832</v>
      </c>
      <c r="JX21">
        <v>0.8665358502513425</v>
      </c>
      <c r="JY21">
        <v>0.86674834963313374</v>
      </c>
      <c r="JZ21">
        <v>0.86695931212100252</v>
      </c>
      <c r="KA21">
        <v>0.8671687359397916</v>
      </c>
      <c r="KB21">
        <v>0.86737661927957677</v>
      </c>
      <c r="KC21">
        <v>0.86758296029610038</v>
      </c>
      <c r="KD21">
        <v>0.86778775711120359</v>
      </c>
      <c r="KE21">
        <v>0.86799100781325511</v>
      </c>
      <c r="KF21">
        <v>0.86819271045758006</v>
      </c>
      <c r="KG21">
        <v>0.86839286306688546</v>
      </c>
      <c r="KH21">
        <v>0.86859146363168438</v>
      </c>
      <c r="KI21">
        <v>0.86878851011071878</v>
      </c>
      <c r="KJ21">
        <v>0.86898400043137991</v>
      </c>
      <c r="KK21">
        <v>0.86917793249012754</v>
      </c>
      <c r="KL21">
        <v>0.86937030415290717</v>
      </c>
      <c r="KM21">
        <v>0.86956111325556651</v>
      </c>
      <c r="KN21">
        <v>0.86975035760426878</v>
      </c>
      <c r="KO21">
        <v>0.86993803497590594</v>
      </c>
      <c r="KP21">
        <v>0.8701241431185105</v>
      </c>
      <c r="KQ21">
        <v>0.87030928427473075</v>
      </c>
      <c r="KR21">
        <v>0.87049405946849656</v>
      </c>
      <c r="KS21">
        <v>0.87067846458008424</v>
      </c>
      <c r="KT21">
        <v>0.87086249546545358</v>
      </c>
      <c r="KU21">
        <v>0.87104614795631452</v>
      </c>
      <c r="KV21">
        <v>0.87122941786019648</v>
      </c>
      <c r="KW21">
        <v>0.87141230096051647</v>
      </c>
      <c r="KX21">
        <v>0.87159479301665044</v>
      </c>
      <c r="KY21">
        <v>0.8717768897640028</v>
      </c>
      <c r="KZ21">
        <v>0.87195858691407924</v>
      </c>
      <c r="LA21">
        <v>0.87213988015455823</v>
      </c>
      <c r="LB21">
        <v>0.87232076514936496</v>
      </c>
      <c r="LC21">
        <v>0.87250123753874487</v>
      </c>
      <c r="LD21">
        <v>0.87268129293933949</v>
      </c>
      <c r="LE21">
        <v>0.87286092694426143</v>
      </c>
      <c r="LF21">
        <v>0.87304013512317158</v>
      </c>
      <c r="LG21">
        <v>0.87321891302235621</v>
      </c>
      <c r="LH21">
        <v>0.87339725616480635</v>
      </c>
      <c r="LI21">
        <v>0.87357516005029634</v>
      </c>
      <c r="LJ21">
        <v>0.87375262015546451</v>
      </c>
      <c r="LK21">
        <v>0.87392963193389439</v>
      </c>
      <c r="LL21">
        <v>0.87410619081619678</v>
      </c>
      <c r="LM21">
        <v>0.87428229221009268</v>
      </c>
      <c r="LN21">
        <v>0.87445793150049778</v>
      </c>
      <c r="LO21">
        <v>0.87463310404960692</v>
      </c>
      <c r="LP21">
        <v>0.87480780519698031</v>
      </c>
      <c r="LQ21">
        <v>0.87498203025963039</v>
      </c>
      <c r="LR21">
        <v>0.87515577453210991</v>
      </c>
      <c r="LS21">
        <v>0.87532903328660028</v>
      </c>
      <c r="LT21">
        <v>0.87550180177300196</v>
      </c>
      <c r="LU21">
        <v>0.87567407521902496</v>
      </c>
      <c r="LV21">
        <v>0.87584584883028094</v>
      </c>
      <c r="LW21">
        <v>0.87601711779037594</v>
      </c>
      <c r="LX21">
        <v>0.87618787726100444</v>
      </c>
      <c r="LY21">
        <v>0.87635812238204391</v>
      </c>
      <c r="LZ21">
        <v>0.87652784827165131</v>
      </c>
      <c r="MA21">
        <v>0.87669705002635934</v>
      </c>
      <c r="MB21">
        <v>0.87686572272117536</v>
      </c>
      <c r="MC21">
        <v>0.87703386140967987</v>
      </c>
      <c r="MD21">
        <v>0.87720146112412634</v>
      </c>
      <c r="ME21">
        <v>0.87736851687554351</v>
      </c>
      <c r="MF21">
        <v>0.87753502365383673</v>
      </c>
      <c r="MG21">
        <v>0.87770097642789124</v>
      </c>
      <c r="MH21">
        <v>0.87786637014567714</v>
      </c>
      <c r="MI21">
        <v>0.87803119973435484</v>
      </c>
      <c r="MJ21">
        <v>0.87819546010038085</v>
      </c>
      <c r="MK21">
        <v>0.87835914612961641</v>
      </c>
      <c r="ML21">
        <v>0.87852225268743567</v>
      </c>
      <c r="MM21">
        <v>0.87868477461883598</v>
      </c>
      <c r="MN21">
        <v>0.87884670674854803</v>
      </c>
      <c r="MO21">
        <v>0.87900804388114884</v>
      </c>
      <c r="MP21">
        <v>0.87916878080117478</v>
      </c>
      <c r="MQ21">
        <v>0.87932891227323506</v>
      </c>
      <c r="MR21">
        <v>0.8794884330421282</v>
      </c>
      <c r="MS21">
        <v>0.87964733783295779</v>
      </c>
      <c r="MT21">
        <v>0.87980562135125051</v>
      </c>
      <c r="MU21">
        <v>0.87996327828307486</v>
      </c>
      <c r="MV21">
        <v>0.88012030329516111</v>
      </c>
      <c r="MW21">
        <v>0.88027669103502204</v>
      </c>
      <c r="MX21">
        <v>0.88043243613107536</v>
      </c>
      <c r="MY21">
        <v>0.88058753319276717</v>
      </c>
      <c r="MZ21">
        <v>0.8807419768106961</v>
      </c>
      <c r="NA21">
        <v>0.88089576155673921</v>
      </c>
      <c r="NB21">
        <v>0.8810488819841783</v>
      </c>
      <c r="NC21">
        <v>0.88120133262782807</v>
      </c>
      <c r="ND21">
        <v>0.88135310800416566</v>
      </c>
      <c r="NE21">
        <v>0.88150420261145945</v>
      </c>
      <c r="NF21">
        <v>0.88165461092990194</v>
      </c>
      <c r="NG21">
        <v>0.8818043274217412</v>
      </c>
      <c r="NH21">
        <v>0.88195334653141488</v>
      </c>
      <c r="NI21">
        <v>0.88210166268568513</v>
      </c>
      <c r="NJ21">
        <v>0.88224927029377398</v>
      </c>
      <c r="NK21">
        <v>0.88239616374750141</v>
      </c>
      <c r="NL21">
        <v>0.88254233742142252</v>
      </c>
      <c r="NM21">
        <v>0.88268778567296757</v>
      </c>
      <c r="NN21">
        <v>0.88283250284258252</v>
      </c>
      <c r="NO21">
        <v>0.88297648325387079</v>
      </c>
      <c r="NP21">
        <v>0.88311972121373561</v>
      </c>
      <c r="NQ21">
        <v>0.88326221101252489</v>
      </c>
      <c r="NR21">
        <v>0.88340394692417579</v>
      </c>
      <c r="NS21">
        <v>0.88354492320636135</v>
      </c>
      <c r="NT21">
        <v>0.88368513410063798</v>
      </c>
      <c r="NU21">
        <v>0.88382457383259416</v>
      </c>
      <c r="NV21">
        <v>0.88396323661200016</v>
      </c>
      <c r="NW21">
        <v>0.88410111663295909</v>
      </c>
      <c r="NX21">
        <v>0.88423820807405917</v>
      </c>
      <c r="NY21">
        <v>0.88437450509852678</v>
      </c>
      <c r="NZ21">
        <v>0.88451000185438111</v>
      </c>
      <c r="OA21">
        <v>0.88464469247458999</v>
      </c>
      <c r="OB21">
        <v>0.88477857107722602</v>
      </c>
      <c r="OC21">
        <v>0.88491163176562493</v>
      </c>
      <c r="OD21">
        <v>0.88504386862854501</v>
      </c>
      <c r="OE21">
        <v>0.88517527574032639</v>
      </c>
      <c r="OF21">
        <v>0.88530584716105321</v>
      </c>
      <c r="OG21">
        <v>0.88543557693671593</v>
      </c>
      <c r="OH21">
        <v>0.88556445909937465</v>
      </c>
      <c r="OI21">
        <v>0.88569248766732445</v>
      </c>
      <c r="OJ21">
        <v>0.88581965664526097</v>
      </c>
      <c r="OK21">
        <v>0.88594596002444781</v>
      </c>
      <c r="OL21">
        <v>0.88607139178288463</v>
      </c>
      <c r="OM21">
        <v>0.88619622622841365</v>
      </c>
      <c r="ON21">
        <v>0.8863207415541553</v>
      </c>
      <c r="OO21">
        <v>0.88644493755029319</v>
      </c>
      <c r="OP21">
        <v>0.88656881399919441</v>
      </c>
      <c r="OQ21">
        <v>0.88669237067544737</v>
      </c>
      <c r="OR21">
        <v>0.88681560734590092</v>
      </c>
      <c r="OS21">
        <v>0.88693852376970284</v>
      </c>
      <c r="OT21">
        <v>0.88706111969833779</v>
      </c>
      <c r="OU21">
        <v>0.887183394875666</v>
      </c>
      <c r="OV21">
        <v>0.88730534903796077</v>
      </c>
      <c r="OW21">
        <v>0.88742698191394709</v>
      </c>
      <c r="OX21">
        <v>0.88754829322483852</v>
      </c>
      <c r="OY21">
        <v>0.88766928268437562</v>
      </c>
      <c r="OZ21">
        <v>0.88778994999886274</v>
      </c>
      <c r="PA21">
        <v>0.8879102948672063</v>
      </c>
      <c r="PB21">
        <v>0.88803031698095136</v>
      </c>
      <c r="PC21">
        <v>0.88815001602431898</v>
      </c>
      <c r="PD21">
        <v>0.88826939167424301</v>
      </c>
      <c r="PE21">
        <v>0.8883884436004077</v>
      </c>
      <c r="PF21">
        <v>0.88850717146528368</v>
      </c>
      <c r="PG21">
        <v>0.88862557492416505</v>
      </c>
      <c r="PH21">
        <v>0.88874365362520624</v>
      </c>
      <c r="PI21">
        <v>0.8888614072094575</v>
      </c>
      <c r="PJ21">
        <v>0.8889788353109026</v>
      </c>
      <c r="PK21">
        <v>0.88909593755649385</v>
      </c>
      <c r="PL21">
        <v>0.88921271356618925</v>
      </c>
      <c r="PM21">
        <v>0.88932916295298781</v>
      </c>
      <c r="PN21">
        <v>0.88944528532296607</v>
      </c>
      <c r="PO21">
        <v>0.88956108027531355</v>
      </c>
      <c r="PP21">
        <v>0.88967654740236868</v>
      </c>
      <c r="PQ21">
        <v>0.88979168628965477</v>
      </c>
      <c r="PR21">
        <v>0.88990649651591514</v>
      </c>
      <c r="PS21">
        <v>0.89002097765314903</v>
      </c>
      <c r="PT21">
        <v>0.89013512926664673</v>
      </c>
      <c r="PU21">
        <v>0.89024895091502498</v>
      </c>
      <c r="PV21">
        <v>0.89036244215026272</v>
      </c>
      <c r="PW21">
        <v>0.89047560251773539</v>
      </c>
      <c r="PX21">
        <v>0.89058843155625089</v>
      </c>
      <c r="PY21">
        <v>0.89070092879808427</v>
      </c>
      <c r="PZ21">
        <v>0.89081309376901241</v>
      </c>
      <c r="QA21">
        <v>0.89092492598834949</v>
      </c>
      <c r="QB21">
        <v>0.89103642496898128</v>
      </c>
      <c r="QC21">
        <v>0.89114759021740042</v>
      </c>
      <c r="QD21">
        <v>0.89125842123374077</v>
      </c>
      <c r="QE21">
        <v>0.89136891751181213</v>
      </c>
      <c r="QF21">
        <v>0.89147907853913444</v>
      </c>
      <c r="QG21">
        <v>0.89158890379697331</v>
      </c>
      <c r="QH21">
        <v>0.8916983927603731</v>
      </c>
      <c r="QI21">
        <v>0.89180754489819258</v>
      </c>
      <c r="QJ21">
        <v>0.8919163596731382</v>
      </c>
      <c r="QK21">
        <v>0.89202483654179943</v>
      </c>
      <c r="QL21">
        <v>0.8921329749546818</v>
      </c>
      <c r="QM21">
        <v>0.89224077435624205</v>
      </c>
      <c r="QN21">
        <v>0.89234823418492193</v>
      </c>
      <c r="QO21">
        <v>0.8924553538731822</v>
      </c>
      <c r="QP21">
        <v>0.89256213284753649</v>
      </c>
      <c r="QQ21">
        <v>0.89266857052858584</v>
      </c>
      <c r="QR21">
        <v>0.89277466633105207</v>
      </c>
      <c r="QS21">
        <v>0.89288041966381226</v>
      </c>
      <c r="QT21">
        <v>0.89298582992993192</v>
      </c>
      <c r="QU21">
        <v>0.89309089652669926</v>
      </c>
      <c r="QV21">
        <v>0.89319561884565901</v>
      </c>
      <c r="QW21">
        <v>0.893299996272646</v>
      </c>
      <c r="QX21">
        <v>0.89340402818781872</v>
      </c>
      <c r="QY21">
        <v>0.89350771396569362</v>
      </c>
      <c r="QZ21">
        <v>0.89361105297517796</v>
      </c>
      <c r="RA21">
        <v>0.89371404457960379</v>
      </c>
      <c r="RB21">
        <v>0.89381668813676174</v>
      </c>
      <c r="RC21">
        <v>0.89391898299893446</v>
      </c>
      <c r="RD21">
        <v>0.8940209285129298</v>
      </c>
      <c r="RE21">
        <v>0.8941225240201145</v>
      </c>
      <c r="RF21">
        <v>0.89422376885644805</v>
      </c>
      <c r="RG21">
        <v>0.89432466235251573</v>
      </c>
      <c r="RH21">
        <v>0.89442520383356205</v>
      </c>
      <c r="RI21">
        <v>0.89452539261952424</v>
      </c>
      <c r="RJ21">
        <v>0.89462522802506583</v>
      </c>
      <c r="RK21">
        <v>0.89472470935960968</v>
      </c>
      <c r="RL21">
        <v>0.89482383592737158</v>
      </c>
      <c r="RM21">
        <v>0.89492260702739335</v>
      </c>
      <c r="RN21">
        <v>0.89502102195357636</v>
      </c>
      <c r="RO21">
        <v>0.89511907999471496</v>
      </c>
      <c r="RP21">
        <v>0.89521678043452924</v>
      </c>
      <c r="RQ21">
        <v>0.89531412255169884</v>
      </c>
      <c r="RR21">
        <v>0.8954111056198959</v>
      </c>
      <c r="RS21">
        <v>0.8955077289078186</v>
      </c>
      <c r="RT21">
        <v>0.89560399167922389</v>
      </c>
      <c r="RU21">
        <v>0.89569989319296139</v>
      </c>
      <c r="RV21">
        <v>0.89579543270300621</v>
      </c>
      <c r="RW21">
        <v>0.89589060945849175</v>
      </c>
      <c r="RX21">
        <v>0.89598542270374415</v>
      </c>
      <c r="RY21">
        <v>0.89607987167831415</v>
      </c>
      <c r="RZ21">
        <v>0.89617395561701108</v>
      </c>
      <c r="SA21">
        <v>0.89626767374993566</v>
      </c>
      <c r="SB21">
        <v>0.8963610253025136</v>
      </c>
      <c r="SC21">
        <v>0.89645400949552845</v>
      </c>
      <c r="SD21">
        <v>0.89654662554515452</v>
      </c>
      <c r="SE21">
        <v>0.89663887266299125</v>
      </c>
      <c r="SF21">
        <v>0.89673075005609459</v>
      </c>
      <c r="SG21">
        <v>0.89682225692701201</v>
      </c>
      <c r="SH21">
        <v>0.89691339247381419</v>
      </c>
      <c r="SI21">
        <v>0.8970042338223847</v>
      </c>
      <c r="SJ21">
        <v>0.8970948589427733</v>
      </c>
      <c r="SK21">
        <v>0.89718526829395706</v>
      </c>
      <c r="SL21">
        <v>0.89727546233224975</v>
      </c>
      <c r="SM21">
        <v>0.89736544151131425</v>
      </c>
      <c r="SN21">
        <v>0.89745520628217645</v>
      </c>
      <c r="SO21">
        <v>0.89754475709323822</v>
      </c>
      <c r="SP21">
        <v>0.8976340943902904</v>
      </c>
      <c r="SQ21">
        <v>0.89772321861652615</v>
      </c>
      <c r="SR21">
        <v>0.89781213021255357</v>
      </c>
      <c r="SS21">
        <v>0.8979008296164086</v>
      </c>
      <c r="ST21">
        <v>0.8979893172635679</v>
      </c>
      <c r="SU21">
        <v>0.89807759358696193</v>
      </c>
      <c r="SV21">
        <v>0.89816565901698686</v>
      </c>
      <c r="SW21">
        <v>0.89825351398151776</v>
      </c>
      <c r="SX21">
        <v>0.89834115890592092</v>
      </c>
      <c r="SY21">
        <v>0.89842859421306642</v>
      </c>
      <c r="SZ21">
        <v>0.89851582032334021</v>
      </c>
      <c r="TA21">
        <v>0.89860283765465665</v>
      </c>
      <c r="TB21">
        <v>0.89868964662247053</v>
      </c>
      <c r="TC21">
        <v>0.89877624763978992</v>
      </c>
      <c r="TD21">
        <v>0.89886264111718706</v>
      </c>
      <c r="TE21">
        <v>0.89894882746281146</v>
      </c>
      <c r="TF21">
        <v>0.89903480708240124</v>
      </c>
      <c r="TG21">
        <v>0.89912058037929532</v>
      </c>
      <c r="TH21">
        <v>0.89920614775444518</v>
      </c>
      <c r="TI21">
        <v>0.89929150960642645</v>
      </c>
      <c r="TJ21">
        <v>0.89937666633145075</v>
      </c>
      <c r="TK21">
        <v>0.89946161832337723</v>
      </c>
      <c r="TL21">
        <v>0.89954636597372406</v>
      </c>
      <c r="TM21">
        <v>0.89963090967168025</v>
      </c>
      <c r="TN21">
        <v>0.89971524980411643</v>
      </c>
      <c r="TO21">
        <v>0.89979938675559668</v>
      </c>
      <c r="TP21">
        <v>0.89988332090838996</v>
      </c>
      <c r="TQ21">
        <v>0.89996705264248045</v>
      </c>
      <c r="TR21">
        <v>0.90005058233557966</v>
      </c>
      <c r="TS21">
        <v>0.90013391036313739</v>
      </c>
      <c r="TT21">
        <v>0.90021703709835177</v>
      </c>
      <c r="TU21">
        <v>0.9002999629121814</v>
      </c>
      <c r="TV21">
        <v>0.90038268817335576</v>
      </c>
      <c r="TW21">
        <v>0.90046521324838569</v>
      </c>
      <c r="TX21">
        <v>0.90054753850157487</v>
      </c>
      <c r="TY21">
        <v>0.90062966429502977</v>
      </c>
      <c r="TZ21">
        <v>0.9007115909886706</v>
      </c>
      <c r="UA21">
        <v>0.90079331894024228</v>
      </c>
      <c r="UB21">
        <v>0.90087484850532396</v>
      </c>
      <c r="UC21">
        <v>0.90095618003734046</v>
      </c>
      <c r="UD21">
        <v>0.90103731388757202</v>
      </c>
      <c r="UE21">
        <v>0.9011182504051648</v>
      </c>
      <c r="UF21">
        <v>0.9011989899371412</v>
      </c>
      <c r="UG21">
        <v>0.90127953282840978</v>
      </c>
      <c r="UH21">
        <v>0.90135987942177576</v>
      </c>
      <c r="UI21">
        <v>0.9014400300579507</v>
      </c>
      <c r="UJ21">
        <v>0.90151998507556275</v>
      </c>
      <c r="UK21">
        <v>0.90159974481116645</v>
      </c>
      <c r="UL21">
        <v>0.90167930959925291</v>
      </c>
      <c r="UM21">
        <v>0.90175867977225888</v>
      </c>
      <c r="UN21">
        <v>0.90183785566057739</v>
      </c>
      <c r="UO21">
        <v>0.9019168375925668</v>
      </c>
      <c r="UP21">
        <v>0.90199562589456084</v>
      </c>
      <c r="UQ21">
        <v>0.90207422089087796</v>
      </c>
      <c r="UR21">
        <v>0.90215262290383069</v>
      </c>
      <c r="US21">
        <v>0.90223083225373546</v>
      </c>
      <c r="UT21">
        <v>0.90230884925892185</v>
      </c>
      <c r="UU21">
        <v>0.90238667423574181</v>
      </c>
      <c r="UV21">
        <v>0.90246430749857864</v>
      </c>
      <c r="UW21">
        <v>0.90254174935985731</v>
      </c>
      <c r="UX21">
        <v>0.90261900013005203</v>
      </c>
      <c r="UY21">
        <v>0.90269606011769676</v>
      </c>
      <c r="UZ21">
        <v>0.90277292962939337</v>
      </c>
      <c r="VA21">
        <v>0.9028496089698208</v>
      </c>
      <c r="VB21">
        <v>0.90292609844174432</v>
      </c>
      <c r="VC21">
        <v>0.90300239834602403</v>
      </c>
      <c r="VD21">
        <v>0.90307850898162345</v>
      </c>
      <c r="VE21">
        <v>0.90315443064561907</v>
      </c>
      <c r="VF21">
        <v>0.90323016363320807</v>
      </c>
      <c r="VG21">
        <v>0.90330570823771783</v>
      </c>
      <c r="VH21">
        <v>0.90338106475061364</v>
      </c>
      <c r="VI21">
        <v>0.90345623346150794</v>
      </c>
      <c r="VJ21">
        <v>0.90353121465816821</v>
      </c>
      <c r="VK21">
        <v>0.90360600862652585</v>
      </c>
      <c r="VL21">
        <v>0.90368061565068414</v>
      </c>
      <c r="VM21">
        <v>0.90375503601292662</v>
      </c>
      <c r="VN21">
        <v>0.9038292699937257</v>
      </c>
      <c r="VO21">
        <v>0.90390331787175016</v>
      </c>
      <c r="VP21">
        <v>0.9039771799238735</v>
      </c>
      <c r="VQ21">
        <v>0.90405085642518224</v>
      </c>
      <c r="VR21">
        <v>0.90412434764898397</v>
      </c>
      <c r="VS21">
        <v>0.90419765386681472</v>
      </c>
      <c r="VT21">
        <v>0.90427077534844735</v>
      </c>
      <c r="VU21">
        <v>0.90434371236189914</v>
      </c>
      <c r="VV21">
        <v>0.90441646517343999</v>
      </c>
      <c r="VW21">
        <v>0.90448903404759928</v>
      </c>
      <c r="VX21">
        <v>0.90456141924717448</v>
      </c>
      <c r="VY21">
        <v>0.90463362103323819</v>
      </c>
      <c r="VZ21">
        <v>0.90470563966514572</v>
      </c>
      <c r="WA21">
        <v>0.90477747540054276</v>
      </c>
      <c r="WB21">
        <v>0.90484912849537291</v>
      </c>
      <c r="WC21">
        <v>0.90492059920388468</v>
      </c>
      <c r="WD21">
        <v>0.90499188777863926</v>
      </c>
      <c r="WE21">
        <v>0.90506300897604153</v>
      </c>
      <c r="WF21">
        <v>0.90513397781538307</v>
      </c>
      <c r="WG21">
        <v>0.90520479494167216</v>
      </c>
      <c r="WH21">
        <v>0.9052754609990924</v>
      </c>
      <c r="WI21">
        <v>0.90534597663100602</v>
      </c>
      <c r="WJ21">
        <v>0.90541634247995839</v>
      </c>
      <c r="WK21">
        <v>0.90548655918768162</v>
      </c>
      <c r="WL21">
        <v>0.90555662739509868</v>
      </c>
      <c r="WM21">
        <v>0.90562654774232698</v>
      </c>
      <c r="WN21">
        <v>0.90569632086868312</v>
      </c>
      <c r="WO21">
        <v>0.90576594741268546</v>
      </c>
      <c r="WP21">
        <v>0.90583542801205907</v>
      </c>
      <c r="WQ21">
        <v>0.90590476330373881</v>
      </c>
      <c r="WR21">
        <v>0.90597395392387325</v>
      </c>
      <c r="WS21">
        <v>0.90604300050782871</v>
      </c>
      <c r="WT21">
        <v>0.9061119036901929</v>
      </c>
      <c r="WU21">
        <v>0.90618066410477804</v>
      </c>
      <c r="WV21">
        <v>0.90624928238462554</v>
      </c>
      <c r="WW21">
        <v>0.90631775916200874</v>
      </c>
      <c r="WX21">
        <v>0.90638609506843681</v>
      </c>
      <c r="WY21">
        <v>0.90645429073465877</v>
      </c>
      <c r="WZ21">
        <v>0.90652234679066668</v>
      </c>
      <c r="XA21">
        <v>0.90659026386569874</v>
      </c>
      <c r="XB21">
        <v>0.9066580425882439</v>
      </c>
      <c r="XC21">
        <v>0.90672568358604433</v>
      </c>
      <c r="XD21">
        <v>0.90679318748609949</v>
      </c>
      <c r="XE21">
        <v>0.90686055491466944</v>
      </c>
      <c r="XF21">
        <v>0.90692778649727779</v>
      </c>
      <c r="XG21">
        <v>0.90699488285871632</v>
      </c>
      <c r="XH21">
        <v>0.90706184462304684</v>
      </c>
      <c r="XI21">
        <v>0.9071286724136054</v>
      </c>
      <c r="XJ21">
        <v>0.90719536685300561</v>
      </c>
      <c r="XK21">
        <v>0.90726192856314158</v>
      </c>
      <c r="XL21">
        <v>0.90732835816519164</v>
      </c>
      <c r="XM21">
        <v>0.90739465627962113</v>
      </c>
      <c r="XN21">
        <v>0.90746082352618584</v>
      </c>
      <c r="XO21">
        <v>0.90752686052393527</v>
      </c>
      <c r="XP21">
        <v>0.90759276789121546</v>
      </c>
      <c r="XQ21">
        <v>0.90765854624567277</v>
      </c>
      <c r="XR21">
        <v>0.90772419620425626</v>
      </c>
      <c r="XS21">
        <v>0.90778971838322142</v>
      </c>
      <c r="XT21">
        <v>0.90785511339813263</v>
      </c>
      <c r="XU21">
        <v>0.90792038186386692</v>
      </c>
      <c r="XV21">
        <v>0.90798552439461622</v>
      </c>
      <c r="XW21">
        <v>0.90805054160389087</v>
      </c>
      <c r="XX21">
        <v>0.90811543410452267</v>
      </c>
      <c r="XY21">
        <v>0.90818020250866716</v>
      </c>
      <c r="XZ21">
        <v>0.90824484742780742</v>
      </c>
      <c r="YA21">
        <v>0.90830936947275598</v>
      </c>
      <c r="YB21">
        <v>0.90837376925365887</v>
      </c>
      <c r="YC21">
        <v>0.90843804737999745</v>
      </c>
      <c r="YD21">
        <v>0.90850220446059138</v>
      </c>
      <c r="YE21">
        <v>0.90856624110360229</v>
      </c>
      <c r="YF21">
        <v>0.90863015791653512</v>
      </c>
      <c r="YG21">
        <v>0.90869395550624199</v>
      </c>
      <c r="YH21">
        <v>0.90875763447892488</v>
      </c>
      <c r="YI21">
        <v>0.90882119544013729</v>
      </c>
      <c r="YJ21">
        <v>0.90888463899478822</v>
      </c>
      <c r="YK21">
        <v>0.90894796574714376</v>
      </c>
      <c r="YL21">
        <v>0.90901117630083039</v>
      </c>
      <c r="YM21">
        <v>0.90907427125883733</v>
      </c>
      <c r="YN21">
        <v>0.90913725122351918</v>
      </c>
      <c r="YO21">
        <v>0.90920011679659796</v>
      </c>
      <c r="YP21">
        <v>0.90926286857916649</v>
      </c>
      <c r="YQ21">
        <v>0.90932550717169036</v>
      </c>
      <c r="YR21">
        <v>0.90938803317401018</v>
      </c>
      <c r="YS21">
        <v>0.90945044718534485</v>
      </c>
      <c r="YT21">
        <v>0.90951274980429297</v>
      </c>
      <c r="YU21">
        <v>0.90957494162883579</v>
      </c>
      <c r="YV21">
        <v>0.90963702325633966</v>
      </c>
      <c r="YW21">
        <v>0.90969899528355813</v>
      </c>
      <c r="YX21">
        <v>0.90976085830663422</v>
      </c>
      <c r="YY21">
        <v>0.909822612921103</v>
      </c>
      <c r="YZ21">
        <v>0.90988425972189357</v>
      </c>
      <c r="ZA21">
        <v>0.9099457993033313</v>
      </c>
      <c r="ZB21">
        <v>0.9100072322591406</v>
      </c>
      <c r="ZC21">
        <v>0.91006855918244589</v>
      </c>
      <c r="ZD21">
        <v>0.91012978066577521</v>
      </c>
      <c r="ZE21">
        <v>0.91019089730106151</v>
      </c>
      <c r="ZF21">
        <v>0.91025190967964464</v>
      </c>
      <c r="ZG21">
        <v>0.91031281839227429</v>
      </c>
      <c r="ZH21">
        <v>0.91037362402911082</v>
      </c>
      <c r="ZI21">
        <v>0.91043432717972861</v>
      </c>
      <c r="ZJ21">
        <v>0.9104949284331173</v>
      </c>
      <c r="ZK21">
        <v>0.91055542837768355</v>
      </c>
      <c r="ZL21">
        <v>0.9106158276012537</v>
      </c>
      <c r="ZM21">
        <v>0.91067612669107534</v>
      </c>
      <c r="ZN21">
        <v>0.91073632623381928</v>
      </c>
      <c r="ZO21">
        <v>0.91079642681558137</v>
      </c>
      <c r="ZP21">
        <v>0.91085642902188435</v>
      </c>
      <c r="ZQ21">
        <v>0.91091633343767997</v>
      </c>
      <c r="ZR21">
        <v>0.91097614064735055</v>
      </c>
      <c r="ZS21">
        <v>0.91103585123471043</v>
      </c>
      <c r="ZT21">
        <v>0.91109546578300882</v>
      </c>
      <c r="ZU21">
        <v>0.91115498487493007</v>
      </c>
      <c r="ZV21">
        <v>0.91121440909259677</v>
      </c>
      <c r="ZW21">
        <v>0.91127373901757036</v>
      </c>
      <c r="ZX21">
        <v>0.91133297523085355</v>
      </c>
      <c r="ZY21">
        <v>0.91139211831289157</v>
      </c>
      <c r="ZZ21">
        <v>0.91145116884357369</v>
      </c>
      <c r="AAA21">
        <v>0.91151011088362099</v>
      </c>
      <c r="AAB21">
        <v>0.9115689287103097</v>
      </c>
      <c r="AAC21">
        <v>0.91162762322805602</v>
      </c>
      <c r="AAD21">
        <v>0.91168619534142392</v>
      </c>
      <c r="AAE21">
        <v>0.91174464595512561</v>
      </c>
      <c r="AAF21">
        <v>0.91180297597402205</v>
      </c>
      <c r="AAG21">
        <v>0.91186118630312407</v>
      </c>
      <c r="AAH21">
        <v>0.91191927784759241</v>
      </c>
      <c r="AAI21">
        <v>0.91197725151273878</v>
      </c>
      <c r="AAJ21">
        <v>0.91203510820402667</v>
      </c>
      <c r="AAK21">
        <v>0.9120928488270712</v>
      </c>
      <c r="AAL21">
        <v>0.9121504742876404</v>
      </c>
      <c r="AAM21">
        <v>0.91220798549165549</v>
      </c>
      <c r="AAN21">
        <v>0.91226538334519136</v>
      </c>
      <c r="AAO21">
        <v>0.91232266875447765</v>
      </c>
      <c r="AAP21">
        <v>0.91237984262589822</v>
      </c>
      <c r="AAQ21">
        <v>0.91243690586599258</v>
      </c>
      <c r="AAR21">
        <v>0.91249385938145622</v>
      </c>
      <c r="AAS21">
        <v>0.91255070407914052</v>
      </c>
      <c r="AAT21">
        <v>0.91260744086605383</v>
      </c>
      <c r="AAU21">
        <v>0.91266407064936184</v>
      </c>
      <c r="AAV21">
        <v>0.9127205943363873</v>
      </c>
      <c r="AAW21">
        <v>0.91277701283461143</v>
      </c>
      <c r="AAX21">
        <v>0.9128333270516733</v>
      </c>
      <c r="AAY21">
        <v>0.91288953789537119</v>
      </c>
      <c r="AAZ21">
        <v>0.91294564627366204</v>
      </c>
      <c r="ABA21">
        <v>0.91300165309466197</v>
      </c>
      <c r="ABB21">
        <v>0.91305755926664711</v>
      </c>
      <c r="ABC21">
        <v>0.91311336569805313</v>
      </c>
      <c r="ABD21">
        <v>0.91316907329747621</v>
      </c>
      <c r="ABE21">
        <v>0.91322468297367221</v>
      </c>
      <c r="ABF21">
        <v>0.91328019563555829</v>
      </c>
      <c r="ABG21">
        <v>0.91333561219221193</v>
      </c>
      <c r="ABH21">
        <v>0.91339093355287171</v>
      </c>
      <c r="ABI21">
        <v>0.91344616062693718</v>
      </c>
      <c r="ABJ21">
        <v>0.91350129432396898</v>
      </c>
      <c r="ABK21">
        <v>0.91355633555368887</v>
      </c>
      <c r="ABL21">
        <v>0.91361128522598045</v>
      </c>
      <c r="ABM21">
        <v>0.91366614425088821</v>
      </c>
      <c r="ABN21">
        <v>0.9137209135386184</v>
      </c>
      <c r="ABO21">
        <v>0.91377559399953834</v>
      </c>
      <c r="ABP21">
        <v>0.9138301865441768</v>
      </c>
      <c r="ABQ21">
        <v>0.9138846920832242</v>
      </c>
      <c r="ABR21">
        <v>0.91393911152753182</v>
      </c>
      <c r="ABS21">
        <v>0.91399344578811226</v>
      </c>
      <c r="ABT21">
        <v>0.9140476957761392</v>
      </c>
      <c r="ABU21">
        <v>0.91410186240294711</v>
      </c>
      <c r="ABV21">
        <v>0.91415594658003119</v>
      </c>
      <c r="ABW21">
        <v>0.91420994921904719</v>
      </c>
      <c r="ABX21">
        <v>0.9142638712318113</v>
      </c>
      <c r="ABY21">
        <v>0.91431771353029923</v>
      </c>
      <c r="ABZ21">
        <v>0.91437147702664701</v>
      </c>
      <c r="ACA21">
        <v>0.91442516263314988</v>
      </c>
      <c r="ACB21">
        <v>0.91447877126226218</v>
      </c>
      <c r="ACC21">
        <v>0.914532303826597</v>
      </c>
      <c r="ACD21">
        <v>0.91458576123892565</v>
      </c>
      <c r="ACE21">
        <v>0.91463914441217775</v>
      </c>
      <c r="ACF21">
        <v>0.91469245425944001</v>
      </c>
      <c r="ACG21">
        <v>0.91474569169395614</v>
      </c>
      <c r="ACH21">
        <v>0.91479885762912683</v>
      </c>
      <c r="ACI21">
        <v>0.9148519529785083</v>
      </c>
      <c r="ACJ21">
        <v>0.91490497865581222</v>
      </c>
      <c r="ACK21">
        <v>0.91495793557490523</v>
      </c>
      <c r="ACL21">
        <v>0.9150108246498081</v>
      </c>
      <c r="ACM21">
        <v>0.9150636467946951</v>
      </c>
      <c r="ACN21">
        <v>0.9151164029238934</v>
      </c>
      <c r="ACO21">
        <v>0.91516909395188217</v>
      </c>
      <c r="ACP21">
        <v>0.91522172079329212</v>
      </c>
      <c r="ACQ21">
        <v>0.91527428436290459</v>
      </c>
      <c r="ACR21">
        <v>0.9153267855756505</v>
      </c>
      <c r="ACS21">
        <v>0.91537922534660987</v>
      </c>
      <c r="ACT21">
        <v>0.91543160459101092</v>
      </c>
      <c r="ACU21">
        <v>0.91548392422422886</v>
      </c>
      <c r="ACV21">
        <v>0.91553618516178514</v>
      </c>
      <c r="ACW21">
        <v>0.91558838831934664</v>
      </c>
      <c r="ACX21">
        <v>0.91564053461272421</v>
      </c>
      <c r="ACY21">
        <v>0.9156926249578724</v>
      </c>
      <c r="ACZ21">
        <v>0.9157446602708873</v>
      </c>
      <c r="ADA21">
        <v>0.91579664146800666</v>
      </c>
      <c r="ADB21">
        <v>0.91584856946560755</v>
      </c>
      <c r="ADC21">
        <v>0.91590044518020619</v>
      </c>
      <c r="ADD21">
        <v>0.91595226952845621</v>
      </c>
      <c r="ADE21">
        <v>0.91600404342714725</v>
      </c>
      <c r="ADF21">
        <v>0.9160557677932043</v>
      </c>
      <c r="ADG21">
        <v>0.91610744354368601</v>
      </c>
      <c r="ADH21">
        <v>0.91615907159578303</v>
      </c>
      <c r="ADI21">
        <v>0.91621065286681713</v>
      </c>
      <c r="ADJ21">
        <v>0.91626218827423977</v>
      </c>
      <c r="ADK21">
        <v>0.91631367873563019</v>
      </c>
      <c r="ADL21">
        <v>0.91636512516869439</v>
      </c>
      <c r="ADM21">
        <v>0.91641652849126309</v>
      </c>
      <c r="ADN21">
        <v>0.91646788962129089</v>
      </c>
      <c r="ADO21">
        <v>0.91651920947685372</v>
      </c>
      <c r="ADP21">
        <v>0.91657048897614835</v>
      </c>
      <c r="ADQ21">
        <v>0.91662172903748951</v>
      </c>
      <c r="ADR21">
        <v>0.91667293057930876</v>
      </c>
      <c r="ADS21">
        <v>0.91672409452015302</v>
      </c>
      <c r="ADT21">
        <v>0.91677522177868209</v>
      </c>
      <c r="ADU21">
        <v>0.91682631327366748</v>
      </c>
      <c r="ADV21">
        <v>0.91687736992398983</v>
      </c>
      <c r="ADW21">
        <v>0.91692835730952837</v>
      </c>
      <c r="ADX21">
        <v>0.91697924089835614</v>
      </c>
      <c r="ADY21">
        <v>0.917030021441961</v>
      </c>
      <c r="ADZ21">
        <v>0.91708069969214523</v>
      </c>
      <c r="AEA21">
        <v>0.91713127640102632</v>
      </c>
      <c r="AEB21">
        <v>0.91718175232103782</v>
      </c>
      <c r="AEC21">
        <v>0.91723212820493016</v>
      </c>
      <c r="AED21">
        <v>0.91728240480577095</v>
      </c>
      <c r="AEE21">
        <v>0.91733258287694652</v>
      </c>
      <c r="AEF21">
        <v>0.91738266317216177</v>
      </c>
      <c r="AEG21">
        <v>0.91743264644544154</v>
      </c>
      <c r="AEH21">
        <v>0.91748253345113084</v>
      </c>
      <c r="AEI21">
        <v>0.91753232494389558</v>
      </c>
      <c r="AEJ21">
        <v>0.91758202167872371</v>
      </c>
      <c r="AEK21">
        <v>0.91763162441092483</v>
      </c>
      <c r="AEL21">
        <v>0.91768113389613171</v>
      </c>
      <c r="AEM21">
        <v>0.91773055089030064</v>
      </c>
      <c r="AEN21">
        <v>0.91777987614971146</v>
      </c>
      <c r="AEO21">
        <v>0.91782911043096871</v>
      </c>
      <c r="AEP21">
        <v>0.9178782544910018</v>
      </c>
      <c r="AEQ21">
        <v>0.91792730908706566</v>
      </c>
      <c r="AER21">
        <v>0.91797627497674095</v>
      </c>
      <c r="AES21">
        <v>0.91802515291793496</v>
      </c>
      <c r="AET21">
        <v>0.91807394366888151</v>
      </c>
      <c r="AEU21">
        <v>0.91812264798814136</v>
      </c>
      <c r="AEV21">
        <v>0.91817126663460324</v>
      </c>
      <c r="AEW21">
        <v>0.91821980036748319</v>
      </c>
      <c r="AEX21">
        <v>0.91826824994632583</v>
      </c>
      <c r="AEY21">
        <v>0.91831661613100379</v>
      </c>
      <c r="AEZ21">
        <v>0.91836489968171875</v>
      </c>
      <c r="AFA21">
        <v>0.91841310135900101</v>
      </c>
      <c r="AFB21">
        <v>0.91846122192371005</v>
      </c>
      <c r="AFC21">
        <v>0.91850926213703488</v>
      </c>
      <c r="AFD21">
        <v>0.91855722276049356</v>
      </c>
      <c r="AFE21">
        <v>0.91860510455593403</v>
      </c>
      <c r="AFF21">
        <v>0.91865290828553381</v>
      </c>
      <c r="AFG21">
        <v>0.91870063471180008</v>
      </c>
      <c r="AFH21">
        <v>0.91874828459756985</v>
      </c>
      <c r="AFI21">
        <v>0.9187958587060101</v>
      </c>
      <c r="AFJ21">
        <v>0.91884335780061732</v>
      </c>
      <c r="AFK21">
        <v>0.91889078264521773</v>
      </c>
      <c r="AFL21">
        <v>0.91893813400396751</v>
      </c>
      <c r="AFM21">
        <v>0.91898541264135203</v>
      </c>
      <c r="AFN21">
        <v>0.91903261932218605</v>
      </c>
      <c r="AFO21">
        <v>0.91907975481161397</v>
      </c>
      <c r="AFP21">
        <v>0.91912681987510869</v>
      </c>
      <c r="AFQ21">
        <v>0.91917381527847231</v>
      </c>
      <c r="AFR21">
        <v>0.9192207417878353</v>
      </c>
      <c r="AFS21">
        <v>0.91926760016965625</v>
      </c>
      <c r="AFT21">
        <v>0.91931439119072178</v>
      </c>
      <c r="AFU21">
        <v>0.91936111561814604</v>
      </c>
      <c r="AFV21">
        <v>0.91940777421937037</v>
      </c>
      <c r="AFW21">
        <v>0.91945436776216261</v>
      </c>
      <c r="AFX21">
        <v>0.91950089701461701</v>
      </c>
      <c r="AFY21">
        <v>0.91954736274515347</v>
      </c>
      <c r="AFZ21">
        <v>0.91959376572251728</v>
      </c>
      <c r="AGA21">
        <v>0.91964010671577801</v>
      </c>
      <c r="AGB21">
        <v>0.91968638649432954</v>
      </c>
      <c r="AGC21">
        <v>0.91973260582788907</v>
      </c>
      <c r="AGD21">
        <v>0.9197787654864964</v>
      </c>
      <c r="AGE21">
        <v>0.91982486624051341</v>
      </c>
      <c r="AGF21">
        <v>0.91987090886062317</v>
      </c>
      <c r="AGG21">
        <v>0.91991689411782918</v>
      </c>
      <c r="AGH21">
        <v>0.91996282278345443</v>
      </c>
      <c r="AGI21">
        <v>0.92000869562914112</v>
      </c>
      <c r="AGJ21">
        <v>0.92005451342684852</v>
      </c>
      <c r="AGK21">
        <v>0.92010027694885355</v>
      </c>
      <c r="AGL21">
        <v>0.92014598696774852</v>
      </c>
      <c r="AGM21">
        <v>0.92019164425644084</v>
      </c>
      <c r="AGN21">
        <v>0.92023724958815167</v>
      </c>
      <c r="AGO21">
        <v>0.92028280373641502</v>
      </c>
      <c r="AGP21">
        <v>0.9203283074750761</v>
      </c>
      <c r="AGQ21">
        <v>0.92037376157829087</v>
      </c>
      <c r="AGR21">
        <v>0.92041916682052449</v>
      </c>
      <c r="AGS21">
        <v>0.92046452397654965</v>
      </c>
      <c r="AGT21">
        <v>0.9205098338214458</v>
      </c>
      <c r="AGU21">
        <v>0.92055509713059769</v>
      </c>
      <c r="AGV21">
        <v>0.92060031467969383</v>
      </c>
      <c r="AGW21">
        <v>0.92064548724472484</v>
      </c>
      <c r="AGX21">
        <v>0.92069061560198262</v>
      </c>
      <c r="AGY21">
        <v>0.92073570052805842</v>
      </c>
      <c r="AGZ21">
        <v>0.92078074279984079</v>
      </c>
      <c r="AHA21">
        <v>0.92082574319451527</v>
      </c>
      <c r="AHB21">
        <v>0.92087070248956104</v>
      </c>
      <c r="AHC21">
        <v>0.92091562146275074</v>
      </c>
      <c r="AHD21">
        <v>0.92096050089214765</v>
      </c>
      <c r="AHE21">
        <v>0.92100534155610458</v>
      </c>
      <c r="AHF21">
        <v>0.9210501442332617</v>
      </c>
      <c r="AHG21">
        <v>0.92109490970254437</v>
      </c>
      <c r="AHH21">
        <v>0.92113963874316207</v>
      </c>
      <c r="AHI21">
        <v>0.92118433213460538</v>
      </c>
      <c r="AHJ21">
        <v>0.92122899065664465</v>
      </c>
      <c r="AHK21">
        <v>0.9212736150893277</v>
      </c>
      <c r="AHL21">
        <v>0.92131820621297755</v>
      </c>
      <c r="AHM21">
        <v>0.92136276480819068</v>
      </c>
      <c r="AHN21">
        <v>0.9214072916558339</v>
      </c>
      <c r="AHO21">
        <v>0.92145178753704349</v>
      </c>
      <c r="AHP21">
        <v>0.92149625323322115</v>
      </c>
      <c r="AHQ21">
        <v>0.9215406895260333</v>
      </c>
      <c r="AHR21">
        <v>0.92158509719740733</v>
      </c>
      <c r="AHS21">
        <v>0.92162946488960773</v>
      </c>
      <c r="AHT21">
        <v>0.92167378067539574</v>
      </c>
      <c r="AHU21">
        <v>0.92171804448258343</v>
      </c>
      <c r="AHV21">
        <v>0.92176225623891006</v>
      </c>
      <c r="AHW21">
        <v>0.92180641587204204</v>
      </c>
      <c r="AHX21">
        <v>0.92185052330957373</v>
      </c>
      <c r="AHY21">
        <v>0.92189457847902656</v>
      </c>
      <c r="AHZ21">
        <v>0.92193858130785022</v>
      </c>
      <c r="AIA21">
        <v>0.92198253172342193</v>
      </c>
      <c r="AIB21">
        <v>0.92202642965304726</v>
      </c>
      <c r="AIC21">
        <v>0.92207027502396</v>
      </c>
      <c r="AID21">
        <v>0.92211406776332216</v>
      </c>
      <c r="AIE21">
        <v>0.92215780779822432</v>
      </c>
      <c r="AIF21">
        <v>0.92220149505568605</v>
      </c>
      <c r="AIG21">
        <v>0.92224512946265547</v>
      </c>
      <c r="AIH21">
        <v>0.92228871094600984</v>
      </c>
      <c r="AII21">
        <v>0.92233223943255571</v>
      </c>
      <c r="AIJ21">
        <v>0.92237571484902892</v>
      </c>
      <c r="AIK21">
        <v>0.92241913712209467</v>
      </c>
      <c r="AIL21">
        <v>0.92246250617834824</v>
      </c>
      <c r="AIM21">
        <v>0.92250582194431441</v>
      </c>
      <c r="AIN21">
        <v>0.92254908434644811</v>
      </c>
      <c r="AIO21">
        <v>0.9225922933111349</v>
      </c>
      <c r="AIP21">
        <v>0.92263544876468995</v>
      </c>
      <c r="AIQ21">
        <v>0.92267855063335957</v>
      </c>
      <c r="AIR21">
        <v>0.92272159884332083</v>
      </c>
      <c r="AIS21">
        <v>0.92276459332068128</v>
      </c>
      <c r="AIT21">
        <v>0.92280753399148008</v>
      </c>
      <c r="AIU21">
        <v>0.92285042078168744</v>
      </c>
      <c r="AIV21">
        <v>0.92289325361720509</v>
      </c>
      <c r="AIW21">
        <v>0.92293603242386635</v>
      </c>
      <c r="AIX21">
        <v>0.92297875712743638</v>
      </c>
      <c r="AIY21">
        <v>0.92302142765361261</v>
      </c>
      <c r="AIZ21">
        <v>0.92306404392802455</v>
      </c>
      <c r="AJA21">
        <v>0.92310660587623405</v>
      </c>
      <c r="AJB21">
        <v>0.92314911342373562</v>
      </c>
      <c r="AJC21">
        <v>0.92319156649595679</v>
      </c>
      <c r="AJD21">
        <v>0.92323396501825783</v>
      </c>
      <c r="AJE21">
        <v>0.92327630891593238</v>
      </c>
      <c r="AJF21">
        <v>0.92331859811420736</v>
      </c>
      <c r="AJG21">
        <v>0.92336083253824353</v>
      </c>
      <c r="AJH21">
        <v>0.92340301211313525</v>
      </c>
      <c r="AJI21">
        <v>0.92344513676391082</v>
      </c>
      <c r="AJJ21">
        <v>0.92348720641553317</v>
      </c>
      <c r="AJK21">
        <v>0.92352922099289914</v>
      </c>
      <c r="AJL21">
        <v>0.92357118042084074</v>
      </c>
      <c r="AJM21">
        <v>0.92361308462412439</v>
      </c>
      <c r="AJN21">
        <v>0.92365493352745187</v>
      </c>
      <c r="AJO21">
        <v>0.92369672705546002</v>
      </c>
      <c r="AJP21">
        <v>0.9237384651327214</v>
      </c>
      <c r="AJQ21">
        <v>0.92378014768374406</v>
      </c>
      <c r="AJR21">
        <v>0.9238217746329721</v>
      </c>
      <c r="AJS21">
        <v>0.92386334590478592</v>
      </c>
      <c r="AJT21">
        <v>0.92390486142350192</v>
      </c>
      <c r="AJU21">
        <v>0.92394632111337338</v>
      </c>
      <c r="AJV21">
        <v>0.92398772489859038</v>
      </c>
      <c r="AJW21">
        <v>0.92402907270327983</v>
      </c>
      <c r="AJX21">
        <v>0.92407036445150614</v>
      </c>
      <c r="AJY21">
        <v>0.92411160006727122</v>
      </c>
      <c r="AJZ21">
        <v>0.92415277947451469</v>
      </c>
      <c r="AKA21">
        <v>0.92419390259711376</v>
      </c>
      <c r="AKB21">
        <v>0.92423496935888427</v>
      </c>
      <c r="AKC21">
        <v>0.92427597968358055</v>
      </c>
      <c r="AKD21">
        <v>0.9243169334948953</v>
      </c>
      <c r="AKE21">
        <v>0.92435783071646005</v>
      </c>
      <c r="AKF21">
        <v>0.92439867127184594</v>
      </c>
      <c r="AKG21">
        <v>0.92443945508456304</v>
      </c>
      <c r="AKH21">
        <v>0.92448018207806115</v>
      </c>
      <c r="AKI21">
        <v>0.92452085217573021</v>
      </c>
      <c r="AKJ21">
        <v>0.92456146530089978</v>
      </c>
      <c r="AKK21">
        <v>0.92460202137684022</v>
      </c>
      <c r="AKL21">
        <v>0.92464252032676231</v>
      </c>
      <c r="AKM21">
        <v>0.92468296207381762</v>
      </c>
      <c r="AKN21">
        <v>0.924723346541099</v>
      </c>
      <c r="AKO21">
        <v>0.92476367365164058</v>
      </c>
      <c r="AKP21">
        <v>0.92480394332841787</v>
      </c>
      <c r="AKQ21">
        <v>0.92484415549434873</v>
      </c>
      <c r="AKR21">
        <v>0.92488431007229255</v>
      </c>
      <c r="AKS21">
        <v>0.92492440698505174</v>
      </c>
      <c r="AKT21">
        <v>0.92496444615537088</v>
      </c>
      <c r="AKU21">
        <v>0.92500442750593759</v>
      </c>
      <c r="AKV21">
        <v>0.92504435095938253</v>
      </c>
      <c r="AKW21">
        <v>0.9250842164382802</v>
      </c>
      <c r="AKX21">
        <v>0.92512402386514825</v>
      </c>
      <c r="AKY21">
        <v>0.92516377316244869</v>
      </c>
      <c r="AKZ21">
        <v>0.92520346425258748</v>
      </c>
      <c r="ALA21">
        <v>0.92524309705791519</v>
      </c>
      <c r="ALB21">
        <v>0.92528267150072729</v>
      </c>
      <c r="ALC21">
        <v>0.925322187503264</v>
      </c>
      <c r="ALD21">
        <v>0.92536164498771101</v>
      </c>
      <c r="ALE21">
        <v>0.9254010438761997</v>
      </c>
      <c r="ALF21">
        <v>0.92544038409080709</v>
      </c>
      <c r="ALG21">
        <v>0.92547966555355643</v>
      </c>
      <c r="ALH21">
        <v>0.92551888818641748</v>
      </c>
      <c r="ALI21">
        <v>0.92555805191130647</v>
      </c>
      <c r="ALJ21">
        <v>0.92559715665008691</v>
      </c>
      <c r="ALK21">
        <v>0.92563620232456922</v>
      </c>
      <c r="ALL21">
        <v>0.92567518885651179</v>
      </c>
      <c r="ALM21">
        <v>0.92571411616762045</v>
      </c>
      <c r="ALN21">
        <v>0.92575298417954932</v>
      </c>
      <c r="ALO21">
        <v>0.9257918139008916</v>
      </c>
      <c r="ALP21">
        <v>0.92583062614931888</v>
      </c>
      <c r="ALQ21">
        <v>0.92586942055992727</v>
      </c>
      <c r="ALR21">
        <v>0.92590819676762981</v>
      </c>
      <c r="ALS21">
        <v>0.92594695440715657</v>
      </c>
      <c r="ALT21">
        <v>0.92598569311305545</v>
      </c>
      <c r="ALU21">
        <v>0.92602441251969225</v>
      </c>
      <c r="ALV21">
        <v>0.92606311226125082</v>
      </c>
      <c r="ALW21">
        <v>0.92610179197173359</v>
      </c>
      <c r="ALX21">
        <v>0.92614045128496192</v>
      </c>
      <c r="ALY21">
        <v>0.9261790898345762</v>
      </c>
      <c r="ALZ21">
        <v>0.92621770725403629</v>
      </c>
      <c r="AMA21">
        <v>0.92625630317662189</v>
      </c>
      <c r="AMB21">
        <v>0.92629487723543269</v>
      </c>
      <c r="AMC21">
        <v>0.92633342906338934</v>
      </c>
      <c r="AMD21">
        <v>0.92637195829323249</v>
      </c>
      <c r="AME21">
        <v>0.92641046455752452</v>
      </c>
      <c r="AMF21">
        <v>0.92644894748864903</v>
      </c>
      <c r="AMG21">
        <v>0.92648740671881147</v>
      </c>
      <c r="AMH21">
        <v>0.92652584188003939</v>
      </c>
      <c r="AMI21">
        <v>0.92656425260418285</v>
      </c>
      <c r="AMJ21">
        <v>0.92660263852291458</v>
      </c>
      <c r="AMK21">
        <v>0.9266409992677308</v>
      </c>
      <c r="AML21">
        <v>0.92667933446995099</v>
      </c>
      <c r="AMM21">
        <v>0.92671764376071863</v>
      </c>
      <c r="AMN21">
        <v>0.92675592677100149</v>
      </c>
      <c r="AMO21">
        <v>0.92679418313159168</v>
      </c>
      <c r="AMP21">
        <v>0.92683241247310644</v>
      </c>
      <c r="AMQ21">
        <v>0.92687061442598839</v>
      </c>
      <c r="AMR21">
        <v>0.92690878862050574</v>
      </c>
      <c r="AMS21">
        <v>0.92694693468675271</v>
      </c>
      <c r="AMT21">
        <v>0.92698505225464989</v>
      </c>
      <c r="AMU21">
        <v>0.92702314095394489</v>
      </c>
      <c r="AMV21">
        <v>0.92706120041421225</v>
      </c>
      <c r="AMW21">
        <v>0.92709923026485386</v>
      </c>
      <c r="AMX21">
        <v>0.92713723013510008</v>
      </c>
      <c r="AMY21">
        <v>0.92717519965400907</v>
      </c>
      <c r="AMZ21">
        <v>0.92721313845046782</v>
      </c>
      <c r="ANA21">
        <v>0.92725104615319243</v>
      </c>
      <c r="ANB21">
        <v>0.92728892239072835</v>
      </c>
      <c r="ANC21">
        <v>0.92732676679145076</v>
      </c>
      <c r="AND21">
        <v>0.92736457898356517</v>
      </c>
      <c r="ANE21">
        <v>0.92740235859510778</v>
      </c>
      <c r="ANF21">
        <v>0.9274401052539456</v>
      </c>
      <c r="ANG21">
        <v>0.92747781858777723</v>
      </c>
      <c r="ANH21">
        <v>0.92751549822413271</v>
      </c>
      <c r="ANI21">
        <v>0.92755314379037468</v>
      </c>
      <c r="ANJ21">
        <v>0.92759075491369802</v>
      </c>
      <c r="ANK21">
        <v>0.92762833122113086</v>
      </c>
      <c r="ANL21">
        <v>0.92766587233953446</v>
      </c>
      <c r="ANM21">
        <v>0.9277033778956042</v>
      </c>
      <c r="ANN21">
        <v>0.92774084751586927</v>
      </c>
      <c r="ANO21">
        <v>0.92777828082669378</v>
      </c>
      <c r="ANP21">
        <v>0.92781567745427695</v>
      </c>
      <c r="ANQ21">
        <v>0.92785303702465283</v>
      </c>
      <c r="ANR21">
        <v>0.92789035916369211</v>
      </c>
      <c r="ANS21">
        <v>0.92792764349710122</v>
      </c>
      <c r="ANT21">
        <v>0.92796488965042345</v>
      </c>
      <c r="ANU21">
        <v>0.92800209724903926</v>
      </c>
      <c r="ANV21">
        <v>0.92803926591816632</v>
      </c>
      <c r="ANW21">
        <v>0.92807639528286057</v>
      </c>
      <c r="ANX21">
        <v>0.92811348496801638</v>
      </c>
      <c r="ANY21">
        <v>0.92815053459836661</v>
      </c>
      <c r="ANZ21">
        <v>0.92818754379848334</v>
      </c>
      <c r="AOA21">
        <v>0.92822451219277891</v>
      </c>
      <c r="AOB21">
        <v>0.92826143940550487</v>
      </c>
      <c r="AOC21">
        <v>0.92829832506075405</v>
      </c>
      <c r="AOD21">
        <v>0.92833516878245947</v>
      </c>
      <c r="AOE21">
        <v>0.92837197019439621</v>
      </c>
      <c r="AOF21">
        <v>0.928408728920181</v>
      </c>
      <c r="AOG21">
        <v>0.92844544458327249</v>
      </c>
      <c r="AOH21">
        <v>0.92848211680697235</v>
      </c>
      <c r="AOI21">
        <v>0.92851874521442546</v>
      </c>
      <c r="AOJ21">
        <v>0.92855532942861985</v>
      </c>
      <c r="AOK21">
        <v>0.928591869072388</v>
      </c>
      <c r="AOL21">
        <v>0.92862836376840674</v>
      </c>
      <c r="AOM21">
        <v>0.92866481313919769</v>
      </c>
      <c r="AON21">
        <v>0.92870121680712792</v>
      </c>
      <c r="AOO21">
        <v>0.92873757439441018</v>
      </c>
      <c r="AOP21">
        <v>0.92877388552310358</v>
      </c>
      <c r="AOQ21">
        <v>0.92881014981511412</v>
      </c>
      <c r="AOR21">
        <v>0.92884636689219457</v>
      </c>
      <c r="AOS21">
        <v>0.92888253637594564</v>
      </c>
      <c r="AOT21">
        <v>0.9289186578878158</v>
      </c>
      <c r="AOU21">
        <v>0.92895473104910231</v>
      </c>
      <c r="AOV21">
        <v>0.92899075548095134</v>
      </c>
      <c r="AOW21">
        <v>0.92902673080435827</v>
      </c>
      <c r="AOX21">
        <v>0.92906265664016852</v>
      </c>
      <c r="AOY21">
        <v>0.92909853260907804</v>
      </c>
      <c r="AOZ21">
        <v>0.92913435833163338</v>
      </c>
      <c r="APA21">
        <v>0.92917013342823218</v>
      </c>
      <c r="APB21">
        <v>0.92920585751912432</v>
      </c>
      <c r="APC21">
        <v>0.92924153022441125</v>
      </c>
      <c r="APD21">
        <v>0.92927715116404774</v>
      </c>
      <c r="APE21">
        <v>0.92931271995784093</v>
      </c>
      <c r="APF21">
        <v>0.92934823622545237</v>
      </c>
      <c r="APG21">
        <v>0.92938369958639688</v>
      </c>
      <c r="APH21">
        <v>0.92941910966004448</v>
      </c>
      <c r="API21">
        <v>0.92945446606561966</v>
      </c>
      <c r="APJ21">
        <v>0.92948976842220254</v>
      </c>
      <c r="APK21">
        <v>0.9295250307021935</v>
      </c>
      <c r="APL21">
        <v>0.92956026704838102</v>
      </c>
      <c r="APM21">
        <v>0.92959547733527581</v>
      </c>
      <c r="APN21">
        <v>0.9296306614373302</v>
      </c>
      <c r="APO21">
        <v>0.92966581922893865</v>
      </c>
      <c r="APP21">
        <v>0.92970095058443714</v>
      </c>
      <c r="APQ21">
        <v>0.92973605537810411</v>
      </c>
      <c r="APR21">
        <v>0.92977113348415985</v>
      </c>
      <c r="APS21">
        <v>0.92980618477676669</v>
      </c>
      <c r="APT21">
        <v>0.92984120913002988</v>
      </c>
      <c r="APU21">
        <v>0.92987620641799673</v>
      </c>
      <c r="APV21">
        <v>0.92991117651465727</v>
      </c>
      <c r="APW21">
        <v>0.92994611929394388</v>
      </c>
      <c r="APX21">
        <v>0.92998103462973203</v>
      </c>
      <c r="APY21">
        <v>0.93001592239583997</v>
      </c>
      <c r="APZ21">
        <v>0.9300507824660289</v>
      </c>
      <c r="AQA21">
        <v>0.93008561471400308</v>
      </c>
      <c r="AQB21">
        <v>0.93012041901341014</v>
      </c>
      <c r="AQC21">
        <v>0.93015519523784085</v>
      </c>
      <c r="AQD21">
        <v>0.93018994326082916</v>
      </c>
      <c r="AQE21">
        <v>0.93022466295585304</v>
      </c>
      <c r="AQF21">
        <v>0.93025935419633388</v>
      </c>
      <c r="AQG21">
        <v>0.93029401685563651</v>
      </c>
      <c r="AQH21">
        <v>0.93032865080706995</v>
      </c>
      <c r="AQI21">
        <v>0.93036325592388724</v>
      </c>
      <c r="AQJ21">
        <v>0.93039783207928517</v>
      </c>
      <c r="AQK21">
        <v>0.93043237914640498</v>
      </c>
      <c r="AQL21">
        <v>0.93046689699833196</v>
      </c>
      <c r="AQM21">
        <v>0.93050138550809602</v>
      </c>
      <c r="AQN21">
        <v>0.93053584454867144</v>
      </c>
      <c r="AQO21">
        <v>0.93057027399297731</v>
      </c>
      <c r="AQP21">
        <v>0.93060467371387712</v>
      </c>
      <c r="AQQ21">
        <v>0.93063904358417948</v>
      </c>
      <c r="AQR21">
        <v>0.93067338347663808</v>
      </c>
      <c r="AQS21">
        <v>0.93070769326395131</v>
      </c>
      <c r="AQT21">
        <v>0.93074197281876314</v>
      </c>
      <c r="AQU21">
        <v>0.9307762220136625</v>
      </c>
      <c r="AQV21">
        <v>0.93081044072118391</v>
      </c>
      <c r="AQW21">
        <v>0.93084462881380747</v>
      </c>
      <c r="AQX21">
        <v>0.93087878616395903</v>
      </c>
      <c r="AQY21">
        <v>0.93091291264400977</v>
      </c>
      <c r="AQZ21">
        <v>0.9309470081262774</v>
      </c>
      <c r="ARA21">
        <v>0.93098107248302508</v>
      </c>
      <c r="ARB21">
        <v>0.93101510558646228</v>
      </c>
      <c r="ARC21">
        <v>0.93104910730874479</v>
      </c>
      <c r="ARD21">
        <v>0.93108307752197483</v>
      </c>
      <c r="ARE21">
        <v>0.93111701609820086</v>
      </c>
      <c r="ARF21">
        <v>0.93115092290941792</v>
      </c>
      <c r="ARG21">
        <v>0.93118479782756802</v>
      </c>
      <c r="ARH21">
        <v>0.93121864072453975</v>
      </c>
      <c r="ARI21">
        <v>0.93125245147216884</v>
      </c>
      <c r="ARJ21">
        <v>0.93128622994223798</v>
      </c>
      <c r="ARK21">
        <v>0.93131997600647709</v>
      </c>
      <c r="ARL21">
        <v>0.93135368953656317</v>
      </c>
      <c r="ARM21">
        <v>0.93138737040412123</v>
      </c>
      <c r="ARN21">
        <v>0.93142101848072323</v>
      </c>
      <c r="ARO21">
        <v>0.93145463363788894</v>
      </c>
      <c r="ARP21">
        <v>0.93148821574708629</v>
      </c>
      <c r="ARQ21">
        <v>0.93152176467973058</v>
      </c>
      <c r="ARR21">
        <v>0.9315552803071856</v>
      </c>
      <c r="ARS21">
        <v>0.93158876250076295</v>
      </c>
      <c r="ART21">
        <v>0.93162221113172294</v>
      </c>
      <c r="ARU21">
        <v>0.93165562607127372</v>
      </c>
      <c r="ARV21">
        <v>0.93168900719057257</v>
      </c>
      <c r="ARW21">
        <v>0.93172235436072492</v>
      </c>
      <c r="ARX21">
        <v>0.93175566745278526</v>
      </c>
      <c r="ARY21">
        <v>0.93178894633775677</v>
      </c>
      <c r="ARZ21">
        <v>0.93182219088659191</v>
      </c>
      <c r="ASA21">
        <v>0.93185540097019215</v>
      </c>
      <c r="ASB21">
        <v>0.93188857645940837</v>
      </c>
      <c r="ASC21">
        <v>0.93192171722504047</v>
      </c>
      <c r="ASD21">
        <v>0.93195482313783828</v>
      </c>
      <c r="ASE21">
        <v>0.93198789406850113</v>
      </c>
      <c r="ASF21">
        <v>0.93202092988767815</v>
      </c>
      <c r="ASG21">
        <v>0.93205393046596841</v>
      </c>
      <c r="ASH21">
        <v>0.93208689567392067</v>
      </c>
      <c r="ASI21">
        <v>0.93211982538203453</v>
      </c>
      <c r="ASJ21">
        <v>0.93215271946075917</v>
      </c>
      <c r="ASK21">
        <v>0.9321855777804946</v>
      </c>
      <c r="ASL21">
        <v>0.93221840021159119</v>
      </c>
      <c r="ASM21">
        <v>0.93225118662435014</v>
      </c>
      <c r="ASN21">
        <v>0.93228393688902322</v>
      </c>
      <c r="ASO21">
        <v>0.93231665087581339</v>
      </c>
      <c r="ASP21">
        <v>0.93234932845487439</v>
      </c>
      <c r="ASQ21">
        <v>0.93238196949631136</v>
      </c>
      <c r="ASR21">
        <v>0.93241457387018056</v>
      </c>
      <c r="ASS21">
        <v>0.93244714144648988</v>
      </c>
      <c r="AST21">
        <v>0.93247967209519844</v>
      </c>
      <c r="ASU21">
        <v>0.93251216568621764</v>
      </c>
      <c r="ASV21">
        <v>0.93254462208941014</v>
      </c>
      <c r="ASW21">
        <v>0.93257704117459084</v>
      </c>
      <c r="ASX21">
        <v>0.9326094228115267</v>
      </c>
      <c r="ASY21">
        <v>0.93264176686993683</v>
      </c>
      <c r="ASZ21">
        <v>0.93267407321949269</v>
      </c>
      <c r="ATA21">
        <v>0.93270634172981826</v>
      </c>
      <c r="ATB21">
        <v>0.93273857227049017</v>
      </c>
      <c r="ATC21">
        <v>0.9327707647110377</v>
      </c>
      <c r="ATD21">
        <v>0.93280291892094314</v>
      </c>
      <c r="ATE21">
        <v>0.93283503476964158</v>
      </c>
      <c r="ATF21">
        <v>0.9328671121265214</v>
      </c>
      <c r="ATG21">
        <v>0.9328991574322596</v>
      </c>
      <c r="ATH21">
        <v>0.9329311771780312</v>
      </c>
      <c r="ATI21">
        <v>0.93296317130891848</v>
      </c>
      <c r="ATJ21">
        <v>0.93299513976997928</v>
      </c>
      <c r="ATK21">
        <v>0.93302708250624755</v>
      </c>
      <c r="ATL21">
        <v>0.93305899946273263</v>
      </c>
      <c r="ATM21">
        <v>0.93309089058442007</v>
      </c>
      <c r="ATN21">
        <v>0.93312275581627113</v>
      </c>
      <c r="ATO21">
        <v>0.93315459510322307</v>
      </c>
      <c r="ATP21">
        <v>0.93318640839018929</v>
      </c>
      <c r="ATQ21">
        <v>0.93321819562205888</v>
      </c>
      <c r="ATR21">
        <v>0.93324995674369726</v>
      </c>
      <c r="ATS21">
        <v>0.93328169169994601</v>
      </c>
      <c r="ATT21">
        <v>0.93331340043562272</v>
      </c>
      <c r="ATU21">
        <v>0.93334508289552132</v>
      </c>
      <c r="ATV21">
        <v>0.93337673902441165</v>
      </c>
      <c r="ATW21">
        <v>0.93340836876704036</v>
      </c>
      <c r="ATX21">
        <v>0.93343997206813001</v>
      </c>
      <c r="ATY21">
        <v>0.93347154887237971</v>
      </c>
      <c r="ATZ21">
        <v>0.93350309912446505</v>
      </c>
      <c r="AUA21">
        <v>0.93353462276903776</v>
      </c>
      <c r="AUB21">
        <v>0.93356611975072645</v>
      </c>
      <c r="AUC21">
        <v>0.933597590014136</v>
      </c>
      <c r="AUD21">
        <v>0.93362903350384829</v>
      </c>
      <c r="AUE21">
        <v>0.93366045016442123</v>
      </c>
      <c r="AUF21">
        <v>0.93369183994038973</v>
      </c>
      <c r="AUG21">
        <v>0.93372320277626553</v>
      </c>
      <c r="AUH21">
        <v>0.93375453861653701</v>
      </c>
      <c r="AUI21">
        <v>0.93378584740566917</v>
      </c>
      <c r="AUJ21">
        <v>0.93381712908810421</v>
      </c>
      <c r="AUK21">
        <v>0.93384838360826095</v>
      </c>
      <c r="AUL21">
        <v>0.93387961091053528</v>
      </c>
      <c r="AUM21">
        <v>0.93391081093930006</v>
      </c>
      <c r="AUN21">
        <v>0.93394198363890513</v>
      </c>
      <c r="AUO21">
        <v>0.93397312895367735</v>
      </c>
      <c r="AUP21">
        <v>0.93400424682792083</v>
      </c>
      <c r="AUQ21">
        <v>0.93403533720591669</v>
      </c>
      <c r="AUR21">
        <v>0.93406640003192343</v>
      </c>
      <c r="AUS21">
        <v>0.93409743525017674</v>
      </c>
      <c r="AUT21">
        <v>0.93412844280488938</v>
      </c>
      <c r="AUU21">
        <v>0.93415942264025165</v>
      </c>
      <c r="AUV21">
        <v>0.9341903747004312</v>
      </c>
      <c r="AUW21">
        <v>0.93422129892957317</v>
      </c>
      <c r="AUX21">
        <v>0.93425219527180003</v>
      </c>
      <c r="AUY21">
        <v>0.93428306367121194</v>
      </c>
      <c r="AUZ21">
        <v>0.93431390407188641</v>
      </c>
      <c r="AVA21">
        <v>0.93434471641787853</v>
      </c>
      <c r="AVB21">
        <v>0.93437550065322128</v>
      </c>
      <c r="AVC21">
        <v>0.93440625672192534</v>
      </c>
      <c r="AVD21">
        <v>0.93443698456797863</v>
      </c>
      <c r="AVE21">
        <v>0.93446768413534753</v>
      </c>
      <c r="AVF21">
        <v>0.93449835536797587</v>
      </c>
      <c r="AVG21">
        <v>0.9345289982097853</v>
      </c>
      <c r="AVH21">
        <v>0.93455961260467557</v>
      </c>
      <c r="AVI21">
        <v>0.93459019849652425</v>
      </c>
      <c r="AVJ21">
        <v>0.93462075582918713</v>
      </c>
      <c r="AVK21">
        <v>0.93465128454649771</v>
      </c>
      <c r="AVL21">
        <v>0.93468178459226803</v>
      </c>
      <c r="AVM21">
        <v>0.93471225591028784</v>
      </c>
      <c r="AVN21">
        <v>0.93474269844432534</v>
      </c>
      <c r="AVO21">
        <v>0.93477311213812686</v>
      </c>
      <c r="AVP21">
        <v>0.93480349693541709</v>
      </c>
      <c r="AVQ21">
        <v>0.93483385277989894</v>
      </c>
      <c r="AVR21">
        <v>0.93486417961525392</v>
      </c>
      <c r="AVS21">
        <v>0.93489447738514153</v>
      </c>
      <c r="AVT21">
        <v>0.93492474603320019</v>
      </c>
      <c r="AVU21">
        <v>0.93495498550304657</v>
      </c>
      <c r="AVV21">
        <v>0.93498519573827599</v>
      </c>
      <c r="AVW21">
        <v>0.93501537668246215</v>
      </c>
      <c r="AVX21">
        <v>0.93504552827915777</v>
      </c>
      <c r="AVY21">
        <v>0.93507565047189412</v>
      </c>
      <c r="AVZ21">
        <v>0.93510574320418105</v>
      </c>
      <c r="AWA21">
        <v>0.93513580641950733</v>
      </c>
      <c r="AWB21">
        <v>0.93516584006134051</v>
      </c>
      <c r="AWC21">
        <v>0.93519584407312706</v>
      </c>
      <c r="AWD21">
        <v>0.93522581839829244</v>
      </c>
      <c r="AWE21">
        <v>0.93525576298024082</v>
      </c>
      <c r="AWF21">
        <v>0.93528567776235572</v>
      </c>
      <c r="AWG21">
        <v>0.93531556268799942</v>
      </c>
      <c r="AWH21">
        <v>0.93534541770051349</v>
      </c>
      <c r="AWI21">
        <v>0.93537524274321882</v>
      </c>
      <c r="AWJ21">
        <v>0.93540503775941497</v>
      </c>
      <c r="AWK21">
        <v>0.93543480269238122</v>
      </c>
      <c r="AWL21">
        <v>0.93546453748537595</v>
      </c>
      <c r="AWM21">
        <v>0.9354942420816369</v>
      </c>
      <c r="AWN21">
        <v>0.93552391642438126</v>
      </c>
      <c r="AWO21">
        <v>0.9355535604568056</v>
      </c>
      <c r="AWP21">
        <v>0.9355831741220858</v>
      </c>
      <c r="AWQ21">
        <v>0.93561275736337779</v>
      </c>
      <c r="AWR21">
        <v>0.93564231012381638</v>
      </c>
      <c r="AWS21">
        <v>0.93567183234651652</v>
      </c>
      <c r="AWT21">
        <v>0.9357013239745724</v>
      </c>
      <c r="AWU21">
        <v>0.93573078495105855</v>
      </c>
      <c r="AWV21">
        <v>0.93576021521902852</v>
      </c>
      <c r="AWW21">
        <v>0.93578961472151601</v>
      </c>
      <c r="AWX21">
        <v>0.93581898340153491</v>
      </c>
      <c r="AWY21">
        <v>0.93584832120207828</v>
      </c>
      <c r="AWZ21">
        <v>0.93587762806611963</v>
      </c>
      <c r="AXA21">
        <v>0.93590690393661236</v>
      </c>
      <c r="AXB21">
        <v>0.93593614875648989</v>
      </c>
      <c r="AXC21">
        <v>0.93596536609057213</v>
      </c>
      <c r="AXD21">
        <v>0.93599455952696631</v>
      </c>
      <c r="AXE21">
        <v>0.93602372904351483</v>
      </c>
      <c r="AXF21">
        <v>0.93605287461804865</v>
      </c>
      <c r="AXG21">
        <v>0.93608199622838772</v>
      </c>
      <c r="AXH21">
        <v>0.93611109385234126</v>
      </c>
      <c r="AXI21">
        <v>0.93614016746770701</v>
      </c>
      <c r="AXJ21">
        <v>0.93616921705227196</v>
      </c>
      <c r="AXK21">
        <v>0.93619824258381223</v>
      </c>
      <c r="AXL21">
        <v>0.93622724404009283</v>
      </c>
      <c r="AXM21">
        <v>0.93625622139886777</v>
      </c>
      <c r="AXN21">
        <v>0.93628517463788052</v>
      </c>
      <c r="AXO21">
        <v>0.93631410373486312</v>
      </c>
      <c r="AXP21">
        <v>0.93634300866753728</v>
      </c>
      <c r="AXQ21">
        <v>0.93637188941361338</v>
      </c>
      <c r="AXR21">
        <v>0.93640074595079126</v>
      </c>
      <c r="AXS21">
        <v>0.93642957825675976</v>
      </c>
      <c r="AXT21">
        <v>0.93645838630919687</v>
      </c>
      <c r="AXU21">
        <v>0.9364871700857702</v>
      </c>
      <c r="AXV21">
        <v>0.93651592956413598</v>
      </c>
      <c r="AXW21">
        <v>0.93654466472194009</v>
      </c>
      <c r="AXX21">
        <v>0.93657337553681774</v>
      </c>
      <c r="AXY21">
        <v>0.93660206198639295</v>
      </c>
      <c r="AXZ21">
        <v>0.93663072404827974</v>
      </c>
      <c r="AYA21">
        <v>0.93665936170008068</v>
      </c>
      <c r="AYB21">
        <v>0.93668797491938838</v>
      </c>
      <c r="AYC21">
        <v>0.93671656368378409</v>
      </c>
      <c r="AYD21">
        <v>0.9367451279708392</v>
      </c>
      <c r="AYE21">
        <v>0.93677366775811399</v>
      </c>
      <c r="AYF21">
        <v>0.9368021830231581</v>
      </c>
      <c r="AYG21">
        <v>0.93683067374351114</v>
      </c>
      <c r="AYH21">
        <v>0.93685913989670133</v>
      </c>
      <c r="AYI21">
        <v>0.9368875814602472</v>
      </c>
      <c r="AYJ21">
        <v>0.93691599841165618</v>
      </c>
      <c r="AYK21">
        <v>0.9369443907284255</v>
      </c>
      <c r="AYL21">
        <v>0.93697275838804162</v>
      </c>
      <c r="AYM21">
        <v>0.93700110136798098</v>
      </c>
      <c r="AYN21">
        <v>0.93702941964570907</v>
      </c>
      <c r="AYO21">
        <v>0.93705771319868136</v>
      </c>
      <c r="AYP21">
        <v>0.93708598200434257</v>
      </c>
      <c r="AYQ21">
        <v>0.9371142260401274</v>
      </c>
      <c r="AYR21">
        <v>0.93714244528345991</v>
      </c>
      <c r="AYS21">
        <v>0.93717063971175363</v>
      </c>
      <c r="AYT21">
        <v>0.93719880930241228</v>
      </c>
      <c r="AYU21">
        <v>0.93722695403282874</v>
      </c>
      <c r="AYV21">
        <v>0.93725507388038598</v>
      </c>
      <c r="AYW21">
        <v>0.93728316882245655</v>
      </c>
      <c r="AYX21">
        <v>0.93731123883640255</v>
      </c>
      <c r="AYY21">
        <v>0.93733928389957599</v>
      </c>
      <c r="AYZ21">
        <v>0.93736730398931867</v>
      </c>
      <c r="AZA21">
        <v>0.93739529908296215</v>
      </c>
      <c r="AZB21">
        <v>0.93742326915782781</v>
      </c>
      <c r="AZC21">
        <v>0.93745121419122679</v>
      </c>
      <c r="AZD21">
        <v>0.93747913416046003</v>
      </c>
      <c r="AZE21">
        <v>0.93750702904281857</v>
      </c>
      <c r="AZF21">
        <v>0.93753489881558305</v>
      </c>
      <c r="AZG21">
        <v>0.93756274345602419</v>
      </c>
      <c r="AZH21">
        <v>0.93759056294140242</v>
      </c>
      <c r="AZI21">
        <v>0.93761835724896847</v>
      </c>
      <c r="AZJ21">
        <v>0.93764612635596245</v>
      </c>
      <c r="AZK21">
        <v>0.9376738702396149</v>
      </c>
      <c r="AZL21">
        <v>0.9377015888771465</v>
      </c>
      <c r="AZM21">
        <v>0.93772928224576713</v>
      </c>
      <c r="AZN21">
        <v>0.93775695032267747</v>
      </c>
      <c r="AZO21">
        <v>0.93778459308506779</v>
      </c>
      <c r="AZP21">
        <v>0.93781221051011887</v>
      </c>
      <c r="AZQ21">
        <v>0.93783980257500099</v>
      </c>
      <c r="AZR21">
        <v>0.93786736925687486</v>
      </c>
      <c r="AZS21">
        <v>0.93789491053289142</v>
      </c>
      <c r="AZT21">
        <v>0.9379224263801913</v>
      </c>
      <c r="AZU21">
        <v>0.93794991677590578</v>
      </c>
      <c r="AZV21">
        <v>0.93797738169715572</v>
      </c>
      <c r="AZW21">
        <v>0.93800482112105288</v>
      </c>
      <c r="AZX21">
        <v>0.93803223502469846</v>
      </c>
      <c r="AZY21">
        <v>0.93805962338518434</v>
      </c>
      <c r="AZZ21">
        <v>0.93808698617959263</v>
      </c>
      <c r="BAA21">
        <v>0.93811432338499556</v>
      </c>
      <c r="BAB21">
        <v>0.93814163497845549</v>
      </c>
      <c r="BAC21">
        <v>0.93816892093702531</v>
      </c>
      <c r="BAD21">
        <v>0.93819618123774795</v>
      </c>
      <c r="BAE21">
        <v>0.93822341585765712</v>
      </c>
      <c r="BAF21">
        <v>0.93825062477377641</v>
      </c>
      <c r="BAG21">
        <v>0.93827780796311988</v>
      </c>
      <c r="BAH21">
        <v>0.93830496540269215</v>
      </c>
      <c r="BAI21">
        <v>0.93833209706948795</v>
      </c>
      <c r="BAJ21">
        <v>0.93835920294049247</v>
      </c>
      <c r="BAK21">
        <v>0.93838628299268156</v>
      </c>
      <c r="BAL21">
        <v>0.93841333720302123</v>
      </c>
      <c r="BAM21">
        <v>0.9384403655484681</v>
      </c>
      <c r="BAN21">
        <v>0.93846736800596908</v>
      </c>
      <c r="BAO21">
        <v>0.93849434455246195</v>
      </c>
      <c r="BAP21">
        <v>0.93852129516487459</v>
      </c>
      <c r="BAQ21">
        <v>0.9385482198201256</v>
      </c>
      <c r="BAR21">
        <v>0.93857511849512409</v>
      </c>
      <c r="BAS21">
        <v>0.93860199116676968</v>
      </c>
      <c r="BAT21">
        <v>0.93862883781195272</v>
      </c>
      <c r="BAU21">
        <v>0.93865565840755405</v>
      </c>
      <c r="BAV21">
        <v>0.93868245293044505</v>
      </c>
      <c r="BAW21">
        <v>0.9387092213574878</v>
      </c>
      <c r="BAX21">
        <v>0.93873596366553502</v>
      </c>
      <c r="BAY21">
        <v>0.93876268187514</v>
      </c>
      <c r="BAZ21">
        <v>0.938789378020217</v>
      </c>
      <c r="BBA21">
        <v>0.93881605209765007</v>
      </c>
      <c r="BBB21">
        <v>0.93884270410431769</v>
      </c>
      <c r="BBC21">
        <v>0.93886933403709316</v>
      </c>
      <c r="BBD21">
        <v>0.93889594189284509</v>
      </c>
      <c r="BBE21">
        <v>0.93892252766843665</v>
      </c>
      <c r="BBF21">
        <v>0.9389490913607258</v>
      </c>
      <c r="BBG21">
        <v>0.93897563296656561</v>
      </c>
      <c r="BBH21">
        <v>0.93900215248280405</v>
      </c>
      <c r="BBI21">
        <v>0.93902864990628387</v>
      </c>
      <c r="BBJ21">
        <v>0.93905512523384294</v>
      </c>
      <c r="BBK21">
        <v>0.93908157846231355</v>
      </c>
      <c r="BBL21">
        <v>0.9391080095885237</v>
      </c>
      <c r="BBM21">
        <v>0.93913441860929581</v>
      </c>
      <c r="BBN21">
        <v>0.93916080552144721</v>
      </c>
      <c r="BBO21">
        <v>0.93918717032179044</v>
      </c>
      <c r="BBP21">
        <v>0.93921351300713274</v>
      </c>
      <c r="BBQ21">
        <v>0.93923983357427665</v>
      </c>
      <c r="BBR21">
        <v>0.93926613202001941</v>
      </c>
      <c r="BBS21">
        <v>0.93929240834115335</v>
      </c>
      <c r="BBT21">
        <v>0.93931866253446583</v>
      </c>
      <c r="BBU21">
        <v>0.93934489459673909</v>
      </c>
      <c r="BBV21">
        <v>0.93937110452475048</v>
      </c>
      <c r="BBW21">
        <v>0.93939729231527225</v>
      </c>
      <c r="BBX21">
        <v>0.93942345796507176</v>
      </c>
      <c r="BBY21">
        <v>0.9394496014709115</v>
      </c>
      <c r="BBZ21">
        <v>0.93947258999337624</v>
      </c>
      <c r="BCA21">
        <v>0.93949410850260873</v>
      </c>
      <c r="BCB21">
        <v>0.93951561557741869</v>
      </c>
      <c r="BCC21">
        <v>0.9395371111688261</v>
      </c>
      <c r="BCD21">
        <v>0.93955859522791096</v>
      </c>
      <c r="BCE21">
        <v>0.93958006770581082</v>
      </c>
      <c r="BCF21">
        <v>0.93960152855372314</v>
      </c>
      <c r="BCG21">
        <v>0.93962297772290315</v>
      </c>
      <c r="BCH21">
        <v>0.93964441516466513</v>
      </c>
      <c r="BCI21">
        <v>0.93966584083038085</v>
      </c>
      <c r="BCJ21">
        <v>0.93968725467148073</v>
      </c>
      <c r="BCK21">
        <v>0.93970865663945247</v>
      </c>
      <c r="BCL21">
        <v>0.93973004668584192</v>
      </c>
      <c r="BCM21">
        <v>0.93975142476225237</v>
      </c>
      <c r="BCN21">
        <v>0.93977279082034404</v>
      </c>
      <c r="BCO21">
        <v>0.9397941448118351</v>
      </c>
      <c r="BCP21">
        <v>0.93981548668849979</v>
      </c>
      <c r="BCQ21">
        <v>0.93983681640216976</v>
      </c>
      <c r="BCR21">
        <v>0.93985813390473327</v>
      </c>
      <c r="BCS21">
        <v>0.93987943914813477</v>
      </c>
      <c r="BCT21">
        <v>0.93990073208437575</v>
      </c>
      <c r="BCU21">
        <v>0.9399220126655129</v>
      </c>
      <c r="BCV21">
        <v>0.93994328084365963</v>
      </c>
      <c r="BCW21">
        <v>0.93996453657098455</v>
      </c>
      <c r="BCX21">
        <v>0.93998577979971287</v>
      </c>
      <c r="BCY21">
        <v>0.94000701048212421</v>
      </c>
      <c r="BCZ21">
        <v>0.94002822857055424</v>
      </c>
      <c r="BDA21">
        <v>0.94004943401739349</v>
      </c>
      <c r="BDB21">
        <v>0.94007062677508779</v>
      </c>
      <c r="BDC21">
        <v>0.94009180679613724</v>
      </c>
      <c r="BDD21">
        <v>0.94011297403309757</v>
      </c>
      <c r="BDE21">
        <v>0.94013412843857791</v>
      </c>
      <c r="BDF21">
        <v>0.94015526996524268</v>
      </c>
      <c r="BDG21">
        <v>0.9401763985658097</v>
      </c>
      <c r="BDH21">
        <v>0.94019751419305164</v>
      </c>
      <c r="BDI21">
        <v>0.94021861679979446</v>
      </c>
      <c r="BDJ21">
        <v>0.94023970633891807</v>
      </c>
      <c r="BDK21">
        <v>0.94026078276335601</v>
      </c>
      <c r="BDL21">
        <v>0.94028184602609477</v>
      </c>
      <c r="BDM21">
        <v>0.94030289608017481</v>
      </c>
      <c r="BDN21">
        <v>0.94032393287868932</v>
      </c>
      <c r="BDO21">
        <v>0.94034495637478421</v>
      </c>
      <c r="BDP21">
        <v>0.94036596652165838</v>
      </c>
      <c r="BDQ21">
        <v>0.94038696327256366</v>
      </c>
      <c r="BDR21">
        <v>0.94040794658080373</v>
      </c>
      <c r="BDS21">
        <v>0.94042891639973503</v>
      </c>
      <c r="BDT21">
        <v>0.94044987268276614</v>
      </c>
      <c r="BDU21">
        <v>0.94047081538335742</v>
      </c>
      <c r="BDV21">
        <v>0.94049174445502148</v>
      </c>
      <c r="BDW21">
        <v>0.94051265985132204</v>
      </c>
      <c r="BDX21">
        <v>0.94053356152587497</v>
      </c>
      <c r="BDY21">
        <v>0.94055444943234734</v>
      </c>
      <c r="BDZ21">
        <v>0.94057532352445716</v>
      </c>
      <c r="BEA21">
        <v>0.94059618375597431</v>
      </c>
      <c r="BEB21">
        <v>0.94061703008071873</v>
      </c>
      <c r="BEC21">
        <v>0.94063786245256198</v>
      </c>
      <c r="BED21">
        <v>0.94065868082542548</v>
      </c>
      <c r="BEE21">
        <v>0.94067948515328192</v>
      </c>
      <c r="BEF21">
        <v>0.94070027539015399</v>
      </c>
      <c r="BEG21">
        <v>0.94072105149011453</v>
      </c>
      <c r="BEH21">
        <v>0.94074181340728658</v>
      </c>
      <c r="BEI21">
        <v>0.94076256109584322</v>
      </c>
      <c r="BEJ21">
        <v>0.94078329451000697</v>
      </c>
      <c r="BEK21">
        <v>0.94080401360405042</v>
      </c>
      <c r="BEL21">
        <v>0.94082471833229542</v>
      </c>
      <c r="BEM21">
        <v>0.94084540864911304</v>
      </c>
      <c r="BEN21">
        <v>0.94086608450892395</v>
      </c>
      <c r="BEO21">
        <v>0.94088674586619747</v>
      </c>
      <c r="BEP21">
        <v>0.94090739267545198</v>
      </c>
      <c r="BEQ21">
        <v>0.94092802489125482</v>
      </c>
      <c r="BER21">
        <v>0.94094864246822196</v>
      </c>
      <c r="BES21">
        <v>0.94096924536101756</v>
      </c>
      <c r="BET21">
        <v>0.94098983352435439</v>
      </c>
      <c r="BEU21">
        <v>0.94101040887313148</v>
      </c>
      <c r="BEV21">
        <v>0.94103097333423902</v>
      </c>
      <c r="BEW21">
        <v>0.94105152688044857</v>
      </c>
      <c r="BEX21">
        <v>0.94107206948457955</v>
      </c>
      <c r="BEY21">
        <v>0.94109260111949844</v>
      </c>
      <c r="BEZ21">
        <v>0.94111312175811956</v>
      </c>
      <c r="BFA21">
        <v>0.94113363137340444</v>
      </c>
      <c r="BFB21">
        <v>0.94115412993836156</v>
      </c>
      <c r="BFC21">
        <v>0.94117461742604624</v>
      </c>
      <c r="BFD21">
        <v>0.94119509380956135</v>
      </c>
      <c r="BFE21">
        <v>0.9412155590620559</v>
      </c>
      <c r="BFF21">
        <v>0.94123601315672567</v>
      </c>
      <c r="BFG21">
        <v>0.94125645606681307</v>
      </c>
      <c r="BFH21">
        <v>0.94127688776560681</v>
      </c>
      <c r="BFI21">
        <v>0.94129730822644175</v>
      </c>
      <c r="BFJ21">
        <v>0.94131771742269899</v>
      </c>
      <c r="BFK21">
        <v>0.94133811532780565</v>
      </c>
      <c r="BFL21">
        <v>0.94135850191523429</v>
      </c>
      <c r="BFM21">
        <v>0.94137887715850377</v>
      </c>
      <c r="BFN21">
        <v>0.94139924103117867</v>
      </c>
      <c r="BFO21">
        <v>0.9414195935068681</v>
      </c>
      <c r="BFP21">
        <v>0.94143993455922759</v>
      </c>
      <c r="BFQ21">
        <v>0.94146026416195738</v>
      </c>
      <c r="BFR21">
        <v>0.94148058228880271</v>
      </c>
      <c r="BFS21">
        <v>0.94150088891355421</v>
      </c>
      <c r="BFT21">
        <v>0.94152118401004725</v>
      </c>
      <c r="BFU21">
        <v>0.94154146755216184</v>
      </c>
      <c r="BFV21">
        <v>0.94156173951382272</v>
      </c>
      <c r="BFW21">
        <v>0.94158199986899893</v>
      </c>
      <c r="BFX21">
        <v>0.94160224859170405</v>
      </c>
      <c r="BFY21">
        <v>0.94162248565599593</v>
      </c>
      <c r="BFZ21">
        <v>0.94164271103597652</v>
      </c>
      <c r="BGA21">
        <v>0.94166292470579183</v>
      </c>
      <c r="BGB21">
        <v>0.94168312663963194</v>
      </c>
      <c r="BGC21">
        <v>0.94170331681172992</v>
      </c>
      <c r="BGD21">
        <v>0.94172349519636389</v>
      </c>
      <c r="BGE21">
        <v>0.94174366176785396</v>
      </c>
      <c r="BGF21">
        <v>0.94176381650056507</v>
      </c>
      <c r="BGG21">
        <v>0.94178395936890413</v>
      </c>
      <c r="BGH21">
        <v>0.94180409034732238</v>
      </c>
      <c r="BGI21">
        <v>0.94182420941031342</v>
      </c>
      <c r="BGJ21">
        <v>0.94184431653241407</v>
      </c>
      <c r="BGK21">
        <v>0.94186441168820412</v>
      </c>
      <c r="BGL21">
        <v>0.94188449485230574</v>
      </c>
      <c r="BGM21">
        <v>0.94190456599938366</v>
      </c>
      <c r="BGN21">
        <v>0.94192462510414554</v>
      </c>
      <c r="BGO21">
        <v>0.94194467214134114</v>
      </c>
      <c r="BGP21">
        <v>0.94196470708576252</v>
      </c>
      <c r="BGQ21">
        <v>0.94198472991224347</v>
      </c>
      <c r="BGR21">
        <v>0.94200474059566075</v>
      </c>
      <c r="BGS21">
        <v>0.94202473911093187</v>
      </c>
      <c r="BGT21">
        <v>0.94204472543301698</v>
      </c>
      <c r="BGU21">
        <v>0.94206469953691763</v>
      </c>
      <c r="BGV21">
        <v>0.94208466139767699</v>
      </c>
      <c r="BGW21">
        <v>0.94210461099037934</v>
      </c>
      <c r="BGX21">
        <v>0.94212454829015091</v>
      </c>
      <c r="BGY21">
        <v>0.94214447327215856</v>
      </c>
      <c r="BGZ21">
        <v>0.94216438591161067</v>
      </c>
      <c r="BHA21">
        <v>0.9421842861837566</v>
      </c>
      <c r="BHB21">
        <v>0.94220417406388635</v>
      </c>
      <c r="BHC21">
        <v>0.94222404952733052</v>
      </c>
      <c r="BHD21">
        <v>0.94224391254946105</v>
      </c>
      <c r="BHE21">
        <v>0.94226376310569004</v>
      </c>
      <c r="BHF21">
        <v>0.94228360117146981</v>
      </c>
      <c r="BHG21">
        <v>0.94230342672229361</v>
      </c>
      <c r="BHH21">
        <v>0.94232323973369403</v>
      </c>
      <c r="BHI21">
        <v>0.94234304018124493</v>
      </c>
      <c r="BHJ21">
        <v>0.94236282804055882</v>
      </c>
      <c r="BHK21">
        <v>0.94238260328728962</v>
      </c>
      <c r="BHL21">
        <v>0.94240236589712967</v>
      </c>
      <c r="BHM21">
        <v>0.94242211584581181</v>
      </c>
      <c r="BHN21">
        <v>0.942441853109108</v>
      </c>
      <c r="BHO21">
        <v>0.94246157766283001</v>
      </c>
      <c r="BHP21">
        <v>0.94248128948282872</v>
      </c>
      <c r="BHQ21">
        <v>0.94250098854499442</v>
      </c>
      <c r="BHR21">
        <v>0.94252067482525648</v>
      </c>
      <c r="BHS21">
        <v>0.94254034829958289</v>
      </c>
      <c r="BHT21">
        <v>0.94256000894398151</v>
      </c>
      <c r="BHU21">
        <v>0.94257965673449828</v>
      </c>
      <c r="BHV21">
        <v>0.94259929164721779</v>
      </c>
      <c r="BHW21">
        <v>0.94261891365826378</v>
      </c>
      <c r="BHX21">
        <v>0.94263852274379789</v>
      </c>
      <c r="BHY21">
        <v>0.94265811888002071</v>
      </c>
      <c r="BHZ21">
        <v>0.9426777020431707</v>
      </c>
      <c r="BIA21">
        <v>0.94269727220952437</v>
      </c>
      <c r="BIB21">
        <v>0.94271682935539725</v>
      </c>
      <c r="BIC21">
        <v>0.94273637345714179</v>
      </c>
      <c r="BID21">
        <v>0.94275590449114866</v>
      </c>
      <c r="BIE21">
        <v>0.94277542243384627</v>
      </c>
      <c r="BIF21">
        <v>0.94279492726170111</v>
      </c>
      <c r="BIG21">
        <v>0.94281441895121643</v>
      </c>
      <c r="BIH21">
        <v>0.94283389747893387</v>
      </c>
      <c r="BII21">
        <v>0.94285336282143162</v>
      </c>
      <c r="BIJ21">
        <v>0.9428728149553256</v>
      </c>
      <c r="BIK21">
        <v>0.9428922538572686</v>
      </c>
      <c r="BIL21">
        <v>0.94291167950395061</v>
      </c>
      <c r="BIM21">
        <v>0.94293109187209845</v>
      </c>
      <c r="BIN21">
        <v>0.94295049093847616</v>
      </c>
      <c r="BIO21">
        <v>0.94296987667988386</v>
      </c>
      <c r="BIP21">
        <v>0.94298924907315895</v>
      </c>
      <c r="BIQ21">
        <v>0.94300860919832896</v>
      </c>
      <c r="BIR21">
        <v>0.94302795814287177</v>
      </c>
      <c r="BIS21">
        <v>0.94304729589485381</v>
      </c>
      <c r="BIT21">
        <v>0.9430666224423766</v>
      </c>
      <c r="BIU21">
        <v>0.9430859377735763</v>
      </c>
      <c r="BIV21">
        <v>0.94310524187662481</v>
      </c>
      <c r="BIW21">
        <v>0.94312453473972868</v>
      </c>
      <c r="BIX21">
        <v>0.9431438163511292</v>
      </c>
      <c r="BIY21">
        <v>0.94316308669910276</v>
      </c>
      <c r="BIZ21">
        <v>0.94318234577196014</v>
      </c>
      <c r="BJA21">
        <v>0.94320159355804689</v>
      </c>
      <c r="BJB21">
        <v>0.9432208300457432</v>
      </c>
      <c r="BJC21">
        <v>0.94324005522346333</v>
      </c>
      <c r="BJD21">
        <v>0.9432592690796564</v>
      </c>
      <c r="BJE21">
        <v>0.94327847160280531</v>
      </c>
      <c r="BJF21">
        <v>0.94329766278142746</v>
      </c>
      <c r="BJG21">
        <v>0.94331684260407422</v>
      </c>
      <c r="BJH21">
        <v>0.94333601105933107</v>
      </c>
      <c r="BJI21">
        <v>0.94335516813581743</v>
      </c>
      <c r="BJJ21">
        <v>0.94337431382218651</v>
      </c>
      <c r="BJK21">
        <v>0.94339344810712511</v>
      </c>
      <c r="BJL21">
        <v>0.94341257097935405</v>
      </c>
      <c r="BJM21">
        <v>0.94343168242762765</v>
      </c>
      <c r="BJN21">
        <v>0.94345078244073344</v>
      </c>
      <c r="BJO21">
        <v>0.94346987100749302</v>
      </c>
      <c r="BJP21">
        <v>0.94348894811676054</v>
      </c>
      <c r="BJQ21">
        <v>0.94350801375742421</v>
      </c>
      <c r="BJR21">
        <v>0.94352706791840457</v>
      </c>
      <c r="BJS21">
        <v>0.94354611058865634</v>
      </c>
      <c r="BJT21">
        <v>0.94356514175716621</v>
      </c>
      <c r="BJU21">
        <v>0.94358416141295431</v>
      </c>
      <c r="BJV21">
        <v>0.94360316954507362</v>
      </c>
      <c r="BJW21">
        <v>0.94362216614260985</v>
      </c>
      <c r="BJX21">
        <v>0.94364115119468128</v>
      </c>
      <c r="BJY21">
        <v>0.94366012469043892</v>
      </c>
      <c r="BJZ21">
        <v>0.94367908661906641</v>
      </c>
      <c r="BKA21">
        <v>0.94369803696977961</v>
      </c>
      <c r="BKB21">
        <v>0.94371697573182689</v>
      </c>
      <c r="BKC21">
        <v>0.94373590289448872</v>
      </c>
      <c r="BKD21">
        <v>0.94375481844707787</v>
      </c>
      <c r="BKE21">
        <v>0.94377372237893964</v>
      </c>
      <c r="BKF21">
        <v>0.94379261467945064</v>
      </c>
      <c r="BKG21">
        <v>0.94381149533801956</v>
      </c>
      <c r="BKH21">
        <v>0.94383036434408774</v>
      </c>
      <c r="BKI21">
        <v>0.94384922168712748</v>
      </c>
      <c r="BKJ21">
        <v>0.94386806735664297</v>
      </c>
      <c r="BKK21">
        <v>0.94388690134217046</v>
      </c>
      <c r="BKL21">
        <v>0.94390572363327718</v>
      </c>
      <c r="BKM21">
        <v>0.94392453421956202</v>
      </c>
      <c r="BKN21">
        <v>0.9439433330906557</v>
      </c>
      <c r="BKO21">
        <v>0.94396212023621962</v>
      </c>
      <c r="BKP21">
        <v>0.94398089564594667</v>
      </c>
      <c r="BKQ21">
        <v>0.94399965930956098</v>
      </c>
      <c r="BKR21">
        <v>0.94401841121681773</v>
      </c>
      <c r="BKS21">
        <v>0.9440371513575031</v>
      </c>
      <c r="BKT21">
        <v>0.9440558797214339</v>
      </c>
      <c r="BKU21">
        <v>0.94407459629845836</v>
      </c>
      <c r="BKV21">
        <v>0.94409330107845479</v>
      </c>
      <c r="BKW21">
        <v>0.94411199405133284</v>
      </c>
      <c r="BKX21">
        <v>0.94413067520703231</v>
      </c>
      <c r="BKY21">
        <v>0.94414934453552368</v>
      </c>
      <c r="BKZ21">
        <v>0.94416800202680762</v>
      </c>
      <c r="BLA21">
        <v>0.94418664767091565</v>
      </c>
      <c r="BLB21">
        <v>0.9442052814579095</v>
      </c>
      <c r="BLC21">
        <v>0.94422390337788054</v>
      </c>
      <c r="BLD21">
        <v>0.94424251342095078</v>
      </c>
      <c r="BLE21">
        <v>0.94426111157727244</v>
      </c>
      <c r="BLF21">
        <v>0.94427969783702714</v>
      </c>
      <c r="BLG21">
        <v>0.94429827219042684</v>
      </c>
      <c r="BLH21">
        <v>0.9443168346277131</v>
      </c>
      <c r="BLI21">
        <v>0.94433538513915738</v>
      </c>
      <c r="BLJ21">
        <v>0.94435392371506077</v>
      </c>
      <c r="BLK21">
        <v>0.94437245034575368</v>
      </c>
      <c r="BLL21">
        <v>0.94439096502159658</v>
      </c>
      <c r="BLM21">
        <v>0.94440946773297896</v>
      </c>
      <c r="BLN21">
        <v>0.94442795847031946</v>
      </c>
      <c r="BLO21">
        <v>0.94444643722406674</v>
      </c>
      <c r="BLP21">
        <v>0.94446490398469785</v>
      </c>
      <c r="BLQ21">
        <v>0.94448335874271949</v>
      </c>
      <c r="BLR21">
        <v>0.94450180148866725</v>
      </c>
      <c r="BLS21">
        <v>0.94452023221310566</v>
      </c>
      <c r="BLT21">
        <v>0.94453865090662836</v>
      </c>
      <c r="BLU21">
        <v>0.9445570575598573</v>
      </c>
      <c r="BLV21">
        <v>0.94457545216344374</v>
      </c>
      <c r="BLW21">
        <v>0.94459383470806724</v>
      </c>
      <c r="BLX21">
        <v>0.94461220518443612</v>
      </c>
      <c r="BLY21">
        <v>0.94463056358328723</v>
      </c>
      <c r="BLZ21">
        <v>0.94464890989538552</v>
      </c>
      <c r="BMA21">
        <v>0.94466724411152492</v>
      </c>
      <c r="BMB21">
        <v>0.94468556622252697</v>
      </c>
      <c r="BMC21">
        <v>0.9447038762192419</v>
      </c>
      <c r="BMD21">
        <v>0.94472217409254799</v>
      </c>
      <c r="BME21">
        <v>0.94474045983335142</v>
      </c>
      <c r="BMF21">
        <v>0.94475873343258643</v>
      </c>
      <c r="BMG21">
        <v>0.94477699488121525</v>
      </c>
      <c r="BMH21">
        <v>0.94479524417022787</v>
      </c>
      <c r="BMI21">
        <v>0.94481348129064202</v>
      </c>
      <c r="BMJ21">
        <v>0.94483170623350288</v>
      </c>
      <c r="BMK21">
        <v>0.94484991898988369</v>
      </c>
      <c r="BML21">
        <v>0.94486811955088501</v>
      </c>
      <c r="BMM21">
        <v>0.94488630851754052</v>
      </c>
      <c r="BMN21">
        <v>0.94490448649330649</v>
      </c>
      <c r="BMO21">
        <v>0.9449226534729569</v>
      </c>
      <c r="BMP21">
        <v>0.94494080945129078</v>
      </c>
      <c r="BMQ21">
        <v>0.94495895442313194</v>
      </c>
      <c r="BMR21">
        <v>0.94497708838332928</v>
      </c>
      <c r="BMS21">
        <v>0.94499521132675635</v>
      </c>
      <c r="BMT21">
        <v>0.94501332324831133</v>
      </c>
      <c r="BMU21">
        <v>0.94503142414291763</v>
      </c>
      <c r="BMV21">
        <v>0.94504951400552262</v>
      </c>
      <c r="BMW21">
        <v>0.94506759283109887</v>
      </c>
      <c r="BMX21">
        <v>0.94508566061464316</v>
      </c>
      <c r="BMY21">
        <v>0.94510371735117682</v>
      </c>
      <c r="BMZ21">
        <v>0.94512176303574624</v>
      </c>
      <c r="BNA21">
        <v>0.94513979766342127</v>
      </c>
      <c r="BNB21">
        <v>0.9451578212292967</v>
      </c>
      <c r="BNC21">
        <v>0.94517583372849168</v>
      </c>
      <c r="BND21">
        <v>0.9451938351561493</v>
      </c>
      <c r="BNE21">
        <v>0.94521182550743699</v>
      </c>
      <c r="BNF21">
        <v>0.94522980477754659</v>
      </c>
      <c r="BNG21">
        <v>0.94524777296169382</v>
      </c>
      <c r="BNH21">
        <v>0.94526573005511838</v>
      </c>
      <c r="BNI21">
        <v>0.94528367605308428</v>
      </c>
      <c r="BNJ21">
        <v>0.94530161095087895</v>
      </c>
      <c r="BNK21">
        <v>0.94531953474381447</v>
      </c>
      <c r="BNL21">
        <v>0.94533744742722592</v>
      </c>
      <c r="BNM21">
        <v>0.94535534899647311</v>
      </c>
      <c r="BNN21">
        <v>0.94537323944693896</v>
      </c>
      <c r="BNO21">
        <v>0.94539111877403015</v>
      </c>
      <c r="BNP21">
        <v>0.94540898697317732</v>
      </c>
      <c r="BNQ21">
        <v>0.94542684403983435</v>
      </c>
      <c r="BNR21">
        <v>0.94544468996947884</v>
      </c>
      <c r="BNS21">
        <v>0.94546252475761183</v>
      </c>
      <c r="BNT21">
        <v>0.94548034839975792</v>
      </c>
      <c r="BNU21">
        <v>0.94549816089146499</v>
      </c>
      <c r="BNV21">
        <v>0.94551596222830414</v>
      </c>
      <c r="BNW21">
        <v>0.94553375240587012</v>
      </c>
      <c r="BNX21">
        <v>0.94555153141978032</v>
      </c>
      <c r="BNY21">
        <v>0.94556929926567601</v>
      </c>
      <c r="BNZ21">
        <v>0.94558705593922088</v>
      </c>
      <c r="BOA21">
        <v>0.94560480143610215</v>
      </c>
      <c r="BOB21">
        <v>0.94562253575203004</v>
      </c>
      <c r="BOC21">
        <v>0.94564025888273739</v>
      </c>
      <c r="BOD21">
        <v>0.9456579708239804</v>
      </c>
      <c r="BOE21">
        <v>0.94567567157153776</v>
      </c>
      <c r="BOF21">
        <v>0.94569336112121094</v>
      </c>
      <c r="BOG21">
        <v>0.94571103946882462</v>
      </c>
      <c r="BOH21">
        <v>0.94572870661022579</v>
      </c>
      <c r="BOI21">
        <v>0.94574636254128386</v>
      </c>
      <c r="BOJ21">
        <v>0.94576400725789145</v>
      </c>
      <c r="BOK21">
        <v>0.94578164075596316</v>
      </c>
      <c r="BOL21">
        <v>0.94579926303143624</v>
      </c>
      <c r="BOM21">
        <v>0.94581687408027049</v>
      </c>
      <c r="BON21">
        <v>0.94583447389844777</v>
      </c>
      <c r="BOO21">
        <v>0.94585206248197273</v>
      </c>
      <c r="BOP21">
        <v>0.94586963982687167</v>
      </c>
      <c r="BOQ21">
        <v>0.94588720592919373</v>
      </c>
      <c r="BOR21">
        <v>0.94590476078500951</v>
      </c>
      <c r="BOS21">
        <v>0.94592230439041225</v>
      </c>
      <c r="BOT21">
        <v>0.94593983674151683</v>
      </c>
      <c r="BOU21">
        <v>0.94595735783446044</v>
      </c>
      <c r="BOV21">
        <v>0.94597486766540206</v>
      </c>
      <c r="BOW21">
        <v>0.94599236623052219</v>
      </c>
      <c r="BOX21">
        <v>0.94600985352602385</v>
      </c>
      <c r="BOY21">
        <v>0.94602732954813107</v>
      </c>
      <c r="BOZ21">
        <v>0.94604479429309007</v>
      </c>
      <c r="BPA21">
        <v>0.94606224775716852</v>
      </c>
      <c r="BPB21">
        <v>0.9460796899366557</v>
      </c>
      <c r="BPC21">
        <v>0.94609712082786224</v>
      </c>
      <c r="BPD21">
        <v>0.94611454042712062</v>
      </c>
      <c r="BPE21">
        <v>0.9461319487307841</v>
      </c>
      <c r="BPF21">
        <v>0.94614934573522813</v>
      </c>
      <c r="BPG21">
        <v>0.94616673143684871</v>
      </c>
      <c r="BPH21">
        <v>0.94618410583206336</v>
      </c>
      <c r="BPI21">
        <v>0.94620146891731094</v>
      </c>
      <c r="BPJ21">
        <v>0.94621882068905117</v>
      </c>
      <c r="BPK21">
        <v>0.94623616114376474</v>
      </c>
      <c r="BPL21">
        <v>0.9462534902779538</v>
      </c>
      <c r="BPM21">
        <v>0.94627080808814101</v>
      </c>
      <c r="BPN21">
        <v>0.94628811457087003</v>
      </c>
      <c r="BPO21">
        <v>0.94630540972270538</v>
      </c>
      <c r="BPP21">
        <v>0.94632269354023235</v>
      </c>
      <c r="BPQ21">
        <v>0.94633996602005688</v>
      </c>
      <c r="BPR21">
        <v>0.94635722715880555</v>
      </c>
      <c r="BPS21">
        <v>0.9463744769531256</v>
      </c>
      <c r="BPT21">
        <v>0.9463917153996847</v>
      </c>
      <c r="BPU21">
        <v>0.94640894249517138</v>
      </c>
      <c r="BPV21">
        <v>0.94642615823629372</v>
      </c>
      <c r="BPW21">
        <v>0.94644336261978101</v>
      </c>
      <c r="BPX21">
        <v>0.9464605556423823</v>
      </c>
      <c r="BPY21">
        <v>0.94647773730086726</v>
      </c>
      <c r="BPZ21">
        <v>0.94649490759202515</v>
      </c>
      <c r="BQA21">
        <v>0.94651206651266606</v>
      </c>
      <c r="BQB21">
        <v>0.94652921405961932</v>
      </c>
      <c r="BQC21">
        <v>0.9465463502297351</v>
      </c>
      <c r="BQD21">
        <v>0.94656347501988269</v>
      </c>
      <c r="BQE21">
        <v>0.94658058842695192</v>
      </c>
      <c r="BQF21">
        <v>0.94659769044785191</v>
      </c>
      <c r="BQG21">
        <v>0.94661478107951158</v>
      </c>
      <c r="BQH21">
        <v>0.9466318603188798</v>
      </c>
      <c r="BQI21">
        <v>0.94664892908228704</v>
      </c>
      <c r="BQJ21">
        <v>0.94666598826862358</v>
      </c>
      <c r="BQK21">
        <v>0.94668303784869468</v>
      </c>
      <c r="BQL21">
        <v>0.94670007779330556</v>
      </c>
      <c r="BQM21">
        <v>0.94671710807326281</v>
      </c>
      <c r="BQN21">
        <v>0.94673412865937345</v>
      </c>
      <c r="BQO21">
        <v>0.94675113952244594</v>
      </c>
      <c r="BQP21">
        <v>0.94676814063328918</v>
      </c>
      <c r="BQQ21">
        <v>0.9467851319627133</v>
      </c>
      <c r="BQR21">
        <v>0.94680211348152921</v>
      </c>
      <c r="BQS21">
        <v>0.9468190851605488</v>
      </c>
      <c r="BQT21">
        <v>0.9468360469705851</v>
      </c>
      <c r="BQU21">
        <v>0.946852998882452</v>
      </c>
      <c r="BQV21">
        <v>0.94686994086696441</v>
      </c>
      <c r="BQW21">
        <v>0.94688687289493856</v>
      </c>
      <c r="BQX21">
        <v>0.94690379493719146</v>
      </c>
      <c r="BQY21">
        <v>0.94692070696454123</v>
      </c>
      <c r="BQZ21">
        <v>0.94693760894780721</v>
      </c>
      <c r="BRA21">
        <v>0.94695450085780974</v>
      </c>
      <c r="BRB21">
        <v>0.94697138266537073</v>
      </c>
      <c r="BRC21">
        <v>0.94698825434131262</v>
      </c>
      <c r="BRD21">
        <v>0.94700511585645952</v>
      </c>
      <c r="BRE21">
        <v>0.94702196718163656</v>
      </c>
      <c r="BRF21">
        <v>0.94703880828767018</v>
      </c>
      <c r="BRG21">
        <v>0.94705563914538771</v>
      </c>
      <c r="BRH21">
        <v>0.94707245972561838</v>
      </c>
      <c r="BRI21">
        <v>0.94708926999919218</v>
      </c>
      <c r="BRJ21">
        <v>0.94710606993694069</v>
      </c>
      <c r="BRK21">
        <v>0.94712285950969666</v>
      </c>
      <c r="BRL21">
        <v>0.94713963868829409</v>
      </c>
      <c r="BRM21">
        <v>0.94715640744356855</v>
      </c>
      <c r="BRN21">
        <v>0.9471731657463569</v>
      </c>
      <c r="BRO21">
        <v>0.94718991356749727</v>
      </c>
      <c r="BRP21">
        <v>0.94720665087782951</v>
      </c>
      <c r="BRQ21">
        <v>0.94722337764819464</v>
      </c>
      <c r="BRR21">
        <v>0.94724009384943486</v>
      </c>
      <c r="BRS21">
        <v>0.94725679945239438</v>
      </c>
      <c r="BRT21">
        <v>0.94727349442791864</v>
      </c>
      <c r="BRU21">
        <v>0.94729017874685451</v>
      </c>
      <c r="BRV21">
        <v>0.94730685238005041</v>
      </c>
      <c r="BRW21">
        <v>0.94732351529835646</v>
      </c>
      <c r="BRX21">
        <v>0.94734016747262406</v>
      </c>
      <c r="BRY21">
        <v>0.9473568088737061</v>
      </c>
      <c r="BRZ21">
        <v>0.94737343947245756</v>
      </c>
      <c r="BSA21">
        <v>0.94739005923973429</v>
      </c>
      <c r="BSB21">
        <v>0.9474066681463944</v>
      </c>
      <c r="BSC21">
        <v>0.94742326616329742</v>
      </c>
      <c r="BSD21">
        <v>0.9474398532613042</v>
      </c>
      <c r="BSE21">
        <v>0.94745642941127761</v>
      </c>
      <c r="BSF21">
        <v>0.94747299458408196</v>
      </c>
      <c r="BSG21">
        <v>0.94748954875058355</v>
      </c>
      <c r="BSH21">
        <v>0.94750609188165003</v>
      </c>
      <c r="BSI21">
        <v>0.94752262394815101</v>
      </c>
      <c r="BSJ21">
        <v>0.9475391449209577</v>
      </c>
      <c r="BSK21">
        <v>0.94755565477094328</v>
      </c>
      <c r="BSL21">
        <v>0.94757215346898227</v>
      </c>
      <c r="BSM21">
        <v>0.9475886409859513</v>
      </c>
      <c r="BSN21">
        <v>0.94760511729272856</v>
      </c>
      <c r="BSO21">
        <v>0.94762158236019434</v>
      </c>
      <c r="BSP21">
        <v>0.9476380361592307</v>
      </c>
      <c r="BSQ21">
        <v>0.94765447866072117</v>
      </c>
      <c r="BSR21">
        <v>0.94767090983555158</v>
      </c>
      <c r="BSS21">
        <v>0.94768732965460922</v>
      </c>
      <c r="BST21">
        <v>0.94770373808878372</v>
      </c>
      <c r="BSU21">
        <v>0.94772013510896613</v>
      </c>
      <c r="BSV21">
        <v>0.94773652068604974</v>
      </c>
      <c r="BSW21">
        <v>0.94775289479092939</v>
      </c>
      <c r="BSX21">
        <v>0.94776925739450246</v>
      </c>
      <c r="BSY21">
        <v>0.94778560846766768</v>
      </c>
      <c r="BSZ21">
        <v>0.94780194798132578</v>
      </c>
      <c r="BTA21">
        <v>0.9478182759063799</v>
      </c>
      <c r="BTB21">
        <v>0.94783459221373489</v>
      </c>
      <c r="BTC21">
        <v>0.94785089687429747</v>
      </c>
      <c r="BTD21">
        <v>0.94786718985897656</v>
      </c>
      <c r="BTE21">
        <v>0.94788347113868288</v>
      </c>
      <c r="BTF21">
        <v>0.94789974068432947</v>
      </c>
      <c r="BTG21">
        <v>0.94791599846683128</v>
      </c>
      <c r="BTH21">
        <v>0.94793224445710533</v>
      </c>
      <c r="BTI21">
        <v>0.94794847862607068</v>
      </c>
      <c r="BTJ21">
        <v>0.94796470094464824</v>
      </c>
      <c r="BTK21">
        <v>0.94798091138376162</v>
      </c>
      <c r="BTL21">
        <v>0.94799710991433583</v>
      </c>
      <c r="BTM21">
        <v>0.94801329650729871</v>
      </c>
      <c r="BTN21">
        <v>0.9480294711335796</v>
      </c>
      <c r="BTO21">
        <v>0.94804563376411011</v>
      </c>
      <c r="BTP21">
        <v>0.94806178436982425</v>
      </c>
      <c r="BTQ21">
        <v>0.94807792292165816</v>
      </c>
      <c r="BTR21">
        <v>0.94809404939054964</v>
      </c>
      <c r="BTS21">
        <v>0.94811016374743962</v>
      </c>
      <c r="BTT21">
        <v>0.94812626596327021</v>
      </c>
      <c r="BTU21">
        <v>0.94814235600898633</v>
      </c>
      <c r="BTV21">
        <v>0.948158433855535</v>
      </c>
      <c r="BTW21">
        <v>0.94817449947386534</v>
      </c>
      <c r="BTX21">
        <v>0.94819055283492881</v>
      </c>
      <c r="BTY21">
        <v>0.9482065939096791</v>
      </c>
      <c r="BTZ21">
        <v>0.9482226226690722</v>
      </c>
      <c r="BUA21">
        <v>0.94823863908406614</v>
      </c>
      <c r="BUB21">
        <v>0.94825464312562147</v>
      </c>
      <c r="BUC21">
        <v>0.94827063476470086</v>
      </c>
      <c r="BUD21">
        <v>0.94828661397226932</v>
      </c>
    </row>
    <row r="22" spans="1:1902" x14ac:dyDescent="0.3">
      <c r="A22" s="1" t="s">
        <v>1921</v>
      </c>
      <c r="B22">
        <v>0.872077078319212</v>
      </c>
      <c r="C22">
        <v>0.87331708122206431</v>
      </c>
      <c r="D22">
        <v>0.87455113058515921</v>
      </c>
      <c r="E22">
        <v>0.87577907704783897</v>
      </c>
      <c r="F22">
        <v>0.87700077981044666</v>
      </c>
      <c r="G22">
        <v>0.8782161061368452</v>
      </c>
      <c r="H22">
        <v>0.8794249308894615</v>
      </c>
      <c r="I22">
        <v>0.88062713609441468</v>
      </c>
      <c r="J22">
        <v>0.88182261053450239</v>
      </c>
      <c r="K22">
        <v>0.88301124936799558</v>
      </c>
      <c r="L22">
        <v>0.88419295377137486</v>
      </c>
      <c r="M22">
        <v>0.88536763060428036</v>
      </c>
      <c r="N22">
        <v>0.88653519209509868</v>
      </c>
      <c r="O22">
        <v>0.88769555554573287</v>
      </c>
      <c r="P22">
        <v>0.88884864305421607</v>
      </c>
      <c r="Q22">
        <v>0.88999438125393526</v>
      </c>
      <c r="R22">
        <v>0.89113270106833053</v>
      </c>
      <c r="S22">
        <v>0.89226353748001808</v>
      </c>
      <c r="T22">
        <v>0.89338682931337132</v>
      </c>
      <c r="U22">
        <v>0.89450251902966005</v>
      </c>
      <c r="V22">
        <v>0.8956105525339243</v>
      </c>
      <c r="W22">
        <v>0.89671087899281166</v>
      </c>
      <c r="X22">
        <v>0.89780345066266909</v>
      </c>
      <c r="Y22">
        <v>0.89888822272723234</v>
      </c>
      <c r="Z22">
        <v>0.89996515314429715</v>
      </c>
      <c r="AA22">
        <v>0.90103420250081223</v>
      </c>
      <c r="AB22">
        <v>0.90209533387585705</v>
      </c>
      <c r="AC22">
        <v>0.90314851271102414</v>
      </c>
      <c r="AD22">
        <v>0.90419370668774224</v>
      </c>
      <c r="AE22">
        <v>0.9052308856111223</v>
      </c>
      <c r="AF22">
        <v>0.90626002129992467</v>
      </c>
      <c r="AG22">
        <v>0.9072810874822842</v>
      </c>
      <c r="AH22">
        <v>0.9082940596968484</v>
      </c>
      <c r="AI22">
        <v>0.90929891519900441</v>
      </c>
      <c r="AJ22">
        <v>0.91029563287189963</v>
      </c>
      <c r="AK22">
        <v>0.91128419314197628</v>
      </c>
      <c r="AL22">
        <v>0.91226457789875326</v>
      </c>
      <c r="AM22">
        <v>0.9132367704186185</v>
      </c>
      <c r="AN22">
        <v>0.9142007552923952</v>
      </c>
      <c r="AO22">
        <v>0.91515651835647283</v>
      </c>
      <c r="AP22">
        <v>0.91610404662730049</v>
      </c>
      <c r="AQ22">
        <v>0.91704332823905432</v>
      </c>
      <c r="AR22">
        <v>0.91797435238430192</v>
      </c>
      <c r="AS22">
        <v>0.91889710925749968</v>
      </c>
      <c r="AT22">
        <v>0.91981159000116586</v>
      </c>
      <c r="AU22">
        <v>0.92071778665458648</v>
      </c>
      <c r="AV22">
        <v>0.92161569210491157</v>
      </c>
      <c r="AW22">
        <v>0.92250530004051856</v>
      </c>
      <c r="AX22">
        <v>0.92338660490651803</v>
      </c>
      <c r="AY22">
        <v>0.92388290388008365</v>
      </c>
      <c r="AZ22">
        <v>0.92426471020274603</v>
      </c>
      <c r="BA22">
        <v>0.92464302083779504</v>
      </c>
      <c r="BB22">
        <v>0.92501785856710217</v>
      </c>
      <c r="BC22">
        <v>0.92538924591858585</v>
      </c>
      <c r="BD22">
        <v>0.92575720516647586</v>
      </c>
      <c r="BE22">
        <v>0.92612175833165677</v>
      </c>
      <c r="BF22">
        <v>0.92648292718208025</v>
      </c>
      <c r="BG22">
        <v>0.92684073323324268</v>
      </c>
      <c r="BH22">
        <v>0.92719519774872139</v>
      </c>
      <c r="BI22">
        <v>0.92754634174076123</v>
      </c>
      <c r="BJ22">
        <v>0.92789418597091</v>
      </c>
      <c r="BK22">
        <v>0.92823875095069497</v>
      </c>
      <c r="BL22">
        <v>0.92858005694233658</v>
      </c>
      <c r="BM22">
        <v>0.92891812395949536</v>
      </c>
      <c r="BN22">
        <v>0.92925297176804666</v>
      </c>
      <c r="BO22">
        <v>0.92958461988688135</v>
      </c>
      <c r="BP22">
        <v>0.92991308758872593</v>
      </c>
      <c r="BQ22">
        <v>0.93023839390098095</v>
      </c>
      <c r="BR22">
        <v>0.9305605576065743</v>
      </c>
      <c r="BS22">
        <v>0.93087959724482505</v>
      </c>
      <c r="BT22">
        <v>0.93119553111231501</v>
      </c>
      <c r="BU22">
        <v>0.93150837726376734</v>
      </c>
      <c r="BV22">
        <v>0.93181815351292763</v>
      </c>
      <c r="BW22">
        <v>0.93212487743344508</v>
      </c>
      <c r="BX22">
        <v>0.93242856635975269</v>
      </c>
      <c r="BY22">
        <v>0.93272923738794422</v>
      </c>
      <c r="BZ22">
        <v>0.93302690737664384</v>
      </c>
      <c r="CA22">
        <v>0.93332159294786954</v>
      </c>
      <c r="CB22">
        <v>0.93361331048788676</v>
      </c>
      <c r="CC22">
        <v>0.93390207614805054</v>
      </c>
      <c r="CD22">
        <v>0.9341879058456346</v>
      </c>
      <c r="CE22">
        <v>0.93447081526464737</v>
      </c>
      <c r="CF22">
        <v>0.93475081985663022</v>
      </c>
      <c r="CG22">
        <v>0.93502793484144087</v>
      </c>
      <c r="CH22">
        <v>0.9353021752080164</v>
      </c>
      <c r="CI22">
        <v>0.93557355571511724</v>
      </c>
      <c r="CJ22">
        <v>0.9358420908920515</v>
      </c>
      <c r="CK22">
        <v>0.93610779503937414</v>
      </c>
      <c r="CL22">
        <v>0.93637068222956643</v>
      </c>
      <c r="CM22">
        <v>0.93663076630768938</v>
      </c>
      <c r="CN22">
        <v>0.93688806089201215</v>
      </c>
      <c r="CO22">
        <v>0.93714257937461465</v>
      </c>
      <c r="CP22">
        <v>0.93739433492196322</v>
      </c>
      <c r="CQ22">
        <v>0.93764334047545783</v>
      </c>
      <c r="CR22">
        <v>0.9378896087519516</v>
      </c>
      <c r="CS22">
        <v>0.93813315224423888</v>
      </c>
      <c r="CT22">
        <v>0.93837398322151466</v>
      </c>
      <c r="CU22">
        <v>0.93861211372980191</v>
      </c>
      <c r="CV22">
        <v>0.93884755559234734</v>
      </c>
      <c r="CW22">
        <v>0.93908032040998379</v>
      </c>
      <c r="CX22">
        <v>0.93931041956145989</v>
      </c>
      <c r="CY22">
        <v>0.93953821993501518</v>
      </c>
      <c r="CZ22">
        <v>0.939764093795179</v>
      </c>
      <c r="DA22">
        <v>0.93998806024724557</v>
      </c>
      <c r="DB22">
        <v>0.94021013817125576</v>
      </c>
      <c r="DC22">
        <v>0.94043034622619415</v>
      </c>
      <c r="DD22">
        <v>0.9406487028540893</v>
      </c>
      <c r="DE22">
        <v>0.94086522628402181</v>
      </c>
      <c r="DF22">
        <v>0.94107993453604066</v>
      </c>
      <c r="DG22">
        <v>0.9412928454249927</v>
      </c>
      <c r="DH22">
        <v>0.94150397656426554</v>
      </c>
      <c r="DI22">
        <v>0.94171334536944729</v>
      </c>
      <c r="DJ22">
        <v>0.94192096906190492</v>
      </c>
      <c r="DK22">
        <v>0.94212686467228457</v>
      </c>
      <c r="DL22">
        <v>0.94233104904393317</v>
      </c>
      <c r="DM22">
        <v>0.94253353883624746</v>
      </c>
      <c r="DN22">
        <v>0.94273435052794852</v>
      </c>
      <c r="DO22">
        <v>0.94293350042028623</v>
      </c>
      <c r="DP22">
        <v>0.94313100464017419</v>
      </c>
      <c r="DQ22">
        <v>0.9433268791432583</v>
      </c>
      <c r="DR22">
        <v>0.94352113971691853</v>
      </c>
      <c r="DS22">
        <v>0.94371380198320864</v>
      </c>
      <c r="DT22">
        <v>0.94390488140173179</v>
      </c>
      <c r="DU22">
        <v>0.94409439327245803</v>
      </c>
      <c r="DV22">
        <v>0.94428235273848071</v>
      </c>
      <c r="DW22">
        <v>0.94446877478871671</v>
      </c>
      <c r="DX22">
        <v>0.94465367426055025</v>
      </c>
      <c r="DY22">
        <v>0.94483706584242277</v>
      </c>
      <c r="DZ22">
        <v>0.94501896407636843</v>
      </c>
      <c r="EA22">
        <v>0.94519938336049936</v>
      </c>
      <c r="EB22">
        <v>0.945378337951439</v>
      </c>
      <c r="EC22">
        <v>0.94555584196670761</v>
      </c>
      <c r="ED22">
        <v>0.94573190938705831</v>
      </c>
      <c r="EE22">
        <v>0.94590655405876767</v>
      </c>
      <c r="EF22">
        <v>0.94607978969587925</v>
      </c>
      <c r="EG22">
        <v>0.94625162988240419</v>
      </c>
      <c r="EH22">
        <v>0.94642208807447714</v>
      </c>
      <c r="EI22">
        <v>0.94659117760247014</v>
      </c>
      <c r="EJ22">
        <v>0.94675891167306547</v>
      </c>
      <c r="EK22">
        <v>0.94692530337128811</v>
      </c>
      <c r="EL22">
        <v>0.94709036566249827</v>
      </c>
      <c r="EM22">
        <v>0.94725411139434634</v>
      </c>
      <c r="EN22">
        <v>0.94741655329868957</v>
      </c>
      <c r="EO22">
        <v>0.94757770399347307</v>
      </c>
      <c r="EP22">
        <v>0.9477375759845742</v>
      </c>
      <c r="EQ22">
        <v>0.94789618166761236</v>
      </c>
      <c r="ER22">
        <v>0.94805353332972464</v>
      </c>
      <c r="ES22">
        <v>0.94820964315130951</v>
      </c>
      <c r="ET22">
        <v>0.94836452320773534</v>
      </c>
      <c r="EU22">
        <v>0.94851818547101974</v>
      </c>
      <c r="EV22">
        <v>0.94867064181147687</v>
      </c>
      <c r="EW22">
        <v>0.9488219039993343</v>
      </c>
      <c r="EX22">
        <v>0.94897198370632063</v>
      </c>
      <c r="EY22">
        <v>0.9491208925072242</v>
      </c>
      <c r="EZ22">
        <v>0.94926864188142368</v>
      </c>
      <c r="FA22">
        <v>0.94941524321439075</v>
      </c>
      <c r="FB22">
        <v>0.94956070779916557</v>
      </c>
      <c r="FC22">
        <v>0.94970504683780743</v>
      </c>
      <c r="FD22">
        <v>0.94984827144281703</v>
      </c>
      <c r="FE22">
        <v>0.94999039263853624</v>
      </c>
      <c r="FF22">
        <v>0.95013142136252138</v>
      </c>
      <c r="FG22">
        <v>0.95027136846689308</v>
      </c>
      <c r="FH22">
        <v>0.95041024471966307</v>
      </c>
      <c r="FI22">
        <v>0.9505480608060366</v>
      </c>
      <c r="FJ22">
        <v>0.95068482732969384</v>
      </c>
      <c r="FK22">
        <v>0.95082055481404826</v>
      </c>
      <c r="FL22">
        <v>0.95095525370348333</v>
      </c>
      <c r="FM22">
        <v>0.95108893436456965</v>
      </c>
      <c r="FN22">
        <v>0.95122160708725878</v>
      </c>
      <c r="FO22">
        <v>0.9513532820860594</v>
      </c>
      <c r="FP22">
        <v>0.95148396950119252</v>
      </c>
      <c r="FQ22">
        <v>0.95161367939972674</v>
      </c>
      <c r="FR22">
        <v>0.95174242177669621</v>
      </c>
      <c r="FS22">
        <v>0.95187020655619847</v>
      </c>
      <c r="FT22">
        <v>0.95199704359247483</v>
      </c>
      <c r="FU22">
        <v>0.9521229426709733</v>
      </c>
      <c r="FV22">
        <v>0.95224791350939264</v>
      </c>
      <c r="FW22">
        <v>0.9523719657587113</v>
      </c>
      <c r="FX22">
        <v>0.95249510900419831</v>
      </c>
      <c r="FY22">
        <v>0.95261735276640813</v>
      </c>
      <c r="FZ22">
        <v>0.95273870650215964</v>
      </c>
      <c r="GA22">
        <v>0.95285917960549849</v>
      </c>
      <c r="GB22">
        <v>0.952978781408646</v>
      </c>
      <c r="GC22">
        <v>0.95309752118293067</v>
      </c>
      <c r="GD22">
        <v>0.95321540813970651</v>
      </c>
      <c r="GE22">
        <v>0.953332451431256</v>
      </c>
      <c r="GF22">
        <v>0.95344866015167895</v>
      </c>
      <c r="GG22">
        <v>0.9535640433377679</v>
      </c>
      <c r="GH22">
        <v>0.9536786099698692</v>
      </c>
      <c r="GI22">
        <v>0.95379236897273079</v>
      </c>
      <c r="GJ22">
        <v>0.95390532921633753</v>
      </c>
      <c r="GK22">
        <v>0.95401749951673198</v>
      </c>
      <c r="GL22">
        <v>0.95412888863682488</v>
      </c>
      <c r="GM22">
        <v>0.95423950528719037</v>
      </c>
      <c r="GN22">
        <v>0.95434935812685184</v>
      </c>
      <c r="GO22">
        <v>0.9544584557640533</v>
      </c>
      <c r="GP22">
        <v>0.95456680675702088</v>
      </c>
      <c r="GQ22">
        <v>0.95467441961471189</v>
      </c>
      <c r="GR22">
        <v>0.95478130279755236</v>
      </c>
      <c r="GS22">
        <v>0.95488746471816399</v>
      </c>
      <c r="GT22">
        <v>0.95499291374207995</v>
      </c>
      <c r="GU22">
        <v>0.95509774696470995</v>
      </c>
      <c r="GV22">
        <v>0.95520205683608206</v>
      </c>
      <c r="GW22">
        <v>0.95530584469560809</v>
      </c>
      <c r="GX22">
        <v>0.95540911185209809</v>
      </c>
      <c r="GY22">
        <v>0.95551185958409934</v>
      </c>
      <c r="GZ22">
        <v>0.95561408914022927</v>
      </c>
      <c r="HA22">
        <v>0.9557158017395061</v>
      </c>
      <c r="HB22">
        <v>0.95581699857167224</v>
      </c>
      <c r="HC22">
        <v>0.95591768079751571</v>
      </c>
      <c r="HD22">
        <v>0.95601784954918589</v>
      </c>
      <c r="HE22">
        <v>0.95611750593050548</v>
      </c>
      <c r="HF22">
        <v>0.9562166510172776</v>
      </c>
      <c r="HG22">
        <v>0.95631528585759062</v>
      </c>
      <c r="HH22">
        <v>0.95641341147211645</v>
      </c>
      <c r="HI22">
        <v>0.95651102885440697</v>
      </c>
      <c r="HJ22">
        <v>0.95660813897118524</v>
      </c>
      <c r="HK22">
        <v>0.95670474276263417</v>
      </c>
      <c r="HL22">
        <v>0.95680084114267983</v>
      </c>
      <c r="HM22">
        <v>0.95689643499927268</v>
      </c>
      <c r="HN22">
        <v>0.95699152519466379</v>
      </c>
      <c r="HO22">
        <v>0.95708611256567877</v>
      </c>
      <c r="HP22">
        <v>0.95718019792398767</v>
      </c>
      <c r="HQ22">
        <v>0.95727378205637059</v>
      </c>
      <c r="HR22">
        <v>0.95736686572498142</v>
      </c>
      <c r="HS22">
        <v>0.95745944966760743</v>
      </c>
      <c r="HT22">
        <v>0.95755153459792564</v>
      </c>
      <c r="HU22">
        <v>0.95764312120575623</v>
      </c>
      <c r="HV22">
        <v>0.95773421015731242</v>
      </c>
      <c r="HW22">
        <v>0.95782480209544774</v>
      </c>
      <c r="HX22">
        <v>0.9579148976398999</v>
      </c>
      <c r="HY22">
        <v>0.95800449738753179</v>
      </c>
      <c r="HZ22">
        <v>0.95809360191256954</v>
      </c>
      <c r="IA22">
        <v>0.95818221176683793</v>
      </c>
      <c r="IB22">
        <v>0.95827032747999197</v>
      </c>
      <c r="IC22">
        <v>0.9583579495597474</v>
      </c>
      <c r="ID22">
        <v>0.95844507849210703</v>
      </c>
      <c r="IE22">
        <v>0.95853171474158483</v>
      </c>
      <c r="IF22">
        <v>0.95861785875142702</v>
      </c>
      <c r="IG22">
        <v>0.95870351094383188</v>
      </c>
      <c r="IH22">
        <v>0.95878867172016491</v>
      </c>
      <c r="II22">
        <v>0.9588733414611732</v>
      </c>
      <c r="IJ22">
        <v>0.95895752052719674</v>
      </c>
      <c r="IK22">
        <v>0.95904120925837655</v>
      </c>
      <c r="IL22">
        <v>0.9591244079748622</v>
      </c>
      <c r="IM22">
        <v>0.95920711697701466</v>
      </c>
      <c r="IN22">
        <v>0.95928933654560922</v>
      </c>
      <c r="IO22">
        <v>0.95937106694203356</v>
      </c>
      <c r="IP22">
        <v>0.9594523084084865</v>
      </c>
      <c r="IQ22">
        <v>0.95953306116817161</v>
      </c>
      <c r="IR22">
        <v>0.95961332542549094</v>
      </c>
      <c r="IS22">
        <v>0.95969310136623509</v>
      </c>
      <c r="IT22">
        <v>0.95977238915777241</v>
      </c>
      <c r="IU22">
        <v>0.9598511889492346</v>
      </c>
      <c r="IV22">
        <v>0.95992950087170248</v>
      </c>
      <c r="IW22">
        <v>0.96000732503838682</v>
      </c>
      <c r="IX22">
        <v>0.96008466154481054</v>
      </c>
      <c r="IY22">
        <v>0.96016151046898579</v>
      </c>
      <c r="IZ22">
        <v>0.96023787187159149</v>
      </c>
      <c r="JA22">
        <v>0.9603137457961477</v>
      </c>
      <c r="JB22">
        <v>0.96038913226918887</v>
      </c>
      <c r="JC22">
        <v>0.96046403130043434</v>
      </c>
      <c r="JD22">
        <v>0.96053844288295842</v>
      </c>
      <c r="JE22">
        <v>0.9606123669933575</v>
      </c>
      <c r="JF22">
        <v>0.9606858035919158</v>
      </c>
      <c r="JG22">
        <v>0.96075875262276977</v>
      </c>
      <c r="JH22">
        <v>0.96083121401407035</v>
      </c>
      <c r="JI22">
        <v>0.96090318767814376</v>
      </c>
      <c r="JJ22">
        <v>0.96097467351165056</v>
      </c>
      <c r="JK22">
        <v>0.96104567139574404</v>
      </c>
      <c r="JL22">
        <v>0.96111618119622488</v>
      </c>
      <c r="JM22">
        <v>0.9611862027636966</v>
      </c>
      <c r="JN22">
        <v>0.96125573593371838</v>
      </c>
      <c r="JO22">
        <v>0.96132478052695591</v>
      </c>
      <c r="JP22">
        <v>0.961393336349332</v>
      </c>
      <c r="JQ22">
        <v>0.96146140319217521</v>
      </c>
      <c r="JR22">
        <v>0.96152898083236615</v>
      </c>
      <c r="JS22">
        <v>0.96159606903248385</v>
      </c>
      <c r="JT22">
        <v>0.96166266754095009</v>
      </c>
      <c r="JU22">
        <v>0.96172877609217178</v>
      </c>
      <c r="JV22">
        <v>0.96179439440668324</v>
      </c>
      <c r="JW22">
        <v>0.96185952219128612</v>
      </c>
      <c r="JX22">
        <v>0.96192415913918861</v>
      </c>
      <c r="JY22">
        <v>0.96198830493014298</v>
      </c>
      <c r="JZ22">
        <v>0.96205195923058262</v>
      </c>
      <c r="KA22">
        <v>0.96211512169375624</v>
      </c>
      <c r="KB22">
        <v>0.96217779195986342</v>
      </c>
      <c r="KC22">
        <v>0.96223996965618586</v>
      </c>
      <c r="KD22">
        <v>0.9623016543972206</v>
      </c>
      <c r="KE22">
        <v>0.96236284578480946</v>
      </c>
      <c r="KF22">
        <v>0.96242354340826874</v>
      </c>
      <c r="KG22">
        <v>0.96248374684451843</v>
      </c>
      <c r="KH22">
        <v>0.96254345565820798</v>
      </c>
      <c r="KI22">
        <v>0.96260266940184325</v>
      </c>
      <c r="KJ22">
        <v>0.9626613876159118</v>
      </c>
      <c r="KK22">
        <v>0.96271960982900651</v>
      </c>
      <c r="KL22">
        <v>0.96277733555794864</v>
      </c>
      <c r="KM22">
        <v>0.96283456430791037</v>
      </c>
      <c r="KN22">
        <v>0.96289129557253494</v>
      </c>
      <c r="KO22">
        <v>0.96294752883405799</v>
      </c>
      <c r="KP22">
        <v>0.96300326356342536</v>
      </c>
      <c r="KQ22">
        <v>0.96305869180384041</v>
      </c>
      <c r="KR22">
        <v>0.96311400509092326</v>
      </c>
      <c r="KS22">
        <v>0.96316920212070156</v>
      </c>
      <c r="KT22">
        <v>0.96322428158235818</v>
      </c>
      <c r="KU22">
        <v>0.96327924215825145</v>
      </c>
      <c r="KV22">
        <v>0.96333408252393882</v>
      </c>
      <c r="KW22">
        <v>0.96338880134819727</v>
      </c>
      <c r="KX22">
        <v>0.96344339729304762</v>
      </c>
      <c r="KY22">
        <v>0.9634978690137751</v>
      </c>
      <c r="KZ22">
        <v>0.96355221515895317</v>
      </c>
      <c r="LA22">
        <v>0.96360643437046523</v>
      </c>
      <c r="LB22">
        <v>0.96366052528352852</v>
      </c>
      <c r="LC22">
        <v>0.96371448652671554</v>
      </c>
      <c r="LD22">
        <v>0.96376831672197893</v>
      </c>
      <c r="LE22">
        <v>0.96382201448467275</v>
      </c>
      <c r="LF22">
        <v>0.96387557842357729</v>
      </c>
      <c r="LG22">
        <v>0.96392900714092133</v>
      </c>
      <c r="LH22">
        <v>0.96398229923240675</v>
      </c>
      <c r="LI22">
        <v>0.9640354532872315</v>
      </c>
      <c r="LJ22">
        <v>0.96408846788811342</v>
      </c>
      <c r="LK22">
        <v>0.9641413416113146</v>
      </c>
      <c r="LL22">
        <v>0.96419407302666493</v>
      </c>
      <c r="LM22">
        <v>0.96424666069758713</v>
      </c>
      <c r="LN22">
        <v>0.96429910318112</v>
      </c>
      <c r="LO22">
        <v>0.96435139902794365</v>
      </c>
      <c r="LP22">
        <v>0.9644035467824037</v>
      </c>
      <c r="LQ22">
        <v>0.96445554498253649</v>
      </c>
      <c r="LR22">
        <v>0.96450739216009318</v>
      </c>
      <c r="LS22">
        <v>0.96455908684056557</v>
      </c>
      <c r="LT22">
        <v>0.96461062754321036</v>
      </c>
      <c r="LU22">
        <v>0.96466201278107544</v>
      </c>
      <c r="LV22">
        <v>0.96471324106102385</v>
      </c>
      <c r="LW22">
        <v>0.96476431088376069</v>
      </c>
      <c r="LX22">
        <v>0.96481522074385806</v>
      </c>
      <c r="LY22">
        <v>0.96486596912978062</v>
      </c>
      <c r="LZ22">
        <v>0.96491655452391201</v>
      </c>
      <c r="MA22">
        <v>0.96496697540258047</v>
      </c>
      <c r="MB22">
        <v>0.96501723023608499</v>
      </c>
      <c r="MC22">
        <v>0.96506731748872199</v>
      </c>
      <c r="MD22">
        <v>0.96511723561881113</v>
      </c>
      <c r="ME22">
        <v>0.96516698307872228</v>
      </c>
      <c r="MF22">
        <v>0.96521655831490161</v>
      </c>
      <c r="MG22">
        <v>0.9652659597678992</v>
      </c>
      <c r="MH22">
        <v>0.96531518587239507</v>
      </c>
      <c r="MI22">
        <v>0.96536423505722657</v>
      </c>
      <c r="MJ22">
        <v>0.9654131057454155</v>
      </c>
      <c r="MK22">
        <v>0.96546179635419527</v>
      </c>
      <c r="ML22">
        <v>0.96551030529503823</v>
      </c>
      <c r="MM22">
        <v>0.96555863097368344</v>
      </c>
      <c r="MN22">
        <v>0.96560677179016341</v>
      </c>
      <c r="MO22">
        <v>0.96565472613883296</v>
      </c>
      <c r="MP22">
        <v>0.96570249240839612</v>
      </c>
      <c r="MQ22">
        <v>0.96575006898193461</v>
      </c>
      <c r="MR22">
        <v>0.96579745423693542</v>
      </c>
      <c r="MS22">
        <v>0.96584464654531932</v>
      </c>
      <c r="MT22">
        <v>0.96589164427346863</v>
      </c>
      <c r="MU22">
        <v>0.96593844578225652</v>
      </c>
      <c r="MV22">
        <v>0.9659850494270743</v>
      </c>
      <c r="MW22">
        <v>0.9660314535578608</v>
      </c>
      <c r="MX22">
        <v>0.96607765651913047</v>
      </c>
      <c r="MY22">
        <v>0.96612365665000266</v>
      </c>
      <c r="MZ22">
        <v>0.96616945228423035</v>
      </c>
      <c r="NA22">
        <v>0.96621504175022843</v>
      </c>
      <c r="NB22">
        <v>0.96626042337110418</v>
      </c>
      <c r="NC22">
        <v>0.96630559546468475</v>
      </c>
      <c r="ND22">
        <v>0.96635055634354783</v>
      </c>
      <c r="NE22">
        <v>0.96639530431504983</v>
      </c>
      <c r="NF22">
        <v>0.966439837681356</v>
      </c>
      <c r="NG22">
        <v>0.96648415473947002</v>
      </c>
      <c r="NH22">
        <v>0.96652825378126295</v>
      </c>
      <c r="NI22">
        <v>0.96657213309350343</v>
      </c>
      <c r="NJ22">
        <v>0.96661579095788719</v>
      </c>
      <c r="NK22">
        <v>0.96665922565106721</v>
      </c>
      <c r="NL22">
        <v>0.96670243544468293</v>
      </c>
      <c r="NM22">
        <v>0.96674541860539109</v>
      </c>
      <c r="NN22">
        <v>0.96678817339489531</v>
      </c>
      <c r="NO22">
        <v>0.96683069806997612</v>
      </c>
      <c r="NP22">
        <v>0.96687299088252188</v>
      </c>
      <c r="NQ22">
        <v>0.96691505007955791</v>
      </c>
      <c r="NR22">
        <v>0.96695687390327767</v>
      </c>
      <c r="NS22">
        <v>0.96699846059107331</v>
      </c>
      <c r="NT22">
        <v>0.96703980837556536</v>
      </c>
      <c r="NU22">
        <v>0.96708091548463404</v>
      </c>
      <c r="NV22">
        <v>0.96712178014144934</v>
      </c>
      <c r="NW22">
        <v>0.96716240056450187</v>
      </c>
      <c r="NX22">
        <v>0.96720277496763374</v>
      </c>
      <c r="NY22">
        <v>0.96724290156006909</v>
      </c>
      <c r="NZ22">
        <v>0.96728277854644495</v>
      </c>
      <c r="OA22">
        <v>0.96732240412684223</v>
      </c>
      <c r="OB22">
        <v>0.96736177649681654</v>
      </c>
      <c r="OC22">
        <v>0.96740089384742922</v>
      </c>
      <c r="OD22">
        <v>0.96743975436527851</v>
      </c>
      <c r="OE22">
        <v>0.9674783562325302</v>
      </c>
      <c r="OF22">
        <v>0.96751669762694914</v>
      </c>
      <c r="OG22">
        <v>0.96755477672193047</v>
      </c>
      <c r="OH22">
        <v>0.96759259168653011</v>
      </c>
      <c r="OI22">
        <v>0.96763014068549713</v>
      </c>
      <c r="OJ22">
        <v>0.96766742187930399</v>
      </c>
      <c r="OK22">
        <v>0.96770443342417822</v>
      </c>
      <c r="OL22">
        <v>0.96774117347213429</v>
      </c>
      <c r="OM22">
        <v>0.96777772855270416</v>
      </c>
      <c r="ON22">
        <v>0.96781418638724204</v>
      </c>
      <c r="OO22">
        <v>0.96785054691053807</v>
      </c>
      <c r="OP22">
        <v>0.9678868100549709</v>
      </c>
      <c r="OQ22">
        <v>0.96792297575052055</v>
      </c>
      <c r="OR22">
        <v>0.96795904392477994</v>
      </c>
      <c r="OS22">
        <v>0.96799501450296688</v>
      </c>
      <c r="OT22">
        <v>0.96803088740793652</v>
      </c>
      <c r="OU22">
        <v>0.9680666625601928</v>
      </c>
      <c r="OV22">
        <v>0.9681023398779004</v>
      </c>
      <c r="OW22">
        <v>0.96813791927689674</v>
      </c>
      <c r="OX22">
        <v>0.96817340067070345</v>
      </c>
      <c r="OY22">
        <v>0.96820878397053833</v>
      </c>
      <c r="OZ22">
        <v>0.96824406908532679</v>
      </c>
      <c r="PA22">
        <v>0.96827925592171327</v>
      </c>
      <c r="PB22">
        <v>0.96831434438407349</v>
      </c>
      <c r="PC22">
        <v>0.96834933437452486</v>
      </c>
      <c r="PD22">
        <v>0.96838422579293904</v>
      </c>
      <c r="PE22">
        <v>0.96841901853695245</v>
      </c>
      <c r="PF22">
        <v>0.96845371250197809</v>
      </c>
      <c r="PG22">
        <v>0.96848830758121673</v>
      </c>
      <c r="PH22">
        <v>0.9685228036656679</v>
      </c>
      <c r="PI22">
        <v>0.96855720064414141</v>
      </c>
      <c r="PJ22">
        <v>0.96859149840326864</v>
      </c>
      <c r="PK22">
        <v>0.96862569682751298</v>
      </c>
      <c r="PL22">
        <v>0.96865979579918171</v>
      </c>
      <c r="PM22">
        <v>0.96869379519843624</v>
      </c>
      <c r="PN22">
        <v>0.96872769490330379</v>
      </c>
      <c r="PO22">
        <v>0.96876149478968765</v>
      </c>
      <c r="PP22">
        <v>0.96879519473137876</v>
      </c>
      <c r="PQ22">
        <v>0.96882879460006588</v>
      </c>
      <c r="PR22">
        <v>0.96886229426534698</v>
      </c>
      <c r="PS22">
        <v>0.9688956935947397</v>
      </c>
      <c r="PT22">
        <v>0.96892899245369191</v>
      </c>
      <c r="PU22">
        <v>0.96896219070559275</v>
      </c>
      <c r="PV22">
        <v>0.96899528821178305</v>
      </c>
      <c r="PW22">
        <v>0.96902828483156611</v>
      </c>
      <c r="PX22">
        <v>0.96906118042221812</v>
      </c>
      <c r="PY22">
        <v>0.96909397483899862</v>
      </c>
      <c r="PZ22">
        <v>0.96912666793516111</v>
      </c>
      <c r="QA22">
        <v>0.96915925956196369</v>
      </c>
      <c r="QB22">
        <v>0.96919174956867893</v>
      </c>
      <c r="QC22">
        <v>0.96922413780260497</v>
      </c>
      <c r="QD22">
        <v>0.9692564241090752</v>
      </c>
      <c r="QE22">
        <v>0.96928860833146913</v>
      </c>
      <c r="QF22">
        <v>0.96932069031122192</v>
      </c>
      <c r="QG22">
        <v>0.96935266988783575</v>
      </c>
      <c r="QH22">
        <v>0.96938454689888887</v>
      </c>
      <c r="QI22">
        <v>0.96941632118004639</v>
      </c>
      <c r="QJ22">
        <v>0.96944799256507064</v>
      </c>
      <c r="QK22">
        <v>0.96947956088583032</v>
      </c>
      <c r="QL22">
        <v>0.96951102597231176</v>
      </c>
      <c r="QM22">
        <v>0.96954238765262823</v>
      </c>
      <c r="QN22">
        <v>0.96957364575303007</v>
      </c>
      <c r="QO22">
        <v>0.96960480009791472</v>
      </c>
      <c r="QP22">
        <v>0.96963585050983681</v>
      </c>
      <c r="QQ22">
        <v>0.96966679680951784</v>
      </c>
      <c r="QR22">
        <v>0.96969763881585636</v>
      </c>
      <c r="QS22">
        <v>0.96972837634593734</v>
      </c>
      <c r="QT22">
        <v>0.96975900921504277</v>
      </c>
      <c r="QU22">
        <v>0.9697895372366605</v>
      </c>
      <c r="QV22">
        <v>0.96981996022249517</v>
      </c>
      <c r="QW22">
        <v>0.96985027798247669</v>
      </c>
      <c r="QX22">
        <v>0.96988049032477086</v>
      </c>
      <c r="QY22">
        <v>0.96991059705578886</v>
      </c>
      <c r="QZ22">
        <v>0.96994059798019694</v>
      </c>
      <c r="RA22">
        <v>0.96997049290092563</v>
      </c>
      <c r="RB22">
        <v>0.97000028161917995</v>
      </c>
      <c r="RC22">
        <v>0.97002996393444874</v>
      </c>
      <c r="RD22">
        <v>0.97005953964451408</v>
      </c>
      <c r="RE22">
        <v>0.97008900854546098</v>
      </c>
      <c r="RF22">
        <v>0.97011837043168714</v>
      </c>
      <c r="RG22">
        <v>0.97014762509591168</v>
      </c>
      <c r="RH22">
        <v>0.97017677232918575</v>
      </c>
      <c r="RI22">
        <v>0.97020581192090061</v>
      </c>
      <c r="RJ22">
        <v>0.97023474365879825</v>
      </c>
      <c r="RK22">
        <v>0.97026356732898</v>
      </c>
      <c r="RL22">
        <v>0.97029228271591628</v>
      </c>
      <c r="RM22">
        <v>0.97032088960245577</v>
      </c>
      <c r="RN22">
        <v>0.97034938776983481</v>
      </c>
      <c r="RO22">
        <v>0.97037777699768679</v>
      </c>
      <c r="RP22">
        <v>0.97040605706405092</v>
      </c>
      <c r="RQ22">
        <v>0.97043422774538235</v>
      </c>
      <c r="RR22">
        <v>0.97046228881656049</v>
      </c>
      <c r="RS22">
        <v>0.97049024005089912</v>
      </c>
      <c r="RT22">
        <v>0.97051808122015448</v>
      </c>
      <c r="RU22">
        <v>0.97054581209453561</v>
      </c>
      <c r="RV22">
        <v>0.97057343244271266</v>
      </c>
      <c r="RW22">
        <v>0.97060094203182634</v>
      </c>
      <c r="RX22">
        <v>0.97062834062749692</v>
      </c>
      <c r="RY22">
        <v>0.97065562799383343</v>
      </c>
      <c r="RZ22">
        <v>0.97068280389344264</v>
      </c>
      <c r="SA22">
        <v>0.97070986808743831</v>
      </c>
      <c r="SB22">
        <v>0.9707368203354495</v>
      </c>
      <c r="SC22">
        <v>0.97076366039563056</v>
      </c>
      <c r="SD22">
        <v>0.97079038802466966</v>
      </c>
      <c r="SE22">
        <v>0.97081700297779738</v>
      </c>
      <c r="SF22">
        <v>0.97084350500879624</v>
      </c>
      <c r="SG22">
        <v>0.97086989387000944</v>
      </c>
      <c r="SH22">
        <v>0.97089616931234957</v>
      </c>
      <c r="SI22">
        <v>0.97092235570047647</v>
      </c>
      <c r="SJ22">
        <v>0.9709484776564089</v>
      </c>
      <c r="SK22">
        <v>0.97097453531538935</v>
      </c>
      <c r="SL22">
        <v>0.9710005288118092</v>
      </c>
      <c r="SM22">
        <v>0.97102645827921186</v>
      </c>
      <c r="SN22">
        <v>0.97105232385029827</v>
      </c>
      <c r="SO22">
        <v>0.97107812565692986</v>
      </c>
      <c r="SP22">
        <v>0.9711038638301337</v>
      </c>
      <c r="SQ22">
        <v>0.97112953850010608</v>
      </c>
      <c r="SR22">
        <v>0.97115514979621709</v>
      </c>
      <c r="SS22">
        <v>0.97118069784701422</v>
      </c>
      <c r="ST22">
        <v>0.97120618278022675</v>
      </c>
      <c r="SU22">
        <v>0.97123160472276993</v>
      </c>
      <c r="SV22">
        <v>0.97125696380074844</v>
      </c>
      <c r="SW22">
        <v>0.97128226013946128</v>
      </c>
      <c r="SX22">
        <v>0.97130749386340476</v>
      </c>
      <c r="SY22">
        <v>0.97133266509627736</v>
      </c>
      <c r="SZ22">
        <v>0.97135777396098311</v>
      </c>
      <c r="TA22">
        <v>0.97138282057963565</v>
      </c>
      <c r="TB22">
        <v>0.97140780507356195</v>
      </c>
      <c r="TC22">
        <v>0.97143272756330667</v>
      </c>
      <c r="TD22">
        <v>0.97145758816863559</v>
      </c>
      <c r="TE22">
        <v>0.97148238700853939</v>
      </c>
      <c r="TF22">
        <v>0.97150712420123764</v>
      </c>
      <c r="TG22">
        <v>0.97153179986418237</v>
      </c>
      <c r="TH22">
        <v>0.97155641411406213</v>
      </c>
      <c r="TI22">
        <v>0.97158096706680563</v>
      </c>
      <c r="TJ22">
        <v>0.97160545883758487</v>
      </c>
      <c r="TK22">
        <v>0.97162988954081986</v>
      </c>
      <c r="TL22">
        <v>0.97165425929018123</v>
      </c>
      <c r="TM22">
        <v>0.97167856819859455</v>
      </c>
      <c r="TN22">
        <v>0.97170281637824374</v>
      </c>
      <c r="TO22">
        <v>0.97172700394057465</v>
      </c>
      <c r="TP22">
        <v>0.97175113099629851</v>
      </c>
      <c r="TQ22">
        <v>0.97177519765539555</v>
      </c>
      <c r="TR22">
        <v>0.97179920402711861</v>
      </c>
      <c r="TS22">
        <v>0.97182315021999677</v>
      </c>
      <c r="TT22">
        <v>0.97184703634183822</v>
      </c>
      <c r="TU22">
        <v>0.97187086249973442</v>
      </c>
      <c r="TV22">
        <v>0.97189462880006305</v>
      </c>
      <c r="TW22">
        <v>0.97191833534849159</v>
      </c>
      <c r="TX22">
        <v>0.97194198224998107</v>
      </c>
      <c r="TY22">
        <v>0.97196556960878844</v>
      </c>
      <c r="TZ22">
        <v>0.97198909752847107</v>
      </c>
      <c r="UA22">
        <v>0.97201256611188924</v>
      </c>
      <c r="UB22">
        <v>0.9720359754612099</v>
      </c>
      <c r="UC22">
        <v>0.97205932567790976</v>
      </c>
      <c r="UD22">
        <v>0.97208261686277841</v>
      </c>
      <c r="UE22">
        <v>0.97210584911592202</v>
      </c>
      <c r="UF22">
        <v>0.97212902253676592</v>
      </c>
      <c r="UG22">
        <v>0.97215213722405847</v>
      </c>
      <c r="UH22">
        <v>0.97217519327587332</v>
      </c>
      <c r="UI22">
        <v>0.97219819078961356</v>
      </c>
      <c r="UJ22">
        <v>0.97222112986201448</v>
      </c>
      <c r="UK22">
        <v>0.97224401058914611</v>
      </c>
      <c r="UL22">
        <v>0.97226683306641726</v>
      </c>
      <c r="UM22">
        <v>0.9722895973885779</v>
      </c>
      <c r="UN22">
        <v>0.97231230364972221</v>
      </c>
      <c r="UO22">
        <v>0.97233495194329211</v>
      </c>
      <c r="UP22">
        <v>0.97235754236207983</v>
      </c>
      <c r="UQ22">
        <v>0.97238007499823109</v>
      </c>
      <c r="UR22">
        <v>0.97240254994324771</v>
      </c>
      <c r="US22">
        <v>0.97242496728799099</v>
      </c>
      <c r="UT22">
        <v>0.97244732712268456</v>
      </c>
      <c r="UU22">
        <v>0.97246962953691696</v>
      </c>
      <c r="UV22">
        <v>0.9724918746196447</v>
      </c>
      <c r="UW22">
        <v>0.97251406245919525</v>
      </c>
      <c r="UX22">
        <v>0.97253619314326978</v>
      </c>
      <c r="UY22">
        <v>0.97255826675894574</v>
      </c>
      <c r="UZ22">
        <v>0.9725802833926801</v>
      </c>
      <c r="VA22">
        <v>0.97260224313031152</v>
      </c>
      <c r="VB22">
        <v>0.97262414605706404</v>
      </c>
      <c r="VC22">
        <v>0.97264599225754855</v>
      </c>
      <c r="VD22">
        <v>0.97266778181576663</v>
      </c>
      <c r="VE22">
        <v>0.97268951481511268</v>
      </c>
      <c r="VF22">
        <v>0.97271119133837669</v>
      </c>
      <c r="VG22">
        <v>0.97273281146774693</v>
      </c>
      <c r="VH22">
        <v>0.97275437528481234</v>
      </c>
      <c r="VI22">
        <v>0.97277588287056571</v>
      </c>
      <c r="VJ22">
        <v>0.9727973343054056</v>
      </c>
      <c r="VK22">
        <v>0.97281872966913951</v>
      </c>
      <c r="VL22">
        <v>0.97284006904098574</v>
      </c>
      <c r="VM22">
        <v>0.97286135249957673</v>
      </c>
      <c r="VN22">
        <v>0.97288258012296092</v>
      </c>
      <c r="VO22">
        <v>0.97290375198860557</v>
      </c>
      <c r="VP22">
        <v>0.97292486817339907</v>
      </c>
      <c r="VQ22">
        <v>0.97294592875365349</v>
      </c>
      <c r="VR22">
        <v>0.97296693380510701</v>
      </c>
      <c r="VS22">
        <v>0.9729878834029263</v>
      </c>
      <c r="VT22">
        <v>0.9730087776217089</v>
      </c>
      <c r="VU22">
        <v>0.97302961653548548</v>
      </c>
      <c r="VV22">
        <v>0.9730504002177226</v>
      </c>
      <c r="VW22">
        <v>0.97307112874132451</v>
      </c>
      <c r="VX22">
        <v>0.97309180217863578</v>
      </c>
      <c r="VY22">
        <v>0.97311242060144354</v>
      </c>
      <c r="VZ22">
        <v>0.9731329840809797</v>
      </c>
      <c r="WA22">
        <v>0.97315349268792328</v>
      </c>
      <c r="WB22">
        <v>0.97317394649240252</v>
      </c>
      <c r="WC22">
        <v>0.97319434556399731</v>
      </c>
      <c r="WD22">
        <v>0.9732146899717411</v>
      </c>
      <c r="WE22">
        <v>0.97323498466290148</v>
      </c>
      <c r="WF22">
        <v>0.97325523466727237</v>
      </c>
      <c r="WG22">
        <v>0.97327544017705803</v>
      </c>
      <c r="WH22">
        <v>0.9732956013841827</v>
      </c>
      <c r="WI22">
        <v>0.97331571848029153</v>
      </c>
      <c r="WJ22">
        <v>0.97333579165675244</v>
      </c>
      <c r="WK22">
        <v>0.97335582110465746</v>
      </c>
      <c r="WL22">
        <v>0.97337580701482351</v>
      </c>
      <c r="WM22">
        <v>0.97339574957779429</v>
      </c>
      <c r="WN22">
        <v>0.97341564898384147</v>
      </c>
      <c r="WO22">
        <v>0.97343550542296586</v>
      </c>
      <c r="WP22">
        <v>0.97345531908489868</v>
      </c>
      <c r="WQ22">
        <v>0.97347509015910327</v>
      </c>
      <c r="WR22">
        <v>0.97349481883477562</v>
      </c>
      <c r="WS22">
        <v>0.97351450530084649</v>
      </c>
      <c r="WT22">
        <v>0.97353414974598207</v>
      </c>
      <c r="WU22">
        <v>0.97355375235858532</v>
      </c>
      <c r="WV22">
        <v>0.97357331332679753</v>
      </c>
      <c r="WW22">
        <v>0.9735928328384994</v>
      </c>
      <c r="WX22">
        <v>0.97361231108131185</v>
      </c>
      <c r="WY22">
        <v>0.97363174824259813</v>
      </c>
      <c r="WZ22">
        <v>0.97365114450946433</v>
      </c>
      <c r="XA22">
        <v>0.97367050006876044</v>
      </c>
      <c r="XB22">
        <v>0.97368981510708241</v>
      </c>
      <c r="XC22">
        <v>0.97370908981077264</v>
      </c>
      <c r="XD22">
        <v>0.97372832436592116</v>
      </c>
      <c r="XE22">
        <v>0.9737475189583672</v>
      </c>
      <c r="XF22">
        <v>0.97376667377369985</v>
      </c>
      <c r="XG22">
        <v>0.97378578899725998</v>
      </c>
      <c r="XH22">
        <v>0.97380486481414041</v>
      </c>
      <c r="XI22">
        <v>0.97382390140918773</v>
      </c>
      <c r="XJ22">
        <v>0.97384289896700316</v>
      </c>
      <c r="XK22">
        <v>0.97386185767194389</v>
      </c>
      <c r="XL22">
        <v>0.97388077770812376</v>
      </c>
      <c r="XM22">
        <v>0.97389965925941502</v>
      </c>
      <c r="XN22">
        <v>0.97391850250944867</v>
      </c>
      <c r="XO22">
        <v>0.97393730764161623</v>
      </c>
      <c r="XP22">
        <v>0.97395607483907021</v>
      </c>
      <c r="XQ22">
        <v>0.97397480428472571</v>
      </c>
      <c r="XR22">
        <v>0.97399349616126107</v>
      </c>
      <c r="XS22">
        <v>0.97401215065111924</v>
      </c>
      <c r="XT22">
        <v>0.97403076793650833</v>
      </c>
      <c r="XU22">
        <v>0.97404934819940348</v>
      </c>
      <c r="XV22">
        <v>0.97406789162154706</v>
      </c>
      <c r="XW22">
        <v>0.97408639838444999</v>
      </c>
      <c r="XX22">
        <v>0.97410486866939283</v>
      </c>
      <c r="XY22">
        <v>0.97412330265742675</v>
      </c>
      <c r="XZ22">
        <v>0.97414170052937443</v>
      </c>
      <c r="YA22">
        <v>0.9741600624658312</v>
      </c>
      <c r="YB22">
        <v>0.97417838864716566</v>
      </c>
      <c r="YC22">
        <v>0.97419667925352105</v>
      </c>
      <c r="YD22">
        <v>0.97421493446481611</v>
      </c>
      <c r="YE22">
        <v>0.97423315446074565</v>
      </c>
      <c r="YF22">
        <v>0.97425133942078213</v>
      </c>
      <c r="YG22">
        <v>0.97426948952417614</v>
      </c>
      <c r="YH22">
        <v>0.97428760494995714</v>
      </c>
      <c r="YI22">
        <v>0.97430568587693511</v>
      </c>
      <c r="YJ22">
        <v>0.97432373248370074</v>
      </c>
      <c r="YK22">
        <v>0.97434174494862658</v>
      </c>
      <c r="YL22">
        <v>0.97435972344986799</v>
      </c>
      <c r="YM22">
        <v>0.97437766816536386</v>
      </c>
      <c r="YN22">
        <v>0.97439557927283771</v>
      </c>
      <c r="YO22">
        <v>0.9744134569497982</v>
      </c>
      <c r="YP22">
        <v>0.9744313013735405</v>
      </c>
      <c r="YQ22">
        <v>0.97444911272114643</v>
      </c>
      <c r="YR22">
        <v>0.97446689116948582</v>
      </c>
      <c r="YS22">
        <v>0.97448463689521747</v>
      </c>
      <c r="YT22">
        <v>0.97450235007478936</v>
      </c>
      <c r="YU22">
        <v>0.97452003088443973</v>
      </c>
      <c r="YV22">
        <v>0.97453767950019821</v>
      </c>
      <c r="YW22">
        <v>0.97455529609788605</v>
      </c>
      <c r="YX22">
        <v>0.97457288085311744</v>
      </c>
      <c r="YY22">
        <v>0.97459043394129996</v>
      </c>
      <c r="YZ22">
        <v>0.97460795553763513</v>
      </c>
      <c r="ZA22">
        <v>0.97462544581711974</v>
      </c>
      <c r="ZB22">
        <v>0.97464290495454609</v>
      </c>
      <c r="ZC22">
        <v>0.97466033312450318</v>
      </c>
      <c r="ZD22">
        <v>0.97467773050137674</v>
      </c>
      <c r="ZE22">
        <v>0.974695097259351</v>
      </c>
      <c r="ZF22">
        <v>0.97471243357240822</v>
      </c>
      <c r="ZG22">
        <v>0.97472973961433029</v>
      </c>
      <c r="ZH22">
        <v>0.97474701555869891</v>
      </c>
      <c r="ZI22">
        <v>0.97476426157889673</v>
      </c>
      <c r="ZJ22">
        <v>0.97478147784810742</v>
      </c>
      <c r="ZK22">
        <v>0.97479866453931696</v>
      </c>
      <c r="ZL22">
        <v>0.97481582182531368</v>
      </c>
      <c r="ZM22">
        <v>0.97483294987868974</v>
      </c>
      <c r="ZN22">
        <v>0.97485004887184068</v>
      </c>
      <c r="ZO22">
        <v>0.9748671189769671</v>
      </c>
      <c r="ZP22">
        <v>0.9748841603660745</v>
      </c>
      <c r="ZQ22">
        <v>0.97490117321097447</v>
      </c>
      <c r="ZR22">
        <v>0.97491815768328494</v>
      </c>
      <c r="ZS22">
        <v>0.97493511395443078</v>
      </c>
      <c r="ZT22">
        <v>0.97495204219564457</v>
      </c>
      <c r="ZU22">
        <v>0.97496894257796729</v>
      </c>
      <c r="ZV22">
        <v>0.97498581527224837</v>
      </c>
      <c r="ZW22">
        <v>0.97500266044914663</v>
      </c>
      <c r="ZX22">
        <v>0.97501947827913094</v>
      </c>
      <c r="ZY22">
        <v>0.97503626893248063</v>
      </c>
      <c r="ZZ22">
        <v>0.97505303257928577</v>
      </c>
      <c r="AAA22">
        <v>0.9750697643402404</v>
      </c>
      <c r="AAB22">
        <v>0.9750864594112032</v>
      </c>
      <c r="AAC22">
        <v>0.97510311807489358</v>
      </c>
      <c r="AAD22">
        <v>0.9751197406140627</v>
      </c>
      <c r="AAE22">
        <v>0.97513632731149391</v>
      </c>
      <c r="AAF22">
        <v>0.97515287845000309</v>
      </c>
      <c r="AAG22">
        <v>0.97516939431243932</v>
      </c>
      <c r="AAH22">
        <v>0.97518587518168465</v>
      </c>
      <c r="AAI22">
        <v>0.97520232134065543</v>
      </c>
      <c r="AAJ22">
        <v>0.97521873307230189</v>
      </c>
      <c r="AAK22">
        <v>0.97523511065960877</v>
      </c>
      <c r="AAL22">
        <v>0.97525145438559591</v>
      </c>
      <c r="AAM22">
        <v>0.9752677645333182</v>
      </c>
      <c r="AAN22">
        <v>0.97528404138586633</v>
      </c>
      <c r="AAO22">
        <v>0.9753002852263668</v>
      </c>
      <c r="AAP22">
        <v>0.97531649633798256</v>
      </c>
      <c r="AAQ22">
        <v>0.97533267500391296</v>
      </c>
      <c r="AAR22">
        <v>0.97534882150739421</v>
      </c>
      <c r="AAS22">
        <v>0.97536493613170006</v>
      </c>
      <c r="AAT22">
        <v>0.97538101916014153</v>
      </c>
      <c r="AAU22">
        <v>0.97539707087606731</v>
      </c>
      <c r="AAV22">
        <v>0.9754130915628646</v>
      </c>
      <c r="AAW22">
        <v>0.97542908150395846</v>
      </c>
      <c r="AAX22">
        <v>0.97544504098281271</v>
      </c>
      <c r="AAY22">
        <v>0.97546097028293011</v>
      </c>
      <c r="AAZ22">
        <v>0.9754768696878523</v>
      </c>
      <c r="ABA22">
        <v>0.97549273948116033</v>
      </c>
      <c r="ABB22">
        <v>0.97550857994647466</v>
      </c>
      <c r="ABC22">
        <v>0.97552439136745572</v>
      </c>
      <c r="ABD22">
        <v>0.97554017402780357</v>
      </c>
      <c r="ABE22">
        <v>0.97555592821125825</v>
      </c>
      <c r="ABF22">
        <v>0.97557165420160052</v>
      </c>
      <c r="ABG22">
        <v>0.97558735228265114</v>
      </c>
      <c r="ABH22">
        <v>0.97560302273827171</v>
      </c>
      <c r="ABI22">
        <v>0.97561866585236434</v>
      </c>
      <c r="ABJ22">
        <v>0.97563428190887214</v>
      </c>
      <c r="ABK22">
        <v>0.97564987119177926</v>
      </c>
      <c r="ABL22">
        <v>0.97566543398511052</v>
      </c>
      <c r="ABM22">
        <v>0.97568097057293257</v>
      </c>
      <c r="ABN22">
        <v>0.9756964812393526</v>
      </c>
      <c r="ABO22">
        <v>0.97571196626851975</v>
      </c>
      <c r="ABP22">
        <v>0.97572742594462414</v>
      </c>
      <c r="ABQ22">
        <v>0.97574286055189741</v>
      </c>
      <c r="ABR22">
        <v>0.97575827037461293</v>
      </c>
      <c r="ABS22">
        <v>0.97577365569708518</v>
      </c>
      <c r="ABT22">
        <v>0.97578901680367047</v>
      </c>
      <c r="ABU22">
        <v>0.97580435397876641</v>
      </c>
      <c r="ABV22">
        <v>0.97581966750681237</v>
      </c>
      <c r="ABW22">
        <v>0.97583495767228901</v>
      </c>
      <c r="ABX22">
        <v>0.9758502247597185</v>
      </c>
      <c r="ABY22">
        <v>0.97586546905366434</v>
      </c>
      <c r="ABZ22">
        <v>0.97588069083873152</v>
      </c>
      <c r="ACA22">
        <v>0.97589589039956615</v>
      </c>
      <c r="ACB22">
        <v>0.97591106802085559</v>
      </c>
      <c r="ACC22">
        <v>0.97592622398732842</v>
      </c>
      <c r="ACD22">
        <v>0.97594135858375375</v>
      </c>
      <c r="ACE22">
        <v>0.97595647209494207</v>
      </c>
      <c r="ACF22">
        <v>0.97597156480574421</v>
      </c>
      <c r="ACG22">
        <v>0.9759866370010517</v>
      </c>
      <c r="ACH22">
        <v>0.97600168896579631</v>
      </c>
      <c r="ACI22">
        <v>0.97601672098495018</v>
      </c>
      <c r="ACJ22">
        <v>0.97603173334352544</v>
      </c>
      <c r="ACK22">
        <v>0.97604672632657397</v>
      </c>
      <c r="ACL22">
        <v>0.97606170021918703</v>
      </c>
      <c r="ACM22">
        <v>0.97607665530649546</v>
      </c>
      <c r="ACN22">
        <v>0.97609159187366923</v>
      </c>
      <c r="ACO22">
        <v>0.97610651020591699</v>
      </c>
      <c r="ACP22">
        <v>0.976121410588486</v>
      </c>
      <c r="ACQ22">
        <v>0.97613629330666174</v>
      </c>
      <c r="ACR22">
        <v>0.97615115864576751</v>
      </c>
      <c r="ACS22">
        <v>0.9761660068911644</v>
      </c>
      <c r="ACT22">
        <v>0.97618083832825087</v>
      </c>
      <c r="ACU22">
        <v>0.97619565324246194</v>
      </c>
      <c r="ACV22">
        <v>0.97621045191926958</v>
      </c>
      <c r="ACW22">
        <v>0.97622523464418176</v>
      </c>
      <c r="ACX22">
        <v>0.97624000170274206</v>
      </c>
      <c r="ACY22">
        <v>0.97625475338052981</v>
      </c>
      <c r="ACZ22">
        <v>0.97626948996315888</v>
      </c>
      <c r="ADA22">
        <v>0.97628421173627788</v>
      </c>
      <c r="ADB22">
        <v>0.97629891898556942</v>
      </c>
      <c r="ADC22">
        <v>0.97631361199674938</v>
      </c>
      <c r="ADD22">
        <v>0.97632829105556718</v>
      </c>
      <c r="ADE22">
        <v>0.97634295644780433</v>
      </c>
      <c r="ADF22">
        <v>0.97635760845927466</v>
      </c>
      <c r="ADG22">
        <v>0.9763722473758234</v>
      </c>
      <c r="ADH22">
        <v>0.97638687348332664</v>
      </c>
      <c r="ADI22">
        <v>0.97640148706769092</v>
      </c>
      <c r="ADJ22">
        <v>0.97641608841485239</v>
      </c>
      <c r="ADK22">
        <v>0.97643067781077664</v>
      </c>
      <c r="ADL22">
        <v>0.97644525554145745</v>
      </c>
      <c r="ADM22">
        <v>0.9764598218929168</v>
      </c>
      <c r="ADN22">
        <v>0.97647437715120355</v>
      </c>
      <c r="ADO22">
        <v>0.97648892160239364</v>
      </c>
      <c r="ADP22">
        <v>0.97650345553258833</v>
      </c>
      <c r="ADQ22">
        <v>0.9765179792279145</v>
      </c>
      <c r="ADR22">
        <v>0.97653249297452305</v>
      </c>
      <c r="ADS22">
        <v>0.97654699705858905</v>
      </c>
      <c r="ADT22">
        <v>0.97656149176631013</v>
      </c>
      <c r="ADU22">
        <v>0.97657597738390611</v>
      </c>
      <c r="ADV22">
        <v>0.97659045419761847</v>
      </c>
      <c r="ADW22">
        <v>0.97660491110889591</v>
      </c>
      <c r="ADX22">
        <v>0.97661933698769088</v>
      </c>
      <c r="ADY22">
        <v>0.97663373207308357</v>
      </c>
      <c r="ADZ22">
        <v>0.97664809660424545</v>
      </c>
      <c r="AEA22">
        <v>0.97666243082043946</v>
      </c>
      <c r="AEB22">
        <v>0.9766767349610207</v>
      </c>
      <c r="AEC22">
        <v>0.9766910092654365</v>
      </c>
      <c r="AED22">
        <v>0.97670525397322772</v>
      </c>
      <c r="AEE22">
        <v>0.97671946932402831</v>
      </c>
      <c r="AEF22">
        <v>0.97673365555756653</v>
      </c>
      <c r="AEG22">
        <v>0.97674781291366464</v>
      </c>
      <c r="AEH22">
        <v>0.97676194163223984</v>
      </c>
      <c r="AEI22">
        <v>0.97677604195330459</v>
      </c>
      <c r="AEJ22">
        <v>0.97679011411696692</v>
      </c>
      <c r="AEK22">
        <v>0.97680415836343104</v>
      </c>
      <c r="AEL22">
        <v>0.97681817493299727</v>
      </c>
      <c r="AEM22">
        <v>0.97683216406606288</v>
      </c>
      <c r="AEN22">
        <v>0.97684612600312237</v>
      </c>
      <c r="AEO22">
        <v>0.97686006098476763</v>
      </c>
      <c r="AEP22">
        <v>0.97687396925168846</v>
      </c>
      <c r="AEQ22">
        <v>0.97688785104467279</v>
      </c>
      <c r="AER22">
        <v>0.97690170660460718</v>
      </c>
      <c r="AES22">
        <v>0.97691553617247684</v>
      </c>
      <c r="AET22">
        <v>0.97692933998936626</v>
      </c>
      <c r="AEU22">
        <v>0.9769431182964593</v>
      </c>
      <c r="AEV22">
        <v>0.97695687133503939</v>
      </c>
      <c r="AEW22">
        <v>0.97697059934649011</v>
      </c>
      <c r="AEX22">
        <v>0.97698430257229507</v>
      </c>
      <c r="AEY22">
        <v>0.97699798125403836</v>
      </c>
      <c r="AEZ22">
        <v>0.97701163563340498</v>
      </c>
      <c r="AFA22">
        <v>0.97702526595218031</v>
      </c>
      <c r="AFB22">
        <v>0.97703887245225141</v>
      </c>
      <c r="AFC22">
        <v>0.97705245537560625</v>
      </c>
      <c r="AFD22">
        <v>0.97706601496433432</v>
      </c>
      <c r="AFE22">
        <v>0.97707955146062697</v>
      </c>
      <c r="AFF22">
        <v>0.97709306510677685</v>
      </c>
      <c r="AFG22">
        <v>0.97710655614517916</v>
      </c>
      <c r="AFH22">
        <v>0.9771200248183306</v>
      </c>
      <c r="AFI22">
        <v>0.97713347136883044</v>
      </c>
      <c r="AFJ22">
        <v>0.97714689603937988</v>
      </c>
      <c r="AFK22">
        <v>0.97716029907278268</v>
      </c>
      <c r="AFL22">
        <v>0.97717368071194488</v>
      </c>
      <c r="AFM22">
        <v>0.97718704119987509</v>
      </c>
      <c r="AFN22">
        <v>0.97720038077968441</v>
      </c>
      <c r="AFO22">
        <v>0.97721369969458649</v>
      </c>
      <c r="AFP22">
        <v>0.97722699818789771</v>
      </c>
      <c r="AFQ22">
        <v>0.97724027650303646</v>
      </c>
      <c r="AFR22">
        <v>0.97725353488352418</v>
      </c>
      <c r="AFS22">
        <v>0.97726677357298486</v>
      </c>
      <c r="AFT22">
        <v>0.97727999281514455</v>
      </c>
      <c r="AFU22">
        <v>0.97729319285383209</v>
      </c>
      <c r="AFV22">
        <v>0.97730637393297859</v>
      </c>
      <c r="AFW22">
        <v>0.97731953629661705</v>
      </c>
      <c r="AFX22">
        <v>0.97733268018888309</v>
      </c>
      <c r="AFY22">
        <v>0.97734580585401398</v>
      </c>
      <c r="AFZ22">
        <v>0.97735891353634907</v>
      </c>
      <c r="AGA22">
        <v>0.97737200348032949</v>
      </c>
      <c r="AGB22">
        <v>0.9773850759304975</v>
      </c>
      <c r="AGC22">
        <v>0.97739813113149743</v>
      </c>
      <c r="AGD22">
        <v>0.97741116932807404</v>
      </c>
      <c r="AGE22">
        <v>0.97742419076507336</v>
      </c>
      <c r="AGF22">
        <v>0.97743719568744236</v>
      </c>
      <c r="AGG22">
        <v>0.97745018434022801</v>
      </c>
      <c r="AGH22">
        <v>0.97746315696857788</v>
      </c>
      <c r="AGI22">
        <v>0.97747611381773902</v>
      </c>
      <c r="AGJ22">
        <v>0.97748905513305839</v>
      </c>
      <c r="AGK22">
        <v>0.97750198115998199</v>
      </c>
      <c r="AGL22">
        <v>0.97751489214405507</v>
      </c>
      <c r="AGM22">
        <v>0.97752778833092102</v>
      </c>
      <c r="AGN22">
        <v>0.97754066996632183</v>
      </c>
      <c r="AGO22">
        <v>0.97755353729609706</v>
      </c>
      <c r="AGP22">
        <v>0.97756639056618366</v>
      </c>
      <c r="AGQ22">
        <v>0.97757923002261549</v>
      </c>
      <c r="AGR22">
        <v>0.97759205591152332</v>
      </c>
      <c r="AGS22">
        <v>0.97760486847913353</v>
      </c>
      <c r="AGT22">
        <v>0.97761766797176808</v>
      </c>
      <c r="AGU22">
        <v>0.97763045463584419</v>
      </c>
      <c r="AGV22">
        <v>0.97764322871787368</v>
      </c>
      <c r="AGW22">
        <v>0.97765599046446194</v>
      </c>
      <c r="AGX22">
        <v>0.97766874012230842</v>
      </c>
      <c r="AGY22">
        <v>0.9776814779382047</v>
      </c>
      <c r="AGZ22">
        <v>0.97769420415903519</v>
      </c>
      <c r="AHA22">
        <v>0.97770691903177576</v>
      </c>
      <c r="AHB22">
        <v>0.977719622803493</v>
      </c>
      <c r="AHC22">
        <v>0.97773231572134423</v>
      </c>
      <c r="AHD22">
        <v>0.9777449980325762</v>
      </c>
      <c r="AHE22">
        <v>0.97775766998452451</v>
      </c>
      <c r="AHF22">
        <v>0.97777033182461337</v>
      </c>
      <c r="AHG22">
        <v>0.977782983800354</v>
      </c>
      <c r="AHH22">
        <v>0.97779562615934479</v>
      </c>
      <c r="AHI22">
        <v>0.97780825914926961</v>
      </c>
      <c r="AHJ22">
        <v>0.97782088301789805</v>
      </c>
      <c r="AHK22">
        <v>0.97783349801308339</v>
      </c>
      <c r="AHL22">
        <v>0.97784610438276276</v>
      </c>
      <c r="AHM22">
        <v>0.97785870237495587</v>
      </c>
      <c r="AHN22">
        <v>0.97787129223776392</v>
      </c>
      <c r="AHO22">
        <v>0.97788387421936929</v>
      </c>
      <c r="AHP22">
        <v>0.97789644856803382</v>
      </c>
      <c r="AHQ22">
        <v>0.97790901553209864</v>
      </c>
      <c r="AHR22">
        <v>0.97792157535998236</v>
      </c>
      <c r="AHS22">
        <v>0.97793412426383253</v>
      </c>
      <c r="AHT22">
        <v>0.9779466582757228</v>
      </c>
      <c r="AHU22">
        <v>0.97795917737401061</v>
      </c>
      <c r="AHV22">
        <v>0.97797168153704106</v>
      </c>
      <c r="AHW22">
        <v>0.97798417074314736</v>
      </c>
      <c r="AHX22">
        <v>0.97799664497065075</v>
      </c>
      <c r="AHY22">
        <v>0.97800910419786047</v>
      </c>
      <c r="AHZ22">
        <v>0.97802154840307343</v>
      </c>
      <c r="AIA22">
        <v>0.97803397756457511</v>
      </c>
      <c r="AIB22">
        <v>0.97804639166063834</v>
      </c>
      <c r="AIC22">
        <v>0.9780587906695245</v>
      </c>
      <c r="AID22">
        <v>0.97807117456948278</v>
      </c>
      <c r="AIE22">
        <v>0.97808354333875036</v>
      </c>
      <c r="AIF22">
        <v>0.97809589695555266</v>
      </c>
      <c r="AIG22">
        <v>0.97810823539810299</v>
      </c>
      <c r="AIH22">
        <v>0.97812055864460301</v>
      </c>
      <c r="AII22">
        <v>0.97813286667324217</v>
      </c>
      <c r="AIJ22">
        <v>0.97814515946219838</v>
      </c>
      <c r="AIK22">
        <v>0.97815743698963731</v>
      </c>
      <c r="AIL22">
        <v>0.97816969923371311</v>
      </c>
      <c r="AIM22">
        <v>0.97818194617256804</v>
      </c>
      <c r="AIN22">
        <v>0.97819417778433237</v>
      </c>
      <c r="AIO22">
        <v>0.97820639404712473</v>
      </c>
      <c r="AIP22">
        <v>0.97821859493905217</v>
      </c>
      <c r="AIQ22">
        <v>0.97823078043820955</v>
      </c>
      <c r="AIR22">
        <v>0.9782429505226804</v>
      </c>
      <c r="AIS22">
        <v>0.97825510517053638</v>
      </c>
      <c r="AIT22">
        <v>0.97826724435983747</v>
      </c>
      <c r="AIU22">
        <v>0.97827936806863192</v>
      </c>
      <c r="AIV22">
        <v>0.9782914762749565</v>
      </c>
      <c r="AIW22">
        <v>0.97830356895683623</v>
      </c>
      <c r="AIX22">
        <v>0.97831564609228472</v>
      </c>
      <c r="AIY22">
        <v>0.97832770765930388</v>
      </c>
      <c r="AIZ22">
        <v>0.97833975363588399</v>
      </c>
      <c r="AJA22">
        <v>0.97835178400000389</v>
      </c>
      <c r="AJB22">
        <v>0.97836379872963097</v>
      </c>
      <c r="AJC22">
        <v>0.97837579780272133</v>
      </c>
      <c r="AJD22">
        <v>0.97838778119721925</v>
      </c>
      <c r="AJE22">
        <v>0.97839974889105774</v>
      </c>
      <c r="AJF22">
        <v>0.97841170086215867</v>
      </c>
      <c r="AJG22">
        <v>0.97842363708843216</v>
      </c>
      <c r="AJH22">
        <v>0.97843555754777745</v>
      </c>
      <c r="AJI22">
        <v>0.9784474622180821</v>
      </c>
      <c r="AJJ22">
        <v>0.97845935107722259</v>
      </c>
      <c r="AJK22">
        <v>0.9784712241030642</v>
      </c>
      <c r="AJL22">
        <v>0.97848308127346084</v>
      </c>
      <c r="AJM22">
        <v>0.97849492256625537</v>
      </c>
      <c r="AJN22">
        <v>0.9785067479592795</v>
      </c>
      <c r="AJO22">
        <v>0.97851855743035387</v>
      </c>
      <c r="AJP22">
        <v>0.97853035095728802</v>
      </c>
      <c r="AJQ22">
        <v>0.97854212851788036</v>
      </c>
      <c r="AJR22">
        <v>0.97855389008991844</v>
      </c>
      <c r="AJS22">
        <v>0.97856563565117882</v>
      </c>
      <c r="AJT22">
        <v>0.97857736517942684</v>
      </c>
      <c r="AJU22">
        <v>0.97858907865241751</v>
      </c>
      <c r="AJV22">
        <v>0.97860077604789453</v>
      </c>
      <c r="AJW22">
        <v>0.97861245734359081</v>
      </c>
      <c r="AJX22">
        <v>0.97862412251722852</v>
      </c>
      <c r="AJY22">
        <v>0.97863577154651937</v>
      </c>
      <c r="AJZ22">
        <v>0.97864740440916398</v>
      </c>
      <c r="AKA22">
        <v>0.9786590210828523</v>
      </c>
      <c r="AKB22">
        <v>0.97867062154526396</v>
      </c>
      <c r="AKC22">
        <v>0.97868220577406762</v>
      </c>
      <c r="AKD22">
        <v>0.97869377374692179</v>
      </c>
      <c r="AKE22">
        <v>0.97870532544147404</v>
      </c>
      <c r="AKF22">
        <v>0.9787168608353618</v>
      </c>
      <c r="AKG22">
        <v>0.97872837990621186</v>
      </c>
      <c r="AKH22">
        <v>0.97873988263164069</v>
      </c>
      <c r="AKI22">
        <v>0.97875136898925474</v>
      </c>
      <c r="AKJ22">
        <v>0.97876283895664939</v>
      </c>
      <c r="AKK22">
        <v>0.97877429251141046</v>
      </c>
      <c r="AKL22">
        <v>0.97878572963111332</v>
      </c>
      <c r="AKM22">
        <v>0.97879715029332315</v>
      </c>
      <c r="AKN22">
        <v>0.97880855447559512</v>
      </c>
      <c r="AKO22">
        <v>0.97881994215547397</v>
      </c>
      <c r="AKP22">
        <v>0.97883131331049478</v>
      </c>
      <c r="AKQ22">
        <v>0.97884266791818264</v>
      </c>
      <c r="AKR22">
        <v>0.97885400595605243</v>
      </c>
      <c r="AKS22">
        <v>0.97886532740160936</v>
      </c>
      <c r="AKT22">
        <v>0.97887663223234866</v>
      </c>
      <c r="AKU22">
        <v>0.9788879204257559</v>
      </c>
      <c r="AKV22">
        <v>0.97889919195930675</v>
      </c>
      <c r="AKW22">
        <v>0.97891044681046724</v>
      </c>
      <c r="AKX22">
        <v>0.97892168495669396</v>
      </c>
      <c r="AKY22">
        <v>0.97893290637543351</v>
      </c>
      <c r="AKZ22">
        <v>0.97894411104412327</v>
      </c>
      <c r="ALA22">
        <v>0.97895529894019084</v>
      </c>
      <c r="ALB22">
        <v>0.97896647004105475</v>
      </c>
      <c r="ALC22">
        <v>0.97897762432412383</v>
      </c>
      <c r="ALD22">
        <v>0.97898876176679761</v>
      </c>
      <c r="ALE22">
        <v>0.9789998823464664</v>
      </c>
      <c r="ALF22">
        <v>0.97901098604051129</v>
      </c>
      <c r="ALG22">
        <v>0.97902207282630405</v>
      </c>
      <c r="ALH22">
        <v>0.97903314268120767</v>
      </c>
      <c r="ALI22">
        <v>0.9790441955825756</v>
      </c>
      <c r="ALJ22">
        <v>0.97905523150775264</v>
      </c>
      <c r="ALK22">
        <v>0.97906625043407447</v>
      </c>
      <c r="ALL22">
        <v>0.97907725233886789</v>
      </c>
      <c r="ALM22">
        <v>0.97908823719945071</v>
      </c>
      <c r="ALN22">
        <v>0.97909920499313241</v>
      </c>
      <c r="ALO22">
        <v>0.97911016211993085</v>
      </c>
      <c r="ALP22">
        <v>0.9791211149192125</v>
      </c>
      <c r="ALQ22">
        <v>0.97913206327726776</v>
      </c>
      <c r="ALR22">
        <v>0.9791430070803413</v>
      </c>
      <c r="ALS22">
        <v>0.97915394621463203</v>
      </c>
      <c r="ALT22">
        <v>0.97916488056629303</v>
      </c>
      <c r="ALU22">
        <v>0.97917581002143195</v>
      </c>
      <c r="ALV22">
        <v>0.97918673446611126</v>
      </c>
      <c r="ALW22">
        <v>0.97919765378634782</v>
      </c>
      <c r="ALX22">
        <v>0.97920856786811361</v>
      </c>
      <c r="ALY22">
        <v>0.9792194765973351</v>
      </c>
      <c r="ALZ22">
        <v>0.97923037985989436</v>
      </c>
      <c r="AMA22">
        <v>0.97924127754162826</v>
      </c>
      <c r="AMB22">
        <v>0.97925216952832894</v>
      </c>
      <c r="AMC22">
        <v>0.97926305570574423</v>
      </c>
      <c r="AMD22">
        <v>0.97927393595957712</v>
      </c>
      <c r="AME22">
        <v>0.97928481017548663</v>
      </c>
      <c r="AMF22">
        <v>0.97929567823908714</v>
      </c>
      <c r="AMG22">
        <v>0.97930654003594897</v>
      </c>
      <c r="AMH22">
        <v>0.97931739545159868</v>
      </c>
      <c r="AMI22">
        <v>0.97932824437151855</v>
      </c>
      <c r="AMJ22">
        <v>0.97933908668114733</v>
      </c>
      <c r="AMK22">
        <v>0.9793499222658798</v>
      </c>
      <c r="AML22">
        <v>0.97936075101106768</v>
      </c>
      <c r="AMM22">
        <v>0.97937157280201859</v>
      </c>
      <c r="AMN22">
        <v>0.9793823875239972</v>
      </c>
      <c r="AMO22">
        <v>0.97939319506222489</v>
      </c>
      <c r="AMP22">
        <v>0.97940399530188005</v>
      </c>
      <c r="AMQ22">
        <v>0.97941478812809768</v>
      </c>
      <c r="AMR22">
        <v>0.97942557342597036</v>
      </c>
      <c r="AMS22">
        <v>0.97943635108054761</v>
      </c>
      <c r="AMT22">
        <v>0.97944712097683628</v>
      </c>
      <c r="AMU22">
        <v>0.97945788299980097</v>
      </c>
      <c r="AMV22">
        <v>0.97946863703436349</v>
      </c>
      <c r="AMW22">
        <v>0.97947938296540338</v>
      </c>
      <c r="AMX22">
        <v>0.97949012067775842</v>
      </c>
      <c r="AMY22">
        <v>0.97950085005622367</v>
      </c>
      <c r="AMZ22">
        <v>0.97951157098555253</v>
      </c>
      <c r="ANA22">
        <v>0.97952228335045666</v>
      </c>
      <c r="ANB22">
        <v>0.97953298703560576</v>
      </c>
      <c r="ANC22">
        <v>0.9795436819256278</v>
      </c>
      <c r="AND22">
        <v>0.97955436790510952</v>
      </c>
      <c r="ANE22">
        <v>0.97956504485859597</v>
      </c>
      <c r="ANF22">
        <v>0.97957571267059107</v>
      </c>
      <c r="ANG22">
        <v>0.97958637122555747</v>
      </c>
      <c r="ANH22">
        <v>0.97959702040791674</v>
      </c>
      <c r="ANI22">
        <v>0.97960766010204958</v>
      </c>
      <c r="ANJ22">
        <v>0.97961829019229552</v>
      </c>
      <c r="ANK22">
        <v>0.97962891056295365</v>
      </c>
      <c r="ANL22">
        <v>0.97963952109828245</v>
      </c>
      <c r="ANM22">
        <v>0.97965012168249943</v>
      </c>
      <c r="ANN22">
        <v>0.97966071219978212</v>
      </c>
      <c r="ANO22">
        <v>0.97967129253426766</v>
      </c>
      <c r="ANP22">
        <v>0.97968186257005296</v>
      </c>
      <c r="ANQ22">
        <v>0.97969242219119446</v>
      </c>
      <c r="ANR22">
        <v>0.97970297128170925</v>
      </c>
      <c r="ANS22">
        <v>0.97971350972557403</v>
      </c>
      <c r="ANT22">
        <v>0.97972403740672598</v>
      </c>
      <c r="ANU22">
        <v>0.97973455420906264</v>
      </c>
      <c r="ANV22">
        <v>0.97974506001644168</v>
      </c>
      <c r="ANW22">
        <v>0.97975555471268161</v>
      </c>
      <c r="ANX22">
        <v>0.9797660381815616</v>
      </c>
      <c r="ANY22">
        <v>0.97977651030682134</v>
      </c>
      <c r="ANZ22">
        <v>0.9797869709721615</v>
      </c>
      <c r="AOA22">
        <v>0.97979742006124393</v>
      </c>
      <c r="AOB22">
        <v>0.97980785745769106</v>
      </c>
      <c r="AOC22">
        <v>0.979818283045087</v>
      </c>
      <c r="AOD22">
        <v>0.97982869670697692</v>
      </c>
      <c r="AOE22">
        <v>0.97983909832686711</v>
      </c>
      <c r="AOF22">
        <v>0.97984948778822589</v>
      </c>
      <c r="AOG22">
        <v>0.97985986497448274</v>
      </c>
      <c r="AOH22">
        <v>0.97987022976902893</v>
      </c>
      <c r="AOI22">
        <v>0.97988058205521755</v>
      </c>
      <c r="AOJ22">
        <v>0.97989092171636361</v>
      </c>
      <c r="AOK22">
        <v>0.9799012486357439</v>
      </c>
      <c r="AOL22">
        <v>0.97991156269659763</v>
      </c>
      <c r="AOM22">
        <v>0.97992186378212598</v>
      </c>
      <c r="AON22">
        <v>0.97993215177549231</v>
      </c>
      <c r="AOO22">
        <v>0.97994242655982267</v>
      </c>
      <c r="AOP22">
        <v>0.97995268801820534</v>
      </c>
      <c r="AOQ22">
        <v>0.97996293603369111</v>
      </c>
      <c r="AOR22">
        <v>0.97997317048929389</v>
      </c>
      <c r="AOS22">
        <v>0.97998339126798972</v>
      </c>
      <c r="AOT22">
        <v>0.97999359825271792</v>
      </c>
      <c r="AOU22">
        <v>0.98000379132638082</v>
      </c>
      <c r="AOV22">
        <v>0.98001397037184346</v>
      </c>
      <c r="AOW22">
        <v>0.98002413527193433</v>
      </c>
      <c r="AOX22">
        <v>0.98003428590944497</v>
      </c>
      <c r="AOY22">
        <v>0.98004442216713039</v>
      </c>
      <c r="AOZ22">
        <v>0.98005454392770885</v>
      </c>
      <c r="APA22">
        <v>0.9800646510738622</v>
      </c>
      <c r="APB22">
        <v>0.98007474348823587</v>
      </c>
      <c r="APC22">
        <v>0.98008482105343919</v>
      </c>
      <c r="APD22">
        <v>0.980094883652045</v>
      </c>
      <c r="APE22">
        <v>0.98010493116659003</v>
      </c>
      <c r="APF22">
        <v>0.98011496347957516</v>
      </c>
      <c r="APG22">
        <v>0.98012498047346497</v>
      </c>
      <c r="APH22">
        <v>0.9801349820306885</v>
      </c>
      <c r="API22">
        <v>0.98014496803363893</v>
      </c>
      <c r="APJ22">
        <v>0.9801549383646736</v>
      </c>
      <c r="APK22">
        <v>0.98016489728579337</v>
      </c>
      <c r="APL22">
        <v>0.9801748491111566</v>
      </c>
      <c r="APM22">
        <v>0.98018479380132084</v>
      </c>
      <c r="APN22">
        <v>0.98019473131683088</v>
      </c>
      <c r="APO22">
        <v>0.98020466161821895</v>
      </c>
      <c r="APP22">
        <v>0.98021458466600409</v>
      </c>
      <c r="APQ22">
        <v>0.9802245004206932</v>
      </c>
      <c r="APR22">
        <v>0.9802344088427799</v>
      </c>
      <c r="APS22">
        <v>0.98024430989274536</v>
      </c>
      <c r="APT22">
        <v>0.9802542035310583</v>
      </c>
      <c r="APU22">
        <v>0.98026408971817458</v>
      </c>
      <c r="APV22">
        <v>0.9802739684145374</v>
      </c>
      <c r="APW22">
        <v>0.98028383958057752</v>
      </c>
      <c r="APX22">
        <v>0.98029370317671338</v>
      </c>
      <c r="APY22">
        <v>0.98030355916335055</v>
      </c>
      <c r="APZ22">
        <v>0.98031340750088203</v>
      </c>
      <c r="AQA22">
        <v>0.98032324814968874</v>
      </c>
      <c r="AQB22">
        <v>0.98033308107013895</v>
      </c>
      <c r="AQC22">
        <v>0.98034290622258846</v>
      </c>
      <c r="AQD22">
        <v>0.98035272356738068</v>
      </c>
      <c r="AQE22">
        <v>0.98036253306484689</v>
      </c>
      <c r="AQF22">
        <v>0.9803723346753056</v>
      </c>
      <c r="AQG22">
        <v>0.98038212835906346</v>
      </c>
      <c r="AQH22">
        <v>0.98039191407641435</v>
      </c>
      <c r="AQI22">
        <v>0.98040169178764047</v>
      </c>
      <c r="AQJ22">
        <v>0.98041146145301128</v>
      </c>
      <c r="AQK22">
        <v>0.98042122303278412</v>
      </c>
      <c r="AQL22">
        <v>0.98043097648720445</v>
      </c>
      <c r="AQM22">
        <v>0.98044072177650521</v>
      </c>
      <c r="AQN22">
        <v>0.98045045886090731</v>
      </c>
      <c r="AQO22">
        <v>0.98046018770061971</v>
      </c>
      <c r="AQP22">
        <v>0.98046990825583913</v>
      </c>
      <c r="AQQ22">
        <v>0.98047962048675019</v>
      </c>
      <c r="AQR22">
        <v>0.98048932435352554</v>
      </c>
      <c r="AQS22">
        <v>0.98049901981632603</v>
      </c>
      <c r="AQT22">
        <v>0.98050870683530011</v>
      </c>
      <c r="AQU22">
        <v>0.98051838537058456</v>
      </c>
      <c r="AQV22">
        <v>0.98052805538230414</v>
      </c>
      <c r="AQW22">
        <v>0.98053771683057189</v>
      </c>
      <c r="AQX22">
        <v>0.98054736967548872</v>
      </c>
      <c r="AQY22">
        <v>0.98055701387714378</v>
      </c>
      <c r="AQZ22">
        <v>0.98056664939561444</v>
      </c>
      <c r="ARA22">
        <v>0.98057627619096632</v>
      </c>
      <c r="ARB22">
        <v>0.98058589422325304</v>
      </c>
      <c r="ARC22">
        <v>0.98059550345251678</v>
      </c>
      <c r="ARD22">
        <v>0.98060510383878774</v>
      </c>
      <c r="ARE22">
        <v>0.98061469534208456</v>
      </c>
      <c r="ARF22">
        <v>0.98062427792241424</v>
      </c>
      <c r="ARG22">
        <v>0.98063385153977201</v>
      </c>
      <c r="ARH22">
        <v>0.98064341615414163</v>
      </c>
      <c r="ARI22">
        <v>0.98065297172549526</v>
      </c>
      <c r="ARJ22">
        <v>0.98066251821379324</v>
      </c>
      <c r="ARK22">
        <v>0.98067205557898474</v>
      </c>
      <c r="ARL22">
        <v>0.98068158378100723</v>
      </c>
      <c r="ARM22">
        <v>0.98069110277978666</v>
      </c>
      <c r="ARN22">
        <v>0.98070061253523755</v>
      </c>
      <c r="ARO22">
        <v>0.98071011300726318</v>
      </c>
      <c r="ARP22">
        <v>0.98071960415575521</v>
      </c>
      <c r="ARQ22">
        <v>0.98072908594059383</v>
      </c>
      <c r="ARR22">
        <v>0.98073855832164814</v>
      </c>
      <c r="ARS22">
        <v>0.98074802125877569</v>
      </c>
      <c r="ART22">
        <v>0.98075747471182306</v>
      </c>
      <c r="ARU22">
        <v>0.98076691864062504</v>
      </c>
      <c r="ARV22">
        <v>0.98077635300500543</v>
      </c>
      <c r="ARW22">
        <v>0.98078577776477716</v>
      </c>
      <c r="ARX22">
        <v>0.98079519287974126</v>
      </c>
      <c r="ARY22">
        <v>0.98080459830968814</v>
      </c>
      <c r="ARZ22">
        <v>0.98081399401439684</v>
      </c>
      <c r="ASA22">
        <v>0.98082337995363522</v>
      </c>
      <c r="ASB22">
        <v>0.98083275608716036</v>
      </c>
      <c r="ASC22">
        <v>0.9808421223747178</v>
      </c>
      <c r="ASD22">
        <v>0.98085147877604228</v>
      </c>
      <c r="ASE22">
        <v>0.98086082525085772</v>
      </c>
      <c r="ASF22">
        <v>0.98087016175887676</v>
      </c>
      <c r="ASG22">
        <v>0.98087948825980109</v>
      </c>
      <c r="ASH22">
        <v>0.98088880471332163</v>
      </c>
      <c r="ASI22">
        <v>0.98089811107911828</v>
      </c>
      <c r="ASJ22">
        <v>0.98090740731685999</v>
      </c>
      <c r="ASK22">
        <v>0.98091669338620502</v>
      </c>
      <c r="ASL22">
        <v>0.98092596924680053</v>
      </c>
      <c r="ASM22">
        <v>0.98093523485828316</v>
      </c>
      <c r="ASN22">
        <v>0.98094449018027852</v>
      </c>
      <c r="ASO22">
        <v>0.98095373517240159</v>
      </c>
      <c r="ASP22">
        <v>0.98096296979425657</v>
      </c>
      <c r="ASQ22">
        <v>0.98097219400543711</v>
      </c>
      <c r="ASR22">
        <v>0.98098140776552578</v>
      </c>
      <c r="ASS22">
        <v>0.98099061103409491</v>
      </c>
      <c r="AST22">
        <v>0.98099980377070584</v>
      </c>
      <c r="ASU22">
        <v>0.98100898593490971</v>
      </c>
      <c r="ASV22">
        <v>0.98101815748624666</v>
      </c>
      <c r="ASW22">
        <v>0.98102731838424662</v>
      </c>
      <c r="ASX22">
        <v>0.98103646858842852</v>
      </c>
      <c r="ASY22">
        <v>0.98104560805830143</v>
      </c>
      <c r="ASZ22">
        <v>0.9810547367533633</v>
      </c>
      <c r="ATA22">
        <v>0.98106385463310197</v>
      </c>
      <c r="ATB22">
        <v>0.98107296165699487</v>
      </c>
      <c r="ATC22">
        <v>0.98108205778450885</v>
      </c>
      <c r="ATD22">
        <v>0.98109114297510036</v>
      </c>
      <c r="ATE22">
        <v>0.98110021718821572</v>
      </c>
      <c r="ATF22">
        <v>0.9811092803832907</v>
      </c>
      <c r="ATG22">
        <v>0.98111833451341091</v>
      </c>
      <c r="ATH22">
        <v>0.98112738154695645</v>
      </c>
      <c r="ATI22">
        <v>0.98113642146629432</v>
      </c>
      <c r="ATJ22">
        <v>0.98114545425378619</v>
      </c>
      <c r="ATK22">
        <v>0.98115447989178983</v>
      </c>
      <c r="ATL22">
        <v>0.98116349836265793</v>
      </c>
      <c r="ATM22">
        <v>0.9811725096487387</v>
      </c>
      <c r="ATN22">
        <v>0.98118151373237583</v>
      </c>
      <c r="ATO22">
        <v>0.98119051059590823</v>
      </c>
      <c r="ATP22">
        <v>0.98119950022167057</v>
      </c>
      <c r="ATQ22">
        <v>0.98120848259199267</v>
      </c>
      <c r="ATR22">
        <v>0.98121745768919977</v>
      </c>
      <c r="ATS22">
        <v>0.98122642549561279</v>
      </c>
      <c r="ATT22">
        <v>0.98123538599354787</v>
      </c>
      <c r="ATU22">
        <v>0.98124433916531673</v>
      </c>
      <c r="ATV22">
        <v>0.98125328499322662</v>
      </c>
      <c r="ATW22">
        <v>0.98126222345958014</v>
      </c>
      <c r="ATX22">
        <v>0.98127115454667524</v>
      </c>
      <c r="ATY22">
        <v>0.98128007823680574</v>
      </c>
      <c r="ATZ22">
        <v>0.98128899451226059</v>
      </c>
      <c r="AUA22">
        <v>0.98129790335532452</v>
      </c>
      <c r="AUB22">
        <v>0.98130680474827758</v>
      </c>
      <c r="AUC22">
        <v>0.9813156986733953</v>
      </c>
      <c r="AUD22">
        <v>0.98132458511294918</v>
      </c>
      <c r="AUE22">
        <v>0.98133346404920552</v>
      </c>
      <c r="AUF22">
        <v>0.98134233546442673</v>
      </c>
      <c r="AUG22">
        <v>0.98135119934087067</v>
      </c>
      <c r="AUH22">
        <v>0.98136005566079065</v>
      </c>
      <c r="AUI22">
        <v>0.98136890440643554</v>
      </c>
      <c r="AUJ22">
        <v>0.98137774556004986</v>
      </c>
      <c r="AUK22">
        <v>0.9813865791038735</v>
      </c>
      <c r="AUL22">
        <v>0.98139540502014233</v>
      </c>
      <c r="AUM22">
        <v>0.98140422329108756</v>
      </c>
      <c r="AUN22">
        <v>0.98141303389893608</v>
      </c>
      <c r="AUO22">
        <v>0.98142183682591011</v>
      </c>
      <c r="AUP22">
        <v>0.98143063205422798</v>
      </c>
      <c r="AUQ22">
        <v>0.98143941956610325</v>
      </c>
      <c r="AUR22">
        <v>0.98144819934374528</v>
      </c>
      <c r="AUS22">
        <v>0.98145697136935917</v>
      </c>
      <c r="AUT22">
        <v>0.98146573562514527</v>
      </c>
      <c r="AUU22">
        <v>0.98147449209330018</v>
      </c>
      <c r="AUV22">
        <v>0.98148324075601545</v>
      </c>
      <c r="AUW22">
        <v>0.98149198159547912</v>
      </c>
      <c r="AUX22">
        <v>0.98150071459387422</v>
      </c>
      <c r="AUY22">
        <v>0.98150943973337978</v>
      </c>
      <c r="AUZ22">
        <v>0.98151815699617051</v>
      </c>
      <c r="AVA22">
        <v>0.98152686636441666</v>
      </c>
      <c r="AVB22">
        <v>0.98153556782028439</v>
      </c>
      <c r="AVC22">
        <v>0.98154426134593553</v>
      </c>
      <c r="AVD22">
        <v>0.98155294692352757</v>
      </c>
      <c r="AVE22">
        <v>0.98156162453521378</v>
      </c>
      <c r="AVF22">
        <v>0.98157029416314323</v>
      </c>
      <c r="AVG22">
        <v>0.98157895578946042</v>
      </c>
      <c r="AVH22">
        <v>0.98158760939630596</v>
      </c>
      <c r="AVI22">
        <v>0.98159625496581615</v>
      </c>
      <c r="AVJ22">
        <v>0.98160489248012306</v>
      </c>
      <c r="AVK22">
        <v>0.98161352192135443</v>
      </c>
      <c r="AVL22">
        <v>0.98162214327163377</v>
      </c>
      <c r="AVM22">
        <v>0.98163075651308063</v>
      </c>
      <c r="AVN22">
        <v>0.98163936162780996</v>
      </c>
      <c r="AVO22">
        <v>0.98164795859793297</v>
      </c>
      <c r="AVP22">
        <v>0.9816565474055563</v>
      </c>
      <c r="AVQ22">
        <v>0.98166512803278272</v>
      </c>
      <c r="AVR22">
        <v>0.98167370046171054</v>
      </c>
      <c r="AVS22">
        <v>0.98168226467443409</v>
      </c>
      <c r="AVT22">
        <v>0.98169082065304358</v>
      </c>
      <c r="AVU22">
        <v>0.9816993683796249</v>
      </c>
      <c r="AVV22">
        <v>0.98170790783626005</v>
      </c>
      <c r="AVW22">
        <v>0.98171643900502659</v>
      </c>
      <c r="AVX22">
        <v>0.98172496186799818</v>
      </c>
      <c r="AVY22">
        <v>0.98173347640724429</v>
      </c>
      <c r="AVZ22">
        <v>0.98174198260483025</v>
      </c>
      <c r="AWA22">
        <v>0.98175048044281743</v>
      </c>
      <c r="AWB22">
        <v>0.98175896990326295</v>
      </c>
      <c r="AWC22">
        <v>0.98176745096821971</v>
      </c>
      <c r="AWD22">
        <v>0.98177592361973698</v>
      </c>
      <c r="AWE22">
        <v>0.98178438783985955</v>
      </c>
      <c r="AWF22">
        <v>0.98179284361062835</v>
      </c>
      <c r="AWG22">
        <v>0.98180129091408019</v>
      </c>
      <c r="AWH22">
        <v>0.98180972973224767</v>
      </c>
      <c r="AWI22">
        <v>0.98181816004715972</v>
      </c>
      <c r="AWJ22">
        <v>0.98182658184084071</v>
      </c>
      <c r="AWK22">
        <v>0.98183499509531158</v>
      </c>
      <c r="AWL22">
        <v>0.98184339979258894</v>
      </c>
      <c r="AWM22">
        <v>0.98185179591468519</v>
      </c>
      <c r="AWN22">
        <v>0.98186018344360915</v>
      </c>
      <c r="AWO22">
        <v>0.98186856236136533</v>
      </c>
      <c r="AWP22">
        <v>0.98187693264995424</v>
      </c>
      <c r="AWQ22">
        <v>0.98188529429137272</v>
      </c>
      <c r="AWR22">
        <v>0.9818936472676133</v>
      </c>
      <c r="AWS22">
        <v>0.9819019915606646</v>
      </c>
      <c r="AWT22">
        <v>0.98191032715251148</v>
      </c>
      <c r="AWU22">
        <v>0.98191865402513467</v>
      </c>
      <c r="AWV22">
        <v>0.98192697216051084</v>
      </c>
      <c r="AWW22">
        <v>0.98193528154061305</v>
      </c>
      <c r="AWX22">
        <v>0.98194358214741018</v>
      </c>
      <c r="AWY22">
        <v>0.98195187396286709</v>
      </c>
      <c r="AWZ22">
        <v>0.98196015696894501</v>
      </c>
      <c r="AXA22">
        <v>0.98196843114760113</v>
      </c>
      <c r="AXB22">
        <v>0.98197669648078867</v>
      </c>
      <c r="AXC22">
        <v>0.9819849540488319</v>
      </c>
      <c r="AXD22">
        <v>0.98199320493905706</v>
      </c>
      <c r="AXE22">
        <v>0.98200144914391707</v>
      </c>
      <c r="AXF22">
        <v>0.9820096866558623</v>
      </c>
      <c r="AXG22">
        <v>0.98201791746734191</v>
      </c>
      <c r="AXH22">
        <v>0.98202614157080304</v>
      </c>
      <c r="AXI22">
        <v>0.98203435895869085</v>
      </c>
      <c r="AXJ22">
        <v>0.98204256962344882</v>
      </c>
      <c r="AXK22">
        <v>0.98205077355751891</v>
      </c>
      <c r="AXL22">
        <v>0.98205897075334081</v>
      </c>
      <c r="AXM22">
        <v>0.98206716120335269</v>
      </c>
      <c r="AXN22">
        <v>0.98207534489999104</v>
      </c>
      <c r="AXO22">
        <v>0.98208352183569025</v>
      </c>
      <c r="AXP22">
        <v>0.98209169200288315</v>
      </c>
      <c r="AXQ22">
        <v>0.98209985539400069</v>
      </c>
      <c r="AXR22">
        <v>0.98210801200147202</v>
      </c>
      <c r="AXS22">
        <v>0.98211616181772465</v>
      </c>
      <c r="AXT22">
        <v>0.98212430483518409</v>
      </c>
      <c r="AXU22">
        <v>0.9821324410462744</v>
      </c>
      <c r="AXV22">
        <v>0.9821405704434174</v>
      </c>
      <c r="AXW22">
        <v>0.98214869301903351</v>
      </c>
      <c r="AXX22">
        <v>0.98215680876554123</v>
      </c>
      <c r="AXY22">
        <v>0.98216491767535741</v>
      </c>
      <c r="AXZ22">
        <v>0.98217301974089699</v>
      </c>
      <c r="AYA22">
        <v>0.98218111495457316</v>
      </c>
      <c r="AYB22">
        <v>0.98218920330879755</v>
      </c>
      <c r="AYC22">
        <v>0.98219728479597956</v>
      </c>
      <c r="AYD22">
        <v>0.98220535940852738</v>
      </c>
      <c r="AYE22">
        <v>0.98221342713884718</v>
      </c>
      <c r="AYF22">
        <v>0.98222148797934328</v>
      </c>
      <c r="AYG22">
        <v>0.9822295419224184</v>
      </c>
      <c r="AYH22">
        <v>0.98223758896047353</v>
      </c>
      <c r="AYI22">
        <v>0.98224562908590773</v>
      </c>
      <c r="AYJ22">
        <v>0.98225366229111855</v>
      </c>
      <c r="AYK22">
        <v>0.9822616885685016</v>
      </c>
      <c r="AYL22">
        <v>0.98226970791045087</v>
      </c>
      <c r="AYM22">
        <v>0.98227772030935845</v>
      </c>
      <c r="AYN22">
        <v>0.98228572575761497</v>
      </c>
      <c r="AYO22">
        <v>0.98229372424760897</v>
      </c>
      <c r="AYP22">
        <v>0.98230171577172753</v>
      </c>
      <c r="AYQ22">
        <v>0.98230970032235587</v>
      </c>
      <c r="AYR22">
        <v>0.98231767789187752</v>
      </c>
      <c r="AYS22">
        <v>0.98232564847267423</v>
      </c>
      <c r="AYT22">
        <v>0.9823336120571261</v>
      </c>
      <c r="AYU22">
        <v>0.98234156863761146</v>
      </c>
      <c r="AYV22">
        <v>0.98234951820650696</v>
      </c>
      <c r="AYW22">
        <v>0.98235746075618746</v>
      </c>
      <c r="AYX22">
        <v>0.98236539627902597</v>
      </c>
      <c r="AYY22">
        <v>0.98237332476739414</v>
      </c>
      <c r="AYZ22">
        <v>0.98238124621366163</v>
      </c>
      <c r="AZA22">
        <v>0.98238916061019643</v>
      </c>
      <c r="AZB22">
        <v>0.98239706794936499</v>
      </c>
      <c r="AZC22">
        <v>0.98240496822353163</v>
      </c>
      <c r="AZD22">
        <v>0.98241286142505946</v>
      </c>
      <c r="AZE22">
        <v>0.98242074754630948</v>
      </c>
      <c r="AZF22">
        <v>0.98242862657964136</v>
      </c>
      <c r="AZG22">
        <v>0.98243649851741266</v>
      </c>
      <c r="AZH22">
        <v>0.9824443633519796</v>
      </c>
      <c r="AZI22">
        <v>0.98245222107569652</v>
      </c>
      <c r="AZJ22">
        <v>0.98246007168091598</v>
      </c>
      <c r="AZK22">
        <v>0.9824679151599891</v>
      </c>
      <c r="AZL22">
        <v>0.982475751505265</v>
      </c>
      <c r="AZM22">
        <v>0.98248358070909136</v>
      </c>
      <c r="AZN22">
        <v>0.98249140276381408</v>
      </c>
      <c r="AZO22">
        <v>0.98249921766177739</v>
      </c>
      <c r="AZP22">
        <v>0.98250702539532364</v>
      </c>
      <c r="AZQ22">
        <v>0.98251482595679385</v>
      </c>
      <c r="AZR22">
        <v>0.98252261933852714</v>
      </c>
      <c r="AZS22">
        <v>0.98253040553286086</v>
      </c>
      <c r="AZT22">
        <v>0.98253818453213093</v>
      </c>
      <c r="AZU22">
        <v>0.98254595632867137</v>
      </c>
      <c r="AZV22">
        <v>0.98255372091481463</v>
      </c>
      <c r="AZW22">
        <v>0.98256147828289153</v>
      </c>
      <c r="AZX22">
        <v>0.98256922842523109</v>
      </c>
      <c r="AZY22">
        <v>0.98257697133416066</v>
      </c>
      <c r="AZZ22">
        <v>0.98258470700200606</v>
      </c>
      <c r="BAA22">
        <v>0.98259243542109143</v>
      </c>
      <c r="BAB22">
        <v>0.98260015658373911</v>
      </c>
      <c r="BAC22">
        <v>0.98260787048226972</v>
      </c>
      <c r="BAD22">
        <v>0.98261557710900249</v>
      </c>
      <c r="BAE22">
        <v>0.98262327645625491</v>
      </c>
      <c r="BAF22">
        <v>0.98263096851634257</v>
      </c>
      <c r="BAG22">
        <v>0.98263865328157962</v>
      </c>
      <c r="BAH22">
        <v>0.98264633074427854</v>
      </c>
      <c r="BAI22">
        <v>0.98265400089675015</v>
      </c>
      <c r="BAJ22">
        <v>0.98266166373130348</v>
      </c>
      <c r="BAK22">
        <v>0.98266931924024603</v>
      </c>
      <c r="BAL22">
        <v>0.98267696741588373</v>
      </c>
      <c r="BAM22">
        <v>0.98268460825052062</v>
      </c>
      <c r="BAN22">
        <v>0.98269224173645942</v>
      </c>
      <c r="BAO22">
        <v>0.98269986786600083</v>
      </c>
      <c r="BAP22">
        <v>0.98270748663144425</v>
      </c>
      <c r="BAQ22">
        <v>0.98271509802508716</v>
      </c>
      <c r="BAR22">
        <v>0.98272270203922574</v>
      </c>
      <c r="BAS22">
        <v>0.98273029866615391</v>
      </c>
      <c r="BAT22">
        <v>0.98273788789816474</v>
      </c>
      <c r="BAU22">
        <v>0.98274546972754917</v>
      </c>
      <c r="BAV22">
        <v>0.98275304414659659</v>
      </c>
      <c r="BAW22">
        <v>0.98276061114759461</v>
      </c>
      <c r="BAX22">
        <v>0.98276817072282963</v>
      </c>
      <c r="BAY22">
        <v>0.98277572348848163</v>
      </c>
      <c r="BAZ22">
        <v>0.98278327006472566</v>
      </c>
      <c r="BBA22">
        <v>0.98279081044983807</v>
      </c>
      <c r="BBB22">
        <v>0.98279834464209481</v>
      </c>
      <c r="BBC22">
        <v>0.98280587263977059</v>
      </c>
      <c r="BBD22">
        <v>0.98281339444113991</v>
      </c>
      <c r="BBE22">
        <v>0.98282091004447603</v>
      </c>
      <c r="BBF22">
        <v>0.98282841944805199</v>
      </c>
      <c r="BBG22">
        <v>0.98283592265013953</v>
      </c>
      <c r="BBH22">
        <v>0.9828434196490099</v>
      </c>
      <c r="BBI22">
        <v>0.98285091044293371</v>
      </c>
      <c r="BBJ22">
        <v>0.98285839503018069</v>
      </c>
      <c r="BBK22">
        <v>0.98286587340901965</v>
      </c>
      <c r="BBL22">
        <v>0.9828733455777191</v>
      </c>
      <c r="BBM22">
        <v>0.98288081153454632</v>
      </c>
      <c r="BBN22">
        <v>0.98288827127776812</v>
      </c>
      <c r="BBO22">
        <v>0.98289572480565046</v>
      </c>
      <c r="BBP22">
        <v>0.98290317211645861</v>
      </c>
      <c r="BBQ22">
        <v>0.98291061320845707</v>
      </c>
      <c r="BBR22">
        <v>0.98291804807990957</v>
      </c>
      <c r="BBS22">
        <v>0.98292547672907904</v>
      </c>
      <c r="BBT22">
        <v>0.98293289915422788</v>
      </c>
      <c r="BBU22">
        <v>0.98294031535361748</v>
      </c>
      <c r="BBV22">
        <v>0.98294772532550867</v>
      </c>
      <c r="BBW22">
        <v>0.9829551290681614</v>
      </c>
      <c r="BBX22">
        <v>0.98296252657983496</v>
      </c>
      <c r="BBY22">
        <v>0.98296991785878784</v>
      </c>
      <c r="BBZ22">
        <v>0.98297361526728966</v>
      </c>
      <c r="BCA22">
        <v>0.98297560235891623</v>
      </c>
      <c r="BCB22">
        <v>0.9829775960512861</v>
      </c>
      <c r="BCC22">
        <v>0.98297959628775233</v>
      </c>
      <c r="BCD22">
        <v>0.98298160301174886</v>
      </c>
      <c r="BCE22">
        <v>0.98298361616678953</v>
      </c>
      <c r="BCF22">
        <v>0.9829856356964688</v>
      </c>
      <c r="BCG22">
        <v>0.98298766154446027</v>
      </c>
      <c r="BCH22">
        <v>0.98298969365451783</v>
      </c>
      <c r="BCI22">
        <v>0.98299173197047451</v>
      </c>
      <c r="BCJ22">
        <v>0.98299377643624242</v>
      </c>
      <c r="BCK22">
        <v>0.98299582699581267</v>
      </c>
      <c r="BCL22">
        <v>0.98299788359325524</v>
      </c>
      <c r="BCM22">
        <v>0.98299994617271824</v>
      </c>
      <c r="BCN22">
        <v>0.98300201467842818</v>
      </c>
      <c r="BCO22">
        <v>0.98300408905468994</v>
      </c>
      <c r="BCP22">
        <v>0.98300616924588557</v>
      </c>
      <c r="BCQ22">
        <v>0.98300825519647494</v>
      </c>
      <c r="BCR22">
        <v>0.98301034685099564</v>
      </c>
      <c r="BCS22">
        <v>0.98301244415406153</v>
      </c>
      <c r="BCT22">
        <v>0.98301454705036451</v>
      </c>
      <c r="BCU22">
        <v>0.9830166554846721</v>
      </c>
      <c r="BCV22">
        <v>0.98301876940182886</v>
      </c>
      <c r="BCW22">
        <v>0.98302088874675531</v>
      </c>
      <c r="BCX22">
        <v>0.98302301346444831</v>
      </c>
      <c r="BCY22">
        <v>0.98302514349997994</v>
      </c>
      <c r="BCZ22">
        <v>0.98302727879849849</v>
      </c>
      <c r="BDA22">
        <v>0.98302941930522736</v>
      </c>
      <c r="BDB22">
        <v>0.98303156496546484</v>
      </c>
      <c r="BDC22">
        <v>0.98303371572458442</v>
      </c>
      <c r="BDD22">
        <v>0.98303587152803429</v>
      </c>
      <c r="BDE22">
        <v>0.98303803232133702</v>
      </c>
      <c r="BDF22">
        <v>0.98304019805008958</v>
      </c>
      <c r="BDG22">
        <v>0.98304236865996275</v>
      </c>
      <c r="BDH22">
        <v>0.9830445440967015</v>
      </c>
      <c r="BDI22">
        <v>0.98304672430612428</v>
      </c>
      <c r="BDJ22">
        <v>0.98304890923412291</v>
      </c>
      <c r="BDK22">
        <v>0.98305109882666264</v>
      </c>
      <c r="BDL22">
        <v>0.98305329302978128</v>
      </c>
      <c r="BDM22">
        <v>0.98305549178958995</v>
      </c>
      <c r="BDN22">
        <v>0.98305769505227214</v>
      </c>
      <c r="BDO22">
        <v>0.9830599027640835</v>
      </c>
      <c r="BDP22">
        <v>0.98306211487135242</v>
      </c>
      <c r="BDQ22">
        <v>0.98306433132047877</v>
      </c>
      <c r="BDR22">
        <v>0.98306655205793425</v>
      </c>
      <c r="BDS22">
        <v>0.98306877703026241</v>
      </c>
      <c r="BDT22">
        <v>0.98307100618407772</v>
      </c>
      <c r="BDU22">
        <v>0.98307323946606617</v>
      </c>
      <c r="BDV22">
        <v>0.98307547682298457</v>
      </c>
      <c r="BDW22">
        <v>0.98307771820166023</v>
      </c>
      <c r="BDX22">
        <v>0.98307996354899163</v>
      </c>
      <c r="BDY22">
        <v>0.98308221281194696</v>
      </c>
      <c r="BDZ22">
        <v>0.98308446593756471</v>
      </c>
      <c r="BEA22">
        <v>0.98308672287295362</v>
      </c>
      <c r="BEB22">
        <v>0.98308898356529184</v>
      </c>
      <c r="BEC22">
        <v>0.98309124796182723</v>
      </c>
      <c r="BED22">
        <v>0.98309351600987693</v>
      </c>
      <c r="BEE22">
        <v>0.98309578765682726</v>
      </c>
      <c r="BEF22">
        <v>0.98309806285013346</v>
      </c>
      <c r="BEG22">
        <v>0.98310034153731973</v>
      </c>
      <c r="BEH22">
        <v>0.98310262366597845</v>
      </c>
      <c r="BEI22">
        <v>0.98310490918377069</v>
      </c>
      <c r="BEJ22">
        <v>0.98310719803842572</v>
      </c>
      <c r="BEK22">
        <v>0.98310949017774041</v>
      </c>
      <c r="BEL22">
        <v>0.98311178554958001</v>
      </c>
      <c r="BEM22">
        <v>0.98311408410187673</v>
      </c>
      <c r="BEN22">
        <v>0.98311638578263094</v>
      </c>
      <c r="BEO22">
        <v>0.98311869053990941</v>
      </c>
      <c r="BEP22">
        <v>0.98312099832184641</v>
      </c>
      <c r="BEQ22">
        <v>0.98312330907664314</v>
      </c>
      <c r="BER22">
        <v>0.98312562275256732</v>
      </c>
      <c r="BES22">
        <v>0.98312793929795295</v>
      </c>
      <c r="BET22">
        <v>0.98313025866120052</v>
      </c>
      <c r="BEU22">
        <v>0.98313258220230637</v>
      </c>
      <c r="BEV22">
        <v>0.98313491128746544</v>
      </c>
      <c r="BEW22">
        <v>0.98313724587447315</v>
      </c>
      <c r="BEX22">
        <v>0.98313958592118811</v>
      </c>
      <c r="BEY22">
        <v>0.98314193138553174</v>
      </c>
      <c r="BEZ22">
        <v>0.98314428222548822</v>
      </c>
      <c r="BFA22">
        <v>0.98314663839910421</v>
      </c>
      <c r="BFB22">
        <v>0.98314899986448889</v>
      </c>
      <c r="BFC22">
        <v>0.98315136657981361</v>
      </c>
      <c r="BFD22">
        <v>0.98315373850331189</v>
      </c>
      <c r="BFE22">
        <v>0.98315611559327887</v>
      </c>
      <c r="BFF22">
        <v>0.98315849780807163</v>
      </c>
      <c r="BFG22">
        <v>0.98316088510610866</v>
      </c>
      <c r="BFH22">
        <v>0.98316327744587007</v>
      </c>
      <c r="BFI22">
        <v>0.983165674785897</v>
      </c>
      <c r="BFJ22">
        <v>0.98316807708479137</v>
      </c>
      <c r="BFK22">
        <v>0.98317048430121667</v>
      </c>
      <c r="BFL22">
        <v>0.98317289639389638</v>
      </c>
      <c r="BFM22">
        <v>0.98317531332161501</v>
      </c>
      <c r="BFN22">
        <v>0.98317773504321759</v>
      </c>
      <c r="BFO22">
        <v>0.98318016151760845</v>
      </c>
      <c r="BFP22">
        <v>0.98318259270375308</v>
      </c>
      <c r="BFQ22">
        <v>0.98318502856067647</v>
      </c>
      <c r="BFR22">
        <v>0.9831874690474629</v>
      </c>
      <c r="BFS22">
        <v>0.98318991412325696</v>
      </c>
      <c r="BFT22">
        <v>0.98319236374726215</v>
      </c>
      <c r="BFU22">
        <v>0.98319481787874141</v>
      </c>
      <c r="BFV22">
        <v>0.98319727647701671</v>
      </c>
      <c r="BFW22">
        <v>0.98319973950146911</v>
      </c>
      <c r="BFX22">
        <v>0.98320220691153815</v>
      </c>
      <c r="BFY22">
        <v>0.98320467866672212</v>
      </c>
      <c r="BFZ22">
        <v>0.98320715472657783</v>
      </c>
      <c r="BGA22">
        <v>0.98320963505072034</v>
      </c>
      <c r="BGB22">
        <v>0.98321211959882304</v>
      </c>
      <c r="BGC22">
        <v>0.98321460833061669</v>
      </c>
      <c r="BGD22">
        <v>0.98321710120589068</v>
      </c>
      <c r="BGE22">
        <v>0.98321959818449145</v>
      </c>
      <c r="BGF22">
        <v>0.98322209922632331</v>
      </c>
      <c r="BGG22">
        <v>0.98322460429134761</v>
      </c>
      <c r="BGH22">
        <v>0.98322711333958324</v>
      </c>
      <c r="BGI22">
        <v>0.98322962633110589</v>
      </c>
      <c r="BGJ22">
        <v>0.98323214322604835</v>
      </c>
      <c r="BGK22">
        <v>0.98323466398460002</v>
      </c>
      <c r="BGL22">
        <v>0.98323718856700681</v>
      </c>
      <c r="BGM22">
        <v>0.98323971693357115</v>
      </c>
      <c r="BGN22">
        <v>0.98324224904465174</v>
      </c>
      <c r="BGO22">
        <v>0.98324478486066358</v>
      </c>
      <c r="BGP22">
        <v>0.98324732434207751</v>
      </c>
      <c r="BGQ22">
        <v>0.98324986744941989</v>
      </c>
      <c r="BGR22">
        <v>0.98325241414327336</v>
      </c>
      <c r="BGS22">
        <v>0.98325496438427551</v>
      </c>
      <c r="BGT22">
        <v>0.98325751813311979</v>
      </c>
      <c r="BGU22">
        <v>0.98326007535055449</v>
      </c>
      <c r="BGV22">
        <v>0.98326263599738328</v>
      </c>
      <c r="BGW22">
        <v>0.9832652000344646</v>
      </c>
      <c r="BGX22">
        <v>0.9832677674227116</v>
      </c>
      <c r="BGY22">
        <v>0.98327033812309228</v>
      </c>
      <c r="BGZ22">
        <v>0.98327291209662893</v>
      </c>
      <c r="BHA22">
        <v>0.98327548930439845</v>
      </c>
      <c r="BHB22">
        <v>0.98327806970753162</v>
      </c>
      <c r="BHC22">
        <v>0.98328065326721326</v>
      </c>
      <c r="BHD22">
        <v>0.98328323994468236</v>
      </c>
      <c r="BHE22">
        <v>0.98328582970123179</v>
      </c>
      <c r="BHF22">
        <v>0.98328842249820736</v>
      </c>
      <c r="BHG22">
        <v>0.98329101829700916</v>
      </c>
      <c r="BHH22">
        <v>0.98329361705908991</v>
      </c>
      <c r="BHI22">
        <v>0.98329621874595619</v>
      </c>
      <c r="BHJ22">
        <v>0.98329882331916685</v>
      </c>
      <c r="BHK22">
        <v>0.98330143074033449</v>
      </c>
      <c r="BHL22">
        <v>0.98330404097112367</v>
      </c>
      <c r="BHM22">
        <v>0.98330665397325223</v>
      </c>
      <c r="BHN22">
        <v>0.98330926970848997</v>
      </c>
      <c r="BHO22">
        <v>0.98331188813865922</v>
      </c>
      <c r="BHP22">
        <v>0.98331450922563457</v>
      </c>
      <c r="BHQ22">
        <v>0.98331713293134271</v>
      </c>
      <c r="BHR22">
        <v>0.98331975921776205</v>
      </c>
      <c r="BHS22">
        <v>0.98332238804692274</v>
      </c>
      <c r="BHT22">
        <v>0.98332501938090677</v>
      </c>
      <c r="BHU22">
        <v>0.98332765318184778</v>
      </c>
      <c r="BHV22">
        <v>0.98333028941193013</v>
      </c>
      <c r="BHW22">
        <v>0.98333292803339012</v>
      </c>
      <c r="BHX22">
        <v>0.9833355690085146</v>
      </c>
      <c r="BHY22">
        <v>0.98333821229964169</v>
      </c>
      <c r="BHZ22">
        <v>0.98334085786916015</v>
      </c>
      <c r="BIA22">
        <v>0.98334350567950934</v>
      </c>
      <c r="BIB22">
        <v>0.98334615569317951</v>
      </c>
      <c r="BIC22">
        <v>0.98334880787271106</v>
      </c>
      <c r="BID22">
        <v>0.98335146218069436</v>
      </c>
      <c r="BIE22">
        <v>0.98335411857977051</v>
      </c>
      <c r="BIF22">
        <v>0.98335677703263025</v>
      </c>
      <c r="BIG22">
        <v>0.98335943750201416</v>
      </c>
      <c r="BIH22">
        <v>0.98336209995071289</v>
      </c>
      <c r="BII22">
        <v>0.98336476434156617</v>
      </c>
      <c r="BIJ22">
        <v>0.98336743063746357</v>
      </c>
      <c r="BIK22">
        <v>0.98337009880134385</v>
      </c>
      <c r="BIL22">
        <v>0.98337276879619495</v>
      </c>
      <c r="BIM22">
        <v>0.98337544058505399</v>
      </c>
      <c r="BIN22">
        <v>0.98337811413100706</v>
      </c>
      <c r="BIO22">
        <v>0.98338078939718854</v>
      </c>
      <c r="BIP22">
        <v>0.98338346634678231</v>
      </c>
      <c r="BIQ22">
        <v>0.98338614599347451</v>
      </c>
      <c r="BIR22">
        <v>0.98338882935362792</v>
      </c>
      <c r="BIS22">
        <v>0.98339151639451139</v>
      </c>
      <c r="BIT22">
        <v>0.98339420708343994</v>
      </c>
      <c r="BIU22">
        <v>0.9833969013877738</v>
      </c>
      <c r="BIV22">
        <v>0.98339959927491971</v>
      </c>
      <c r="BIW22">
        <v>0.98340230071232915</v>
      </c>
      <c r="BIX22">
        <v>0.98340500566749967</v>
      </c>
      <c r="BIY22">
        <v>0.98340771410797401</v>
      </c>
      <c r="BIZ22">
        <v>0.98341042600133988</v>
      </c>
      <c r="BJA22">
        <v>0.98341314131523061</v>
      </c>
      <c r="BJB22">
        <v>0.98341586001732406</v>
      </c>
      <c r="BJC22">
        <v>0.98341858207534327</v>
      </c>
      <c r="BJD22">
        <v>0.98342130745705614</v>
      </c>
      <c r="BJE22">
        <v>0.98342403613027474</v>
      </c>
      <c r="BJF22">
        <v>0.98342676806285634</v>
      </c>
      <c r="BJG22">
        <v>0.98342950322270239</v>
      </c>
      <c r="BJH22">
        <v>0.98343224157775844</v>
      </c>
      <c r="BJI22">
        <v>0.98343498309601485</v>
      </c>
      <c r="BJJ22">
        <v>0.98343772774550553</v>
      </c>
      <c r="BJK22">
        <v>0.98344047549430869</v>
      </c>
      <c r="BJL22">
        <v>0.98344322631054637</v>
      </c>
      <c r="BJM22">
        <v>0.98344598016238438</v>
      </c>
      <c r="BJN22">
        <v>0.98344873701803226</v>
      </c>
      <c r="BJO22">
        <v>0.98345149684574318</v>
      </c>
      <c r="BJP22">
        <v>0.98345425961381361</v>
      </c>
      <c r="BJQ22">
        <v>0.98345702529058343</v>
      </c>
      <c r="BJR22">
        <v>0.98345979384443571</v>
      </c>
      <c r="BJS22">
        <v>0.98346256524379705</v>
      </c>
      <c r="BJT22">
        <v>0.98346533945713643</v>
      </c>
      <c r="BJU22">
        <v>0.98346811645296628</v>
      </c>
      <c r="BJV22">
        <v>0.98347089619984152</v>
      </c>
      <c r="BJW22">
        <v>0.98347367866636004</v>
      </c>
      <c r="BJX22">
        <v>0.98347646382116194</v>
      </c>
      <c r="BJY22">
        <v>0.98347925163293026</v>
      </c>
      <c r="BJZ22">
        <v>0.98348204207039025</v>
      </c>
      <c r="BKA22">
        <v>0.98348483510230922</v>
      </c>
      <c r="BKB22">
        <v>0.98348763069749701</v>
      </c>
      <c r="BKC22">
        <v>0.9834904288248052</v>
      </c>
      <c r="BKD22">
        <v>0.98349322945312745</v>
      </c>
      <c r="BKE22">
        <v>0.98349603255139961</v>
      </c>
      <c r="BKF22">
        <v>0.98349883808859873</v>
      </c>
      <c r="BKG22">
        <v>0.98350164603374346</v>
      </c>
      <c r="BKH22">
        <v>0.98350445635589478</v>
      </c>
      <c r="BKI22">
        <v>0.98350726902415431</v>
      </c>
      <c r="BKJ22">
        <v>0.98351008400766526</v>
      </c>
      <c r="BKK22">
        <v>0.98351290127561231</v>
      </c>
      <c r="BKL22">
        <v>0.98351572079722072</v>
      </c>
      <c r="BKM22">
        <v>0.98351854254175708</v>
      </c>
      <c r="BKN22">
        <v>0.98352136647852917</v>
      </c>
      <c r="BKO22">
        <v>0.98352419257688495</v>
      </c>
      <c r="BKP22">
        <v>0.98352702080621368</v>
      </c>
      <c r="BKQ22">
        <v>0.98352985113594471</v>
      </c>
      <c r="BKR22">
        <v>0.98353268353554824</v>
      </c>
      <c r="BKS22">
        <v>0.98353551797453476</v>
      </c>
      <c r="BKT22">
        <v>0.98353835442245496</v>
      </c>
      <c r="BKU22">
        <v>0.98354119284890007</v>
      </c>
      <c r="BKV22">
        <v>0.98354403322350081</v>
      </c>
      <c r="BKW22">
        <v>0.98354687551592845</v>
      </c>
      <c r="BKX22">
        <v>0.98354971969589389</v>
      </c>
      <c r="BKY22">
        <v>0.98355256573314764</v>
      </c>
      <c r="BKZ22">
        <v>0.98355541359748033</v>
      </c>
      <c r="BLA22">
        <v>0.98355826325872164</v>
      </c>
      <c r="BLB22">
        <v>0.98356111468674134</v>
      </c>
      <c r="BLC22">
        <v>0.98356396785144806</v>
      </c>
      <c r="BLD22">
        <v>0.98356682272278972</v>
      </c>
      <c r="BLE22">
        <v>0.983569679270754</v>
      </c>
      <c r="BLF22">
        <v>0.98357253746536699</v>
      </c>
      <c r="BLG22">
        <v>0.98357539727669396</v>
      </c>
      <c r="BLH22">
        <v>0.98357825867483928</v>
      </c>
      <c r="BLI22">
        <v>0.98358112162994582</v>
      </c>
      <c r="BLJ22">
        <v>0.98358398611219522</v>
      </c>
      <c r="BLK22">
        <v>0.98358685209180763</v>
      </c>
      <c r="BLL22">
        <v>0.98358971953904195</v>
      </c>
      <c r="BLM22">
        <v>0.98359258842419517</v>
      </c>
      <c r="BLN22">
        <v>0.98359545871760268</v>
      </c>
      <c r="BLO22">
        <v>0.98359833038963795</v>
      </c>
      <c r="BLP22">
        <v>0.98360120341071255</v>
      </c>
      <c r="BLQ22">
        <v>0.98360407775127623</v>
      </c>
      <c r="BLR22">
        <v>0.98360695338181647</v>
      </c>
      <c r="BLS22">
        <v>0.98360983027285853</v>
      </c>
      <c r="BLT22">
        <v>0.98361270839496551</v>
      </c>
      <c r="BLU22">
        <v>0.98361558771873769</v>
      </c>
      <c r="BLV22">
        <v>0.98361846821481347</v>
      </c>
      <c r="BLW22">
        <v>0.98362134985386807</v>
      </c>
      <c r="BLX22">
        <v>0.98362423260661447</v>
      </c>
      <c r="BLY22">
        <v>0.98362711644380252</v>
      </c>
      <c r="BLZ22">
        <v>0.98363000133621914</v>
      </c>
      <c r="BMA22">
        <v>0.98363288725468878</v>
      </c>
      <c r="BMB22">
        <v>0.9836357741700722</v>
      </c>
      <c r="BMC22">
        <v>0.98363866205326733</v>
      </c>
      <c r="BMD22">
        <v>0.98364155087520866</v>
      </c>
      <c r="BME22">
        <v>0.98364444060686751</v>
      </c>
      <c r="BMF22">
        <v>0.98364733121925141</v>
      </c>
      <c r="BMG22">
        <v>0.98365022268340463</v>
      </c>
      <c r="BMH22">
        <v>0.98365311497040775</v>
      </c>
      <c r="BMI22">
        <v>0.98365600805137732</v>
      </c>
      <c r="BMJ22">
        <v>0.9836589018974663</v>
      </c>
      <c r="BMK22">
        <v>0.98366179647986351</v>
      </c>
      <c r="BML22">
        <v>0.9836646917697941</v>
      </c>
      <c r="BMM22">
        <v>0.98366758874132032</v>
      </c>
      <c r="BMN22">
        <v>0.98367048836599136</v>
      </c>
      <c r="BMO22">
        <v>0.98367339061131354</v>
      </c>
      <c r="BMP22">
        <v>0.9836762954448266</v>
      </c>
      <c r="BMQ22">
        <v>0.98367920283410371</v>
      </c>
      <c r="BMR22">
        <v>0.98368211274675121</v>
      </c>
      <c r="BMS22">
        <v>0.98368502515040845</v>
      </c>
      <c r="BMT22">
        <v>0.98368794001274773</v>
      </c>
      <c r="BMU22">
        <v>0.98369085730147465</v>
      </c>
      <c r="BMV22">
        <v>0.98369377698432736</v>
      </c>
      <c r="BMW22">
        <v>0.98369669902907708</v>
      </c>
      <c r="BMX22">
        <v>0.98369962340352768</v>
      </c>
      <c r="BMY22">
        <v>0.98370255007551577</v>
      </c>
      <c r="BMZ22">
        <v>0.98370547901291083</v>
      </c>
      <c r="BNA22">
        <v>0.98370841018361421</v>
      </c>
      <c r="BNB22">
        <v>0.98371134355556045</v>
      </c>
      <c r="BNC22">
        <v>0.98371427909671616</v>
      </c>
      <c r="BND22">
        <v>0.98371721677508039</v>
      </c>
      <c r="BNE22">
        <v>0.98372015655868428</v>
      </c>
      <c r="BNF22">
        <v>0.98372309841559136</v>
      </c>
      <c r="BNG22">
        <v>0.98372604231389726</v>
      </c>
      <c r="BNH22">
        <v>0.98372898822172961</v>
      </c>
      <c r="BNI22">
        <v>0.98373193610724796</v>
      </c>
      <c r="BNJ22">
        <v>0.98373488593864378</v>
      </c>
      <c r="BNK22">
        <v>0.98373783768414058</v>
      </c>
      <c r="BNL22">
        <v>0.98374079131199332</v>
      </c>
      <c r="BNM22">
        <v>0.98374374679048904</v>
      </c>
      <c r="BNN22">
        <v>0.98374670408794596</v>
      </c>
      <c r="BNO22">
        <v>0.98374966317271428</v>
      </c>
      <c r="BNP22">
        <v>0.9837526240131752</v>
      </c>
      <c r="BNQ22">
        <v>0.98375558657774187</v>
      </c>
      <c r="BNR22">
        <v>0.98375855083485841</v>
      </c>
      <c r="BNS22">
        <v>0.98376151675300016</v>
      </c>
      <c r="BNT22">
        <v>0.98376448430067398</v>
      </c>
      <c r="BNU22">
        <v>0.98376745344641758</v>
      </c>
      <c r="BNV22">
        <v>0.98377042415879978</v>
      </c>
      <c r="BNW22">
        <v>0.98377339640642048</v>
      </c>
      <c r="BNX22">
        <v>0.98377637015791031</v>
      </c>
      <c r="BNY22">
        <v>0.98377934538193079</v>
      </c>
      <c r="BNZ22">
        <v>0.98378232204717431</v>
      </c>
      <c r="BOA22">
        <v>0.98378530012236387</v>
      </c>
      <c r="BOB22">
        <v>0.98378827957625314</v>
      </c>
      <c r="BOC22">
        <v>0.98379126037762621</v>
      </c>
      <c r="BOD22">
        <v>0.98379424249529768</v>
      </c>
      <c r="BOE22">
        <v>0.98379722589811258</v>
      </c>
      <c r="BOF22">
        <v>0.98380021055494637</v>
      </c>
      <c r="BOG22">
        <v>0.9838031964347046</v>
      </c>
      <c r="BOH22">
        <v>0.98380618350632321</v>
      </c>
      <c r="BOI22">
        <v>0.98380917173876792</v>
      </c>
      <c r="BOJ22">
        <v>0.98381216110103487</v>
      </c>
      <c r="BOK22">
        <v>0.98381515156214983</v>
      </c>
      <c r="BOL22">
        <v>0.98381814309116855</v>
      </c>
      <c r="BOM22">
        <v>0.98382113565717688</v>
      </c>
      <c r="BON22">
        <v>0.98382412922928997</v>
      </c>
      <c r="BOO22">
        <v>0.98382712377665316</v>
      </c>
      <c r="BOP22">
        <v>0.98383011926844077</v>
      </c>
      <c r="BOQ22">
        <v>0.98383311567385734</v>
      </c>
      <c r="BOR22">
        <v>0.98383611296213624</v>
      </c>
      <c r="BOS22">
        <v>0.98383911110254063</v>
      </c>
      <c r="BOT22">
        <v>0.98384211006436284</v>
      </c>
      <c r="BOU22">
        <v>0.98384510981692441</v>
      </c>
      <c r="BOV22">
        <v>0.98384811032957609</v>
      </c>
      <c r="BOW22">
        <v>0.98385111157169769</v>
      </c>
      <c r="BOX22">
        <v>0.98385411351269836</v>
      </c>
      <c r="BOY22">
        <v>0.98385711612201532</v>
      </c>
      <c r="BOZ22">
        <v>0.98386011936911577</v>
      </c>
      <c r="BPA22">
        <v>0.9838631232234949</v>
      </c>
      <c r="BPB22">
        <v>0.98386612765467707</v>
      </c>
      <c r="BPC22">
        <v>0.98386913263221498</v>
      </c>
      <c r="BPD22">
        <v>0.98387213812569019</v>
      </c>
      <c r="BPE22">
        <v>0.98387514410471244</v>
      </c>
      <c r="BPF22">
        <v>0.98387815053892036</v>
      </c>
      <c r="BPG22">
        <v>0.98388115739798043</v>
      </c>
      <c r="BPH22">
        <v>0.98388416465158768</v>
      </c>
      <c r="BPI22">
        <v>0.98388717226946554</v>
      </c>
      <c r="BPJ22">
        <v>0.9838901802213651</v>
      </c>
      <c r="BPK22">
        <v>0.98389318847706586</v>
      </c>
      <c r="BPL22">
        <v>0.98389619700637521</v>
      </c>
      <c r="BPM22">
        <v>0.98389920577912848</v>
      </c>
      <c r="BPN22">
        <v>0.9839022147651888</v>
      </c>
      <c r="BPO22">
        <v>0.98390522393444702</v>
      </c>
      <c r="BPP22">
        <v>0.98390823325682175</v>
      </c>
      <c r="BPQ22">
        <v>0.98391124270225938</v>
      </c>
      <c r="BPR22">
        <v>0.98391425224073337</v>
      </c>
      <c r="BPS22">
        <v>0.98391726184224504</v>
      </c>
      <c r="BPT22">
        <v>0.98392027147682304</v>
      </c>
      <c r="BPU22">
        <v>0.98392328111452354</v>
      </c>
      <c r="BPV22">
        <v>0.98392629072542925</v>
      </c>
      <c r="BPW22">
        <v>0.98392930027965075</v>
      </c>
      <c r="BPX22">
        <v>0.98393230974732537</v>
      </c>
      <c r="BPY22">
        <v>0.98393531909861776</v>
      </c>
      <c r="BPZ22">
        <v>0.98393832830371908</v>
      </c>
      <c r="BQA22">
        <v>0.98394133733284761</v>
      </c>
      <c r="BQB22">
        <v>0.98394434615624848</v>
      </c>
      <c r="BQC22">
        <v>0.98394735474419337</v>
      </c>
      <c r="BQD22">
        <v>0.98395036306698058</v>
      </c>
      <c r="BQE22">
        <v>0.98395337109493541</v>
      </c>
      <c r="BQF22">
        <v>0.98395637879840891</v>
      </c>
      <c r="BQG22">
        <v>0.98395938614777911</v>
      </c>
      <c r="BQH22">
        <v>0.98396239311345013</v>
      </c>
      <c r="BQI22">
        <v>0.98396540085355755</v>
      </c>
      <c r="BQJ22">
        <v>0.98396841052724515</v>
      </c>
      <c r="BQK22">
        <v>0.98397142210645239</v>
      </c>
      <c r="BQL22">
        <v>0.98397443556312114</v>
      </c>
      <c r="BQM22">
        <v>0.98397745086919619</v>
      </c>
      <c r="BQN22">
        <v>0.98398046799662486</v>
      </c>
      <c r="BQO22">
        <v>0.98398348691735749</v>
      </c>
      <c r="BQP22">
        <v>0.98398650760334738</v>
      </c>
      <c r="BQQ22">
        <v>0.98398953002655021</v>
      </c>
      <c r="BQR22">
        <v>0.98399255415892484</v>
      </c>
      <c r="BQS22">
        <v>0.98399557997243281</v>
      </c>
      <c r="BQT22">
        <v>0.98399860743903889</v>
      </c>
      <c r="BQU22">
        <v>0.98400163653071027</v>
      </c>
      <c r="BQV22">
        <v>0.98400466721941748</v>
      </c>
      <c r="BQW22">
        <v>0.98400769947713385</v>
      </c>
      <c r="BQX22">
        <v>0.98401073327583544</v>
      </c>
      <c r="BQY22">
        <v>0.98401376858750178</v>
      </c>
      <c r="BQZ22">
        <v>0.98401680538411496</v>
      </c>
      <c r="BRA22">
        <v>0.98401984363766015</v>
      </c>
      <c r="BRB22">
        <v>0.984022883320126</v>
      </c>
      <c r="BRC22">
        <v>0.98402592440350356</v>
      </c>
      <c r="BRD22">
        <v>0.98402896685978725</v>
      </c>
      <c r="BRE22">
        <v>0.98403201066097479</v>
      </c>
      <c r="BRF22">
        <v>0.98403505577906658</v>
      </c>
      <c r="BRG22">
        <v>0.98403810218606635</v>
      </c>
      <c r="BRH22">
        <v>0.98404114985398117</v>
      </c>
      <c r="BRI22">
        <v>0.98404419875482085</v>
      </c>
      <c r="BRJ22">
        <v>0.9840472488605988</v>
      </c>
      <c r="BRK22">
        <v>0.98405030014333128</v>
      </c>
      <c r="BRL22">
        <v>0.9840533525750379</v>
      </c>
      <c r="BRM22">
        <v>0.98405640612774126</v>
      </c>
      <c r="BRN22">
        <v>0.98405946077346773</v>
      </c>
      <c r="BRO22">
        <v>0.98406251648424636</v>
      </c>
      <c r="BRP22">
        <v>0.98406557323210997</v>
      </c>
      <c r="BRQ22">
        <v>0.98406863098909436</v>
      </c>
      <c r="BRR22">
        <v>0.98407168972723846</v>
      </c>
      <c r="BRS22">
        <v>0.98407474941858497</v>
      </c>
      <c r="BRT22">
        <v>0.98407781003517958</v>
      </c>
      <c r="BRU22">
        <v>0.98408087154907165</v>
      </c>
      <c r="BRV22">
        <v>0.98408393393231341</v>
      </c>
      <c r="BRW22">
        <v>0.98408699715696113</v>
      </c>
      <c r="BRX22">
        <v>0.98409006119507381</v>
      </c>
      <c r="BRY22">
        <v>0.98409312601871424</v>
      </c>
      <c r="BRZ22">
        <v>0.98409619159994877</v>
      </c>
      <c r="BSA22">
        <v>0.98409925791084663</v>
      </c>
      <c r="BSB22">
        <v>0.98410232492348115</v>
      </c>
      <c r="BSC22">
        <v>0.9841053926099288</v>
      </c>
      <c r="BSD22">
        <v>0.98410846094226945</v>
      </c>
      <c r="BSE22">
        <v>0.98411152989258677</v>
      </c>
      <c r="BSF22">
        <v>0.98411459943296764</v>
      </c>
      <c r="BSG22">
        <v>0.98411766953550273</v>
      </c>
      <c r="BSH22">
        <v>0.98412074017228601</v>
      </c>
      <c r="BSI22">
        <v>0.98412381131541515</v>
      </c>
      <c r="BSJ22">
        <v>0.98412688293699135</v>
      </c>
      <c r="BSK22">
        <v>0.98412995500911971</v>
      </c>
      <c r="BSL22">
        <v>0.98413302750390819</v>
      </c>
      <c r="BSM22">
        <v>0.9841361003934691</v>
      </c>
      <c r="BSN22">
        <v>0.98413917364991799</v>
      </c>
      <c r="BSO22">
        <v>0.98414224724537414</v>
      </c>
      <c r="BSP22">
        <v>0.98414532115196052</v>
      </c>
      <c r="BSQ22">
        <v>0.98414839534180376</v>
      </c>
      <c r="BSR22">
        <v>0.98415146978703416</v>
      </c>
      <c r="BSS22">
        <v>0.98415454445978567</v>
      </c>
      <c r="BST22">
        <v>0.98415761933219603</v>
      </c>
      <c r="BSU22">
        <v>0.98416069437640652</v>
      </c>
      <c r="BSV22">
        <v>0.98416376956456253</v>
      </c>
      <c r="BSW22">
        <v>0.98416684486881267</v>
      </c>
      <c r="BSX22">
        <v>0.98416992026130978</v>
      </c>
      <c r="BSY22">
        <v>0.98417299571421024</v>
      </c>
      <c r="BSZ22">
        <v>0.9841760711996741</v>
      </c>
      <c r="BTA22">
        <v>0.98417914668986561</v>
      </c>
      <c r="BTB22">
        <v>0.98418222215695239</v>
      </c>
      <c r="BTC22">
        <v>0.98418529757310624</v>
      </c>
      <c r="BTD22">
        <v>0.98418837291050243</v>
      </c>
      <c r="BTE22">
        <v>0.9841914481413202</v>
      </c>
      <c r="BTF22">
        <v>0.98419452323774292</v>
      </c>
      <c r="BTG22">
        <v>0.9841975981719574</v>
      </c>
      <c r="BTH22">
        <v>0.98420067291615476</v>
      </c>
      <c r="BTI22">
        <v>0.9842037474425297</v>
      </c>
      <c r="BTJ22">
        <v>0.98420682172328067</v>
      </c>
      <c r="BTK22">
        <v>0.98420989573061057</v>
      </c>
      <c r="BTL22">
        <v>0.98421296943672565</v>
      </c>
      <c r="BTM22">
        <v>0.98421604281383657</v>
      </c>
      <c r="BTN22">
        <v>0.98421911583415767</v>
      </c>
      <c r="BTO22">
        <v>0.98422218846990717</v>
      </c>
      <c r="BTP22">
        <v>0.98422526069330762</v>
      </c>
      <c r="BTQ22">
        <v>0.98422833247658503</v>
      </c>
      <c r="BTR22">
        <v>0.98423140379196983</v>
      </c>
      <c r="BTS22">
        <v>0.98423447461169633</v>
      </c>
      <c r="BTT22">
        <v>0.98423754490800264</v>
      </c>
      <c r="BTU22">
        <v>0.98424061465313106</v>
      </c>
      <c r="BTV22">
        <v>0.98424368381932814</v>
      </c>
      <c r="BTW22">
        <v>0.98424675237884407</v>
      </c>
      <c r="BTX22">
        <v>0.98424982030393326</v>
      </c>
      <c r="BTY22">
        <v>0.98425288756685414</v>
      </c>
      <c r="BTZ22">
        <v>0.98425595413986922</v>
      </c>
      <c r="BUA22">
        <v>0.98425901999524512</v>
      </c>
      <c r="BUB22">
        <v>0.98426208510525259</v>
      </c>
      <c r="BUC22">
        <v>0.98426514944216625</v>
      </c>
      <c r="BUD22">
        <v>0.98426821297826506</v>
      </c>
    </row>
    <row r="23" spans="1:1902" x14ac:dyDescent="0.3">
      <c r="A23" s="1" t="s">
        <v>1922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  <c r="FE23">
        <v>1</v>
      </c>
      <c r="FF23">
        <v>1</v>
      </c>
      <c r="FG23">
        <v>1</v>
      </c>
      <c r="FH23">
        <v>1</v>
      </c>
      <c r="FI23">
        <v>1</v>
      </c>
      <c r="FJ23">
        <v>1</v>
      </c>
      <c r="FK23">
        <v>1</v>
      </c>
      <c r="FL23">
        <v>1</v>
      </c>
      <c r="FM23">
        <v>1</v>
      </c>
      <c r="FN23">
        <v>1</v>
      </c>
      <c r="FO23">
        <v>1</v>
      </c>
      <c r="FP23">
        <v>1</v>
      </c>
      <c r="FQ23">
        <v>1</v>
      </c>
      <c r="FR23">
        <v>1</v>
      </c>
      <c r="FS23">
        <v>1</v>
      </c>
      <c r="FT23">
        <v>1</v>
      </c>
      <c r="FU23">
        <v>1</v>
      </c>
      <c r="FV23">
        <v>1</v>
      </c>
      <c r="FW23">
        <v>1</v>
      </c>
      <c r="FX23">
        <v>1</v>
      </c>
      <c r="FY23">
        <v>1</v>
      </c>
      <c r="FZ23">
        <v>1</v>
      </c>
      <c r="GA23">
        <v>1</v>
      </c>
      <c r="GB23">
        <v>1</v>
      </c>
      <c r="GC23">
        <v>1</v>
      </c>
      <c r="GD23">
        <v>1</v>
      </c>
      <c r="GE23">
        <v>1</v>
      </c>
      <c r="GF23">
        <v>1</v>
      </c>
      <c r="GG23">
        <v>1</v>
      </c>
      <c r="GH23">
        <v>1</v>
      </c>
      <c r="GI23">
        <v>1</v>
      </c>
      <c r="GJ23">
        <v>1</v>
      </c>
      <c r="GK23">
        <v>1</v>
      </c>
      <c r="GL23">
        <v>1</v>
      </c>
      <c r="GM23">
        <v>1</v>
      </c>
      <c r="GN23">
        <v>1</v>
      </c>
      <c r="GO23">
        <v>1</v>
      </c>
      <c r="GP23">
        <v>1</v>
      </c>
      <c r="GQ23">
        <v>1</v>
      </c>
      <c r="GR23">
        <v>1</v>
      </c>
      <c r="GS23">
        <v>1</v>
      </c>
      <c r="GT23">
        <v>1</v>
      </c>
      <c r="GU23">
        <v>1</v>
      </c>
      <c r="GV23">
        <v>1</v>
      </c>
      <c r="GW23">
        <v>1</v>
      </c>
      <c r="GX23">
        <v>1</v>
      </c>
      <c r="GY23">
        <v>1</v>
      </c>
      <c r="GZ23">
        <v>1</v>
      </c>
      <c r="HA23">
        <v>1</v>
      </c>
      <c r="HB23">
        <v>1</v>
      </c>
      <c r="HC23">
        <v>1</v>
      </c>
      <c r="HD23">
        <v>1</v>
      </c>
      <c r="HE23">
        <v>1</v>
      </c>
      <c r="HF23">
        <v>1</v>
      </c>
      <c r="HG23">
        <v>1</v>
      </c>
      <c r="HH23">
        <v>1</v>
      </c>
      <c r="HI23">
        <v>1</v>
      </c>
      <c r="HJ23">
        <v>1</v>
      </c>
      <c r="HK23">
        <v>1</v>
      </c>
      <c r="HL23">
        <v>1</v>
      </c>
      <c r="HM23">
        <v>1</v>
      </c>
      <c r="HN23">
        <v>1</v>
      </c>
      <c r="HO23">
        <v>1</v>
      </c>
      <c r="HP23">
        <v>1</v>
      </c>
      <c r="HQ23">
        <v>1</v>
      </c>
      <c r="HR23">
        <v>1</v>
      </c>
      <c r="HS23">
        <v>1</v>
      </c>
      <c r="HT23">
        <v>1</v>
      </c>
      <c r="HU23">
        <v>1</v>
      </c>
      <c r="HV23">
        <v>1</v>
      </c>
      <c r="HW23">
        <v>1</v>
      </c>
      <c r="HX23">
        <v>1</v>
      </c>
      <c r="HY23">
        <v>1</v>
      </c>
      <c r="HZ23">
        <v>1</v>
      </c>
      <c r="IA23">
        <v>1</v>
      </c>
      <c r="IB23">
        <v>1</v>
      </c>
      <c r="IC23">
        <v>1</v>
      </c>
      <c r="ID23">
        <v>1</v>
      </c>
      <c r="IE23">
        <v>1</v>
      </c>
      <c r="IF23">
        <v>1</v>
      </c>
      <c r="IG23">
        <v>1</v>
      </c>
      <c r="IH23">
        <v>1</v>
      </c>
      <c r="II23">
        <v>1</v>
      </c>
      <c r="IJ23">
        <v>1</v>
      </c>
      <c r="IK23">
        <v>1</v>
      </c>
      <c r="IL23">
        <v>1</v>
      </c>
      <c r="IM23">
        <v>1</v>
      </c>
      <c r="IN23">
        <v>1</v>
      </c>
      <c r="IO23">
        <v>1</v>
      </c>
      <c r="IP23">
        <v>1</v>
      </c>
      <c r="IQ23">
        <v>1</v>
      </c>
      <c r="IR23">
        <v>1</v>
      </c>
      <c r="IS23">
        <v>1</v>
      </c>
      <c r="IT23">
        <v>1</v>
      </c>
      <c r="IU23">
        <v>1</v>
      </c>
      <c r="IV23">
        <v>1</v>
      </c>
      <c r="IW23">
        <v>1</v>
      </c>
      <c r="IX23">
        <v>1</v>
      </c>
      <c r="IY23">
        <v>1</v>
      </c>
      <c r="IZ23">
        <v>1</v>
      </c>
      <c r="JA23">
        <v>1</v>
      </c>
      <c r="JB23">
        <v>1</v>
      </c>
      <c r="JC23">
        <v>1</v>
      </c>
      <c r="JD23">
        <v>1</v>
      </c>
      <c r="JE23">
        <v>1</v>
      </c>
      <c r="JF23">
        <v>1</v>
      </c>
      <c r="JG23">
        <v>1</v>
      </c>
      <c r="JH23">
        <v>1</v>
      </c>
      <c r="JI23">
        <v>1</v>
      </c>
      <c r="JJ23">
        <v>1</v>
      </c>
      <c r="JK23">
        <v>1</v>
      </c>
      <c r="JL23">
        <v>1</v>
      </c>
      <c r="JM23">
        <v>1</v>
      </c>
      <c r="JN23">
        <v>1</v>
      </c>
      <c r="JO23">
        <v>1</v>
      </c>
      <c r="JP23">
        <v>1</v>
      </c>
      <c r="JQ23">
        <v>1</v>
      </c>
      <c r="JR23">
        <v>1</v>
      </c>
      <c r="JS23">
        <v>1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1</v>
      </c>
      <c r="KF23">
        <v>1</v>
      </c>
      <c r="KG23">
        <v>1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1</v>
      </c>
      <c r="KN23">
        <v>1</v>
      </c>
      <c r="KO23">
        <v>1</v>
      </c>
      <c r="KP23">
        <v>1</v>
      </c>
      <c r="KQ23">
        <v>1</v>
      </c>
      <c r="KR23">
        <v>1</v>
      </c>
      <c r="KS23">
        <v>1</v>
      </c>
      <c r="KT23">
        <v>1</v>
      </c>
      <c r="KU23">
        <v>1</v>
      </c>
      <c r="KV23">
        <v>1</v>
      </c>
      <c r="KW23">
        <v>1</v>
      </c>
      <c r="KX23">
        <v>1</v>
      </c>
      <c r="KY23">
        <v>1</v>
      </c>
      <c r="KZ23">
        <v>1</v>
      </c>
      <c r="LA23">
        <v>1</v>
      </c>
      <c r="LB23">
        <v>1</v>
      </c>
      <c r="LC23">
        <v>1</v>
      </c>
      <c r="LD23">
        <v>1</v>
      </c>
      <c r="LE23">
        <v>1</v>
      </c>
      <c r="LF23">
        <v>1</v>
      </c>
      <c r="LG23">
        <v>1</v>
      </c>
      <c r="LH23">
        <v>1</v>
      </c>
      <c r="LI23">
        <v>1</v>
      </c>
      <c r="LJ23">
        <v>1</v>
      </c>
      <c r="LK23">
        <v>1</v>
      </c>
      <c r="LL23">
        <v>1</v>
      </c>
      <c r="LM23">
        <v>1</v>
      </c>
      <c r="LN23">
        <v>1</v>
      </c>
      <c r="LO23">
        <v>1</v>
      </c>
      <c r="LP23">
        <v>1</v>
      </c>
      <c r="LQ23">
        <v>1</v>
      </c>
      <c r="LR23">
        <v>1</v>
      </c>
      <c r="LS23">
        <v>1</v>
      </c>
      <c r="LT23">
        <v>1</v>
      </c>
      <c r="LU23">
        <v>1</v>
      </c>
      <c r="LV23">
        <v>1</v>
      </c>
      <c r="LW23">
        <v>1</v>
      </c>
      <c r="LX23">
        <v>1</v>
      </c>
      <c r="LY23">
        <v>1</v>
      </c>
      <c r="LZ23">
        <v>1</v>
      </c>
      <c r="MA23">
        <v>1</v>
      </c>
      <c r="MB23">
        <v>1</v>
      </c>
      <c r="MC23">
        <v>1</v>
      </c>
      <c r="MD23">
        <v>1</v>
      </c>
      <c r="ME23">
        <v>1</v>
      </c>
      <c r="MF23">
        <v>1</v>
      </c>
      <c r="MG23">
        <v>1</v>
      </c>
      <c r="MH23">
        <v>1</v>
      </c>
      <c r="MI23">
        <v>1</v>
      </c>
      <c r="MJ23">
        <v>1</v>
      </c>
      <c r="MK23">
        <v>1</v>
      </c>
      <c r="ML23">
        <v>1</v>
      </c>
      <c r="MM23">
        <v>1</v>
      </c>
      <c r="MN23">
        <v>1</v>
      </c>
      <c r="MO23">
        <v>1</v>
      </c>
      <c r="MP23">
        <v>1</v>
      </c>
      <c r="MQ23">
        <v>1</v>
      </c>
      <c r="MR23">
        <v>1</v>
      </c>
      <c r="MS23">
        <v>1</v>
      </c>
      <c r="MT23">
        <v>1</v>
      </c>
      <c r="MU23">
        <v>1</v>
      </c>
      <c r="MV23">
        <v>1</v>
      </c>
      <c r="MW23">
        <v>1</v>
      </c>
      <c r="MX23">
        <v>1</v>
      </c>
      <c r="MY23">
        <v>1</v>
      </c>
      <c r="MZ23">
        <v>1</v>
      </c>
      <c r="NA23">
        <v>1</v>
      </c>
      <c r="NB23">
        <v>1</v>
      </c>
      <c r="NC23">
        <v>1</v>
      </c>
      <c r="ND23">
        <v>1</v>
      </c>
      <c r="NE23">
        <v>1</v>
      </c>
      <c r="NF23">
        <v>1</v>
      </c>
      <c r="NG23">
        <v>1</v>
      </c>
      <c r="NH23">
        <v>1</v>
      </c>
      <c r="NI23">
        <v>1</v>
      </c>
      <c r="NJ23">
        <v>1</v>
      </c>
      <c r="NK23">
        <v>1</v>
      </c>
      <c r="NL23">
        <v>1</v>
      </c>
      <c r="NM23">
        <v>1</v>
      </c>
      <c r="NN23">
        <v>1</v>
      </c>
      <c r="NO23">
        <v>1</v>
      </c>
      <c r="NP23">
        <v>1</v>
      </c>
      <c r="NQ23">
        <v>1</v>
      </c>
      <c r="NR23">
        <v>1</v>
      </c>
      <c r="NS23">
        <v>1</v>
      </c>
      <c r="NT23">
        <v>1</v>
      </c>
      <c r="NU23">
        <v>1</v>
      </c>
      <c r="NV23">
        <v>1</v>
      </c>
      <c r="NW23">
        <v>1</v>
      </c>
      <c r="NX23">
        <v>1</v>
      </c>
      <c r="NY23">
        <v>1</v>
      </c>
      <c r="NZ23">
        <v>1</v>
      </c>
      <c r="OA23">
        <v>1</v>
      </c>
      <c r="OB23">
        <v>1</v>
      </c>
      <c r="OC23">
        <v>1</v>
      </c>
      <c r="OD23">
        <v>1</v>
      </c>
      <c r="OE23">
        <v>1</v>
      </c>
      <c r="OF23">
        <v>1</v>
      </c>
      <c r="OG23">
        <v>1</v>
      </c>
      <c r="OH23">
        <v>1</v>
      </c>
      <c r="OI23">
        <v>1</v>
      </c>
      <c r="OJ23">
        <v>1</v>
      </c>
      <c r="OK23">
        <v>1</v>
      </c>
      <c r="OL23">
        <v>1</v>
      </c>
      <c r="OM23">
        <v>1</v>
      </c>
      <c r="ON23">
        <v>1</v>
      </c>
      <c r="OO23">
        <v>1</v>
      </c>
      <c r="OP23">
        <v>1</v>
      </c>
      <c r="OQ23">
        <v>1</v>
      </c>
      <c r="OR23">
        <v>1</v>
      </c>
      <c r="OS23">
        <v>1</v>
      </c>
      <c r="OT23">
        <v>1</v>
      </c>
      <c r="OU23">
        <v>1</v>
      </c>
      <c r="OV23">
        <v>1</v>
      </c>
      <c r="OW23">
        <v>1</v>
      </c>
      <c r="OX23">
        <v>1</v>
      </c>
      <c r="OY23">
        <v>1</v>
      </c>
      <c r="OZ23">
        <v>1</v>
      </c>
      <c r="PA23">
        <v>1</v>
      </c>
      <c r="PB23">
        <v>1</v>
      </c>
      <c r="PC23">
        <v>1</v>
      </c>
      <c r="PD23">
        <v>1</v>
      </c>
      <c r="PE23">
        <v>1</v>
      </c>
      <c r="PF23">
        <v>1</v>
      </c>
      <c r="PG23">
        <v>1</v>
      </c>
      <c r="PH23">
        <v>1</v>
      </c>
      <c r="PI23">
        <v>1</v>
      </c>
      <c r="PJ23">
        <v>1</v>
      </c>
      <c r="PK23">
        <v>1</v>
      </c>
      <c r="PL23">
        <v>1</v>
      </c>
      <c r="PM23">
        <v>1</v>
      </c>
      <c r="PN23">
        <v>1</v>
      </c>
      <c r="PO23">
        <v>1</v>
      </c>
      <c r="PP23">
        <v>1</v>
      </c>
      <c r="PQ23">
        <v>1</v>
      </c>
      <c r="PR23">
        <v>1</v>
      </c>
      <c r="PS23">
        <v>1</v>
      </c>
      <c r="PT23">
        <v>1</v>
      </c>
      <c r="PU23">
        <v>1</v>
      </c>
      <c r="PV23">
        <v>1</v>
      </c>
      <c r="PW23">
        <v>1</v>
      </c>
      <c r="PX23">
        <v>1</v>
      </c>
      <c r="PY23">
        <v>1</v>
      </c>
      <c r="PZ23">
        <v>1</v>
      </c>
      <c r="QA23">
        <v>1</v>
      </c>
      <c r="QB23">
        <v>1</v>
      </c>
      <c r="QC23">
        <v>1</v>
      </c>
      <c r="QD23">
        <v>1</v>
      </c>
      <c r="QE23">
        <v>1</v>
      </c>
      <c r="QF23">
        <v>1</v>
      </c>
      <c r="QG23">
        <v>1</v>
      </c>
      <c r="QH23">
        <v>1</v>
      </c>
      <c r="QI23">
        <v>1</v>
      </c>
      <c r="QJ23">
        <v>1</v>
      </c>
      <c r="QK23">
        <v>1</v>
      </c>
      <c r="QL23">
        <v>1</v>
      </c>
      <c r="QM23">
        <v>1</v>
      </c>
      <c r="QN23">
        <v>1</v>
      </c>
      <c r="QO23">
        <v>1</v>
      </c>
      <c r="QP23">
        <v>1</v>
      </c>
      <c r="QQ23">
        <v>1</v>
      </c>
      <c r="QR23">
        <v>1</v>
      </c>
      <c r="QS23">
        <v>1</v>
      </c>
      <c r="QT23">
        <v>1</v>
      </c>
      <c r="QU23">
        <v>1</v>
      </c>
      <c r="QV23">
        <v>1</v>
      </c>
      <c r="QW23">
        <v>1</v>
      </c>
      <c r="QX23">
        <v>1</v>
      </c>
      <c r="QY23">
        <v>1</v>
      </c>
      <c r="QZ23">
        <v>1</v>
      </c>
      <c r="RA23">
        <v>1</v>
      </c>
      <c r="RB23">
        <v>1</v>
      </c>
      <c r="RC23">
        <v>1</v>
      </c>
      <c r="RD23">
        <v>1</v>
      </c>
      <c r="RE23">
        <v>1</v>
      </c>
      <c r="RF23">
        <v>1</v>
      </c>
      <c r="RG23">
        <v>1</v>
      </c>
      <c r="RH23">
        <v>1</v>
      </c>
      <c r="RI23">
        <v>1</v>
      </c>
      <c r="RJ23">
        <v>1</v>
      </c>
      <c r="RK23">
        <v>1</v>
      </c>
      <c r="RL23">
        <v>1</v>
      </c>
      <c r="RM23">
        <v>1</v>
      </c>
      <c r="RN23">
        <v>1</v>
      </c>
      <c r="RO23">
        <v>1</v>
      </c>
      <c r="RP23">
        <v>1</v>
      </c>
      <c r="RQ23">
        <v>1</v>
      </c>
      <c r="RR23">
        <v>1</v>
      </c>
      <c r="RS23">
        <v>1</v>
      </c>
      <c r="RT23">
        <v>1</v>
      </c>
      <c r="RU23">
        <v>1</v>
      </c>
      <c r="RV23">
        <v>1</v>
      </c>
      <c r="RW23">
        <v>1</v>
      </c>
      <c r="RX23">
        <v>1</v>
      </c>
      <c r="RY23">
        <v>1</v>
      </c>
      <c r="RZ23">
        <v>1</v>
      </c>
      <c r="SA23">
        <v>1</v>
      </c>
      <c r="SB23">
        <v>1</v>
      </c>
      <c r="SC23">
        <v>1</v>
      </c>
      <c r="SD23">
        <v>1</v>
      </c>
      <c r="SE23">
        <v>1</v>
      </c>
      <c r="SF23">
        <v>1</v>
      </c>
      <c r="SG23">
        <v>1</v>
      </c>
      <c r="SH23">
        <v>1</v>
      </c>
      <c r="SI23">
        <v>1</v>
      </c>
      <c r="SJ23">
        <v>1</v>
      </c>
      <c r="SK23">
        <v>1</v>
      </c>
      <c r="SL23">
        <v>1</v>
      </c>
      <c r="SM23">
        <v>1</v>
      </c>
      <c r="SN23">
        <v>1</v>
      </c>
      <c r="SO23">
        <v>1</v>
      </c>
      <c r="SP23">
        <v>1</v>
      </c>
      <c r="SQ23">
        <v>1</v>
      </c>
      <c r="SR23">
        <v>1</v>
      </c>
      <c r="SS23">
        <v>1</v>
      </c>
      <c r="ST23">
        <v>1</v>
      </c>
      <c r="SU23">
        <v>1</v>
      </c>
      <c r="SV23">
        <v>1</v>
      </c>
      <c r="SW23">
        <v>1</v>
      </c>
      <c r="SX23">
        <v>1</v>
      </c>
      <c r="SY23">
        <v>1</v>
      </c>
      <c r="SZ23">
        <v>1</v>
      </c>
      <c r="TA23">
        <v>1</v>
      </c>
      <c r="TB23">
        <v>1</v>
      </c>
      <c r="TC23">
        <v>1</v>
      </c>
      <c r="TD23">
        <v>1</v>
      </c>
      <c r="TE23">
        <v>1</v>
      </c>
      <c r="TF23">
        <v>1</v>
      </c>
      <c r="TG23">
        <v>1</v>
      </c>
      <c r="TH23">
        <v>1</v>
      </c>
      <c r="TI23">
        <v>1</v>
      </c>
      <c r="TJ23">
        <v>1</v>
      </c>
      <c r="TK23">
        <v>1</v>
      </c>
      <c r="TL23">
        <v>1</v>
      </c>
      <c r="TM23">
        <v>1</v>
      </c>
      <c r="TN23">
        <v>1</v>
      </c>
      <c r="TO23">
        <v>1</v>
      </c>
      <c r="TP23">
        <v>1</v>
      </c>
      <c r="TQ23">
        <v>1</v>
      </c>
      <c r="TR23">
        <v>1</v>
      </c>
      <c r="TS23">
        <v>1</v>
      </c>
      <c r="TT23">
        <v>1</v>
      </c>
      <c r="TU23">
        <v>1</v>
      </c>
      <c r="TV23">
        <v>1</v>
      </c>
      <c r="TW23">
        <v>1</v>
      </c>
      <c r="TX23">
        <v>1</v>
      </c>
      <c r="TY23">
        <v>1</v>
      </c>
      <c r="TZ23">
        <v>1</v>
      </c>
      <c r="UA23">
        <v>1</v>
      </c>
      <c r="UB23">
        <v>1</v>
      </c>
      <c r="UC23">
        <v>1</v>
      </c>
      <c r="UD23">
        <v>1</v>
      </c>
      <c r="UE23">
        <v>1</v>
      </c>
      <c r="UF23">
        <v>1</v>
      </c>
      <c r="UG23">
        <v>1</v>
      </c>
      <c r="UH23">
        <v>1</v>
      </c>
      <c r="UI23">
        <v>1</v>
      </c>
      <c r="UJ23">
        <v>1</v>
      </c>
      <c r="UK23">
        <v>1</v>
      </c>
      <c r="UL23">
        <v>1</v>
      </c>
      <c r="UM23">
        <v>1</v>
      </c>
      <c r="UN23">
        <v>1</v>
      </c>
      <c r="UO23">
        <v>1</v>
      </c>
      <c r="UP23">
        <v>1</v>
      </c>
      <c r="UQ23">
        <v>1</v>
      </c>
      <c r="UR23">
        <v>1</v>
      </c>
      <c r="US23">
        <v>1</v>
      </c>
      <c r="UT23">
        <v>1</v>
      </c>
      <c r="UU23">
        <v>1</v>
      </c>
      <c r="UV23">
        <v>1</v>
      </c>
      <c r="UW23">
        <v>1</v>
      </c>
      <c r="UX23">
        <v>1</v>
      </c>
      <c r="UY23">
        <v>1</v>
      </c>
      <c r="UZ23">
        <v>1</v>
      </c>
      <c r="VA23">
        <v>1</v>
      </c>
      <c r="VB23">
        <v>1</v>
      </c>
      <c r="VC23">
        <v>1</v>
      </c>
      <c r="VD23">
        <v>1</v>
      </c>
      <c r="VE23">
        <v>1</v>
      </c>
      <c r="VF23">
        <v>1</v>
      </c>
      <c r="VG23">
        <v>1</v>
      </c>
      <c r="VH23">
        <v>1</v>
      </c>
      <c r="VI23">
        <v>1</v>
      </c>
      <c r="VJ23">
        <v>1</v>
      </c>
      <c r="VK23">
        <v>1</v>
      </c>
      <c r="VL23">
        <v>1</v>
      </c>
      <c r="VM23">
        <v>1</v>
      </c>
      <c r="VN23">
        <v>1</v>
      </c>
      <c r="VO23">
        <v>1</v>
      </c>
      <c r="VP23">
        <v>1</v>
      </c>
      <c r="VQ23">
        <v>1</v>
      </c>
      <c r="VR23">
        <v>1</v>
      </c>
      <c r="VS23">
        <v>1</v>
      </c>
      <c r="VT23">
        <v>1</v>
      </c>
      <c r="VU23">
        <v>1</v>
      </c>
      <c r="VV23">
        <v>1</v>
      </c>
      <c r="VW23">
        <v>1</v>
      </c>
      <c r="VX23">
        <v>1</v>
      </c>
      <c r="VY23">
        <v>1</v>
      </c>
      <c r="VZ23">
        <v>1</v>
      </c>
      <c r="WA23">
        <v>1</v>
      </c>
      <c r="WB23">
        <v>1</v>
      </c>
      <c r="WC23">
        <v>1</v>
      </c>
      <c r="WD23">
        <v>1</v>
      </c>
      <c r="WE23">
        <v>1</v>
      </c>
      <c r="WF23">
        <v>1</v>
      </c>
      <c r="WG23">
        <v>1</v>
      </c>
      <c r="WH23">
        <v>1</v>
      </c>
      <c r="WI23">
        <v>1</v>
      </c>
      <c r="WJ23">
        <v>1</v>
      </c>
      <c r="WK23">
        <v>1</v>
      </c>
      <c r="WL23">
        <v>1</v>
      </c>
      <c r="WM23">
        <v>1</v>
      </c>
      <c r="WN23">
        <v>1</v>
      </c>
      <c r="WO23">
        <v>1</v>
      </c>
      <c r="WP23">
        <v>1</v>
      </c>
      <c r="WQ23">
        <v>1</v>
      </c>
      <c r="WR23">
        <v>1</v>
      </c>
      <c r="WS23">
        <v>1</v>
      </c>
      <c r="WT23">
        <v>1</v>
      </c>
      <c r="WU23">
        <v>1</v>
      </c>
      <c r="WV23">
        <v>1</v>
      </c>
      <c r="WW23">
        <v>1</v>
      </c>
      <c r="WX23">
        <v>1</v>
      </c>
      <c r="WY23">
        <v>1</v>
      </c>
      <c r="WZ23">
        <v>1</v>
      </c>
      <c r="XA23">
        <v>1</v>
      </c>
      <c r="XB23">
        <v>1</v>
      </c>
      <c r="XC23">
        <v>1</v>
      </c>
      <c r="XD23">
        <v>1</v>
      </c>
      <c r="XE23">
        <v>1</v>
      </c>
      <c r="XF23">
        <v>1</v>
      </c>
      <c r="XG23">
        <v>1</v>
      </c>
      <c r="XH23">
        <v>1</v>
      </c>
      <c r="XI23">
        <v>1</v>
      </c>
      <c r="XJ23">
        <v>1</v>
      </c>
      <c r="XK23">
        <v>1</v>
      </c>
      <c r="XL23">
        <v>1</v>
      </c>
      <c r="XM23">
        <v>1</v>
      </c>
      <c r="XN23">
        <v>1</v>
      </c>
      <c r="XO23">
        <v>1</v>
      </c>
      <c r="XP23">
        <v>1</v>
      </c>
      <c r="XQ23">
        <v>1</v>
      </c>
      <c r="XR23">
        <v>1</v>
      </c>
      <c r="XS23">
        <v>1</v>
      </c>
      <c r="XT23">
        <v>1</v>
      </c>
      <c r="XU23">
        <v>1</v>
      </c>
      <c r="XV23">
        <v>1</v>
      </c>
      <c r="XW23">
        <v>1</v>
      </c>
      <c r="XX23">
        <v>1</v>
      </c>
      <c r="XY23">
        <v>1</v>
      </c>
      <c r="XZ23">
        <v>1</v>
      </c>
      <c r="YA23">
        <v>1</v>
      </c>
      <c r="YB23">
        <v>1</v>
      </c>
      <c r="YC23">
        <v>1</v>
      </c>
      <c r="YD23">
        <v>1</v>
      </c>
      <c r="YE23">
        <v>1</v>
      </c>
      <c r="YF23">
        <v>1</v>
      </c>
      <c r="YG23">
        <v>1</v>
      </c>
      <c r="YH23">
        <v>1</v>
      </c>
      <c r="YI23">
        <v>1</v>
      </c>
      <c r="YJ23">
        <v>1</v>
      </c>
      <c r="YK23">
        <v>1</v>
      </c>
      <c r="YL23">
        <v>1</v>
      </c>
      <c r="YM23">
        <v>1</v>
      </c>
      <c r="YN23">
        <v>1</v>
      </c>
      <c r="YO23">
        <v>1</v>
      </c>
      <c r="YP23">
        <v>1</v>
      </c>
      <c r="YQ23">
        <v>1</v>
      </c>
      <c r="YR23">
        <v>1</v>
      </c>
      <c r="YS23">
        <v>1</v>
      </c>
      <c r="YT23">
        <v>1</v>
      </c>
      <c r="YU23">
        <v>1</v>
      </c>
      <c r="YV23">
        <v>1</v>
      </c>
      <c r="YW23">
        <v>1</v>
      </c>
      <c r="YX23">
        <v>1</v>
      </c>
      <c r="YY23">
        <v>1</v>
      </c>
      <c r="YZ23">
        <v>1</v>
      </c>
      <c r="ZA23">
        <v>1</v>
      </c>
      <c r="ZB23">
        <v>1</v>
      </c>
      <c r="ZC23">
        <v>1</v>
      </c>
      <c r="ZD23">
        <v>1</v>
      </c>
      <c r="ZE23">
        <v>1</v>
      </c>
      <c r="ZF23">
        <v>1</v>
      </c>
      <c r="ZG23">
        <v>1</v>
      </c>
      <c r="ZH23">
        <v>1</v>
      </c>
      <c r="ZI23">
        <v>1</v>
      </c>
      <c r="ZJ23">
        <v>1</v>
      </c>
      <c r="ZK23">
        <v>1</v>
      </c>
      <c r="ZL23">
        <v>1</v>
      </c>
      <c r="ZM23">
        <v>1</v>
      </c>
      <c r="ZN23">
        <v>1</v>
      </c>
      <c r="ZO23">
        <v>1</v>
      </c>
      <c r="ZP23">
        <v>1</v>
      </c>
      <c r="ZQ23">
        <v>1</v>
      </c>
      <c r="ZR23">
        <v>1</v>
      </c>
      <c r="ZS23">
        <v>1</v>
      </c>
      <c r="ZT23">
        <v>1</v>
      </c>
      <c r="ZU23">
        <v>1</v>
      </c>
      <c r="ZV23">
        <v>1</v>
      </c>
      <c r="ZW23">
        <v>1</v>
      </c>
      <c r="ZX23">
        <v>1</v>
      </c>
      <c r="ZY23">
        <v>1</v>
      </c>
      <c r="ZZ23">
        <v>1</v>
      </c>
      <c r="AAA23">
        <v>1</v>
      </c>
      <c r="AAB23">
        <v>1</v>
      </c>
      <c r="AAC23">
        <v>1</v>
      </c>
      <c r="AAD23">
        <v>1</v>
      </c>
      <c r="AAE23">
        <v>1</v>
      </c>
      <c r="AAF23">
        <v>1</v>
      </c>
      <c r="AAG23">
        <v>1</v>
      </c>
      <c r="AAH23">
        <v>1</v>
      </c>
      <c r="AAI23">
        <v>1</v>
      </c>
      <c r="AAJ23">
        <v>1</v>
      </c>
      <c r="AAK23">
        <v>1</v>
      </c>
      <c r="AAL23">
        <v>1</v>
      </c>
      <c r="AAM23">
        <v>1</v>
      </c>
      <c r="AAN23">
        <v>1</v>
      </c>
      <c r="AAO23">
        <v>1</v>
      </c>
      <c r="AAP23">
        <v>1</v>
      </c>
      <c r="AAQ23">
        <v>1</v>
      </c>
      <c r="AAR23">
        <v>1</v>
      </c>
      <c r="AAS23">
        <v>1</v>
      </c>
      <c r="AAT23">
        <v>1</v>
      </c>
      <c r="AAU23">
        <v>1</v>
      </c>
      <c r="AAV23">
        <v>1</v>
      </c>
      <c r="AAW23">
        <v>1</v>
      </c>
      <c r="AAX23">
        <v>1</v>
      </c>
      <c r="AAY23">
        <v>1</v>
      </c>
      <c r="AAZ23">
        <v>1</v>
      </c>
      <c r="ABA23">
        <v>1</v>
      </c>
      <c r="ABB23">
        <v>1</v>
      </c>
      <c r="ABC23">
        <v>1</v>
      </c>
      <c r="ABD23">
        <v>1</v>
      </c>
      <c r="ABE23">
        <v>1</v>
      </c>
      <c r="ABF23">
        <v>1</v>
      </c>
      <c r="ABG23">
        <v>1</v>
      </c>
      <c r="ABH23">
        <v>1</v>
      </c>
      <c r="ABI23">
        <v>1</v>
      </c>
      <c r="ABJ23">
        <v>1</v>
      </c>
      <c r="ABK23">
        <v>1</v>
      </c>
      <c r="ABL23">
        <v>1</v>
      </c>
      <c r="ABM23">
        <v>1</v>
      </c>
      <c r="ABN23">
        <v>1</v>
      </c>
      <c r="ABO23">
        <v>1</v>
      </c>
      <c r="ABP23">
        <v>1</v>
      </c>
      <c r="ABQ23">
        <v>1</v>
      </c>
      <c r="ABR23">
        <v>1</v>
      </c>
      <c r="ABS23">
        <v>1</v>
      </c>
      <c r="ABT23">
        <v>1</v>
      </c>
      <c r="ABU23">
        <v>1</v>
      </c>
      <c r="ABV23">
        <v>1</v>
      </c>
      <c r="ABW23">
        <v>1</v>
      </c>
      <c r="ABX23">
        <v>1</v>
      </c>
      <c r="ABY23">
        <v>1</v>
      </c>
      <c r="ABZ23">
        <v>1</v>
      </c>
      <c r="ACA23">
        <v>1</v>
      </c>
      <c r="ACB23">
        <v>1</v>
      </c>
      <c r="ACC23">
        <v>1</v>
      </c>
      <c r="ACD23">
        <v>1</v>
      </c>
      <c r="ACE23">
        <v>1</v>
      </c>
      <c r="ACF23">
        <v>1</v>
      </c>
      <c r="ACG23">
        <v>1</v>
      </c>
      <c r="ACH23">
        <v>1</v>
      </c>
      <c r="ACI23">
        <v>1</v>
      </c>
      <c r="ACJ23">
        <v>1</v>
      </c>
      <c r="ACK23">
        <v>1</v>
      </c>
      <c r="ACL23">
        <v>1</v>
      </c>
      <c r="ACM23">
        <v>1</v>
      </c>
      <c r="ACN23">
        <v>1</v>
      </c>
      <c r="ACO23">
        <v>1</v>
      </c>
      <c r="ACP23">
        <v>1</v>
      </c>
      <c r="ACQ23">
        <v>1</v>
      </c>
      <c r="ACR23">
        <v>1</v>
      </c>
      <c r="ACS23">
        <v>1</v>
      </c>
      <c r="ACT23">
        <v>1</v>
      </c>
      <c r="ACU23">
        <v>1</v>
      </c>
      <c r="ACV23">
        <v>1</v>
      </c>
      <c r="ACW23">
        <v>1</v>
      </c>
      <c r="ACX23">
        <v>1</v>
      </c>
      <c r="ACY23">
        <v>1</v>
      </c>
      <c r="ACZ23">
        <v>1</v>
      </c>
      <c r="ADA23">
        <v>1</v>
      </c>
      <c r="ADB23">
        <v>1</v>
      </c>
      <c r="ADC23">
        <v>1</v>
      </c>
      <c r="ADD23">
        <v>1</v>
      </c>
      <c r="ADE23">
        <v>1</v>
      </c>
      <c r="ADF23">
        <v>1</v>
      </c>
      <c r="ADG23">
        <v>1</v>
      </c>
      <c r="ADH23">
        <v>1</v>
      </c>
      <c r="ADI23">
        <v>1</v>
      </c>
      <c r="ADJ23">
        <v>1</v>
      </c>
      <c r="ADK23">
        <v>1</v>
      </c>
      <c r="ADL23">
        <v>1</v>
      </c>
      <c r="ADM23">
        <v>1</v>
      </c>
      <c r="ADN23">
        <v>1</v>
      </c>
      <c r="ADO23">
        <v>1</v>
      </c>
      <c r="ADP23">
        <v>1</v>
      </c>
      <c r="ADQ23">
        <v>1</v>
      </c>
      <c r="ADR23">
        <v>1</v>
      </c>
      <c r="ADS23">
        <v>1</v>
      </c>
      <c r="ADT23">
        <v>1</v>
      </c>
      <c r="ADU23">
        <v>1</v>
      </c>
      <c r="ADV23">
        <v>1</v>
      </c>
      <c r="ADW23">
        <v>1</v>
      </c>
      <c r="ADX23">
        <v>1</v>
      </c>
      <c r="ADY23">
        <v>1</v>
      </c>
      <c r="ADZ23">
        <v>1</v>
      </c>
      <c r="AEA23">
        <v>1</v>
      </c>
      <c r="AEB23">
        <v>1</v>
      </c>
      <c r="AEC23">
        <v>1</v>
      </c>
      <c r="AED23">
        <v>1</v>
      </c>
      <c r="AEE23">
        <v>1</v>
      </c>
      <c r="AEF23">
        <v>1</v>
      </c>
      <c r="AEG23">
        <v>1</v>
      </c>
      <c r="AEH23">
        <v>1</v>
      </c>
      <c r="AEI23">
        <v>1</v>
      </c>
      <c r="AEJ23">
        <v>1</v>
      </c>
      <c r="AEK23">
        <v>1</v>
      </c>
      <c r="AEL23">
        <v>1</v>
      </c>
      <c r="AEM23">
        <v>1</v>
      </c>
      <c r="AEN23">
        <v>1</v>
      </c>
      <c r="AEO23">
        <v>1</v>
      </c>
      <c r="AEP23">
        <v>1</v>
      </c>
      <c r="AEQ23">
        <v>1</v>
      </c>
      <c r="AER23">
        <v>1</v>
      </c>
      <c r="AES23">
        <v>1</v>
      </c>
      <c r="AET23">
        <v>1</v>
      </c>
      <c r="AEU23">
        <v>1</v>
      </c>
      <c r="AEV23">
        <v>1</v>
      </c>
      <c r="AEW23">
        <v>1</v>
      </c>
      <c r="AEX23">
        <v>1</v>
      </c>
      <c r="AEY23">
        <v>1</v>
      </c>
      <c r="AEZ23">
        <v>1</v>
      </c>
      <c r="AFA23">
        <v>1</v>
      </c>
      <c r="AFB23">
        <v>1</v>
      </c>
      <c r="AFC23">
        <v>1</v>
      </c>
      <c r="AFD23">
        <v>1</v>
      </c>
      <c r="AFE23">
        <v>1</v>
      </c>
      <c r="AFF23">
        <v>1</v>
      </c>
      <c r="AFG23">
        <v>1</v>
      </c>
      <c r="AFH23">
        <v>1</v>
      </c>
      <c r="AFI23">
        <v>1</v>
      </c>
      <c r="AFJ23">
        <v>1</v>
      </c>
      <c r="AFK23">
        <v>1</v>
      </c>
      <c r="AFL23">
        <v>1</v>
      </c>
      <c r="AFM23">
        <v>1</v>
      </c>
      <c r="AFN23">
        <v>1</v>
      </c>
      <c r="AFO23">
        <v>1</v>
      </c>
      <c r="AFP23">
        <v>1</v>
      </c>
      <c r="AFQ23">
        <v>1</v>
      </c>
      <c r="AFR23">
        <v>1</v>
      </c>
      <c r="AFS23">
        <v>1</v>
      </c>
      <c r="AFT23">
        <v>1</v>
      </c>
      <c r="AFU23">
        <v>1</v>
      </c>
      <c r="AFV23">
        <v>1</v>
      </c>
      <c r="AFW23">
        <v>1</v>
      </c>
      <c r="AFX23">
        <v>1</v>
      </c>
      <c r="AFY23">
        <v>1</v>
      </c>
      <c r="AFZ23">
        <v>1</v>
      </c>
      <c r="AGA23">
        <v>1</v>
      </c>
      <c r="AGB23">
        <v>1</v>
      </c>
      <c r="AGC23">
        <v>1</v>
      </c>
      <c r="AGD23">
        <v>1</v>
      </c>
      <c r="AGE23">
        <v>1</v>
      </c>
      <c r="AGF23">
        <v>1</v>
      </c>
      <c r="AGG23">
        <v>1</v>
      </c>
      <c r="AGH23">
        <v>1</v>
      </c>
      <c r="AGI23">
        <v>1</v>
      </c>
      <c r="AGJ23">
        <v>1</v>
      </c>
      <c r="AGK23">
        <v>1</v>
      </c>
      <c r="AGL23">
        <v>1</v>
      </c>
      <c r="AGM23">
        <v>1</v>
      </c>
      <c r="AGN23">
        <v>1</v>
      </c>
      <c r="AGO23">
        <v>1</v>
      </c>
      <c r="AGP23">
        <v>1</v>
      </c>
      <c r="AGQ23">
        <v>1</v>
      </c>
      <c r="AGR23">
        <v>1</v>
      </c>
      <c r="AGS23">
        <v>1</v>
      </c>
      <c r="AGT23">
        <v>1</v>
      </c>
      <c r="AGU23">
        <v>1</v>
      </c>
      <c r="AGV23">
        <v>1</v>
      </c>
      <c r="AGW23">
        <v>1</v>
      </c>
      <c r="AGX23">
        <v>1</v>
      </c>
      <c r="AGY23">
        <v>1</v>
      </c>
      <c r="AGZ23">
        <v>1</v>
      </c>
      <c r="AHA23">
        <v>1</v>
      </c>
      <c r="AHB23">
        <v>1</v>
      </c>
      <c r="AHC23">
        <v>1</v>
      </c>
      <c r="AHD23">
        <v>1</v>
      </c>
      <c r="AHE23">
        <v>1</v>
      </c>
      <c r="AHF23">
        <v>1</v>
      </c>
      <c r="AHG23">
        <v>1</v>
      </c>
      <c r="AHH23">
        <v>1</v>
      </c>
      <c r="AHI23">
        <v>1</v>
      </c>
      <c r="AHJ23">
        <v>1</v>
      </c>
      <c r="AHK23">
        <v>1</v>
      </c>
      <c r="AHL23">
        <v>1</v>
      </c>
      <c r="AHM23">
        <v>1</v>
      </c>
      <c r="AHN23">
        <v>1</v>
      </c>
      <c r="AHO23">
        <v>1</v>
      </c>
      <c r="AHP23">
        <v>1</v>
      </c>
      <c r="AHQ23">
        <v>1</v>
      </c>
      <c r="AHR23">
        <v>1</v>
      </c>
      <c r="AHS23">
        <v>1</v>
      </c>
      <c r="AHT23">
        <v>1</v>
      </c>
      <c r="AHU23">
        <v>1</v>
      </c>
      <c r="AHV23">
        <v>1</v>
      </c>
      <c r="AHW23">
        <v>1</v>
      </c>
      <c r="AHX23">
        <v>1</v>
      </c>
      <c r="AHY23">
        <v>1</v>
      </c>
      <c r="AHZ23">
        <v>1</v>
      </c>
      <c r="AIA23">
        <v>1</v>
      </c>
      <c r="AIB23">
        <v>1</v>
      </c>
      <c r="AIC23">
        <v>1</v>
      </c>
      <c r="AID23">
        <v>1</v>
      </c>
      <c r="AIE23">
        <v>1</v>
      </c>
      <c r="AIF23">
        <v>1</v>
      </c>
      <c r="AIG23">
        <v>1</v>
      </c>
      <c r="AIH23">
        <v>1</v>
      </c>
      <c r="AII23">
        <v>1</v>
      </c>
      <c r="AIJ23">
        <v>1</v>
      </c>
      <c r="AIK23">
        <v>1</v>
      </c>
      <c r="AIL23">
        <v>1</v>
      </c>
      <c r="AIM23">
        <v>1</v>
      </c>
      <c r="AIN23">
        <v>1</v>
      </c>
      <c r="AIO23">
        <v>1</v>
      </c>
      <c r="AIP23">
        <v>1</v>
      </c>
      <c r="AIQ23">
        <v>1</v>
      </c>
      <c r="AIR23">
        <v>1</v>
      </c>
      <c r="AIS23">
        <v>1</v>
      </c>
      <c r="AIT23">
        <v>1</v>
      </c>
      <c r="AIU23">
        <v>1</v>
      </c>
      <c r="AIV23">
        <v>1</v>
      </c>
      <c r="AIW23">
        <v>1</v>
      </c>
      <c r="AIX23">
        <v>1</v>
      </c>
      <c r="AIY23">
        <v>1</v>
      </c>
      <c r="AIZ23">
        <v>1</v>
      </c>
      <c r="AJA23">
        <v>1</v>
      </c>
      <c r="AJB23">
        <v>1</v>
      </c>
      <c r="AJC23">
        <v>1</v>
      </c>
      <c r="AJD23">
        <v>1</v>
      </c>
      <c r="AJE23">
        <v>1</v>
      </c>
      <c r="AJF23">
        <v>1</v>
      </c>
      <c r="AJG23">
        <v>1</v>
      </c>
      <c r="AJH23">
        <v>1</v>
      </c>
      <c r="AJI23">
        <v>1</v>
      </c>
      <c r="AJJ23">
        <v>1</v>
      </c>
      <c r="AJK23">
        <v>1</v>
      </c>
      <c r="AJL23">
        <v>1</v>
      </c>
      <c r="AJM23">
        <v>1</v>
      </c>
      <c r="AJN23">
        <v>1</v>
      </c>
      <c r="AJO23">
        <v>1</v>
      </c>
      <c r="AJP23">
        <v>1</v>
      </c>
      <c r="AJQ23">
        <v>1</v>
      </c>
      <c r="AJR23">
        <v>1</v>
      </c>
      <c r="AJS23">
        <v>1</v>
      </c>
      <c r="AJT23">
        <v>1</v>
      </c>
      <c r="AJU23">
        <v>1</v>
      </c>
      <c r="AJV23">
        <v>1</v>
      </c>
      <c r="AJW23">
        <v>1</v>
      </c>
      <c r="AJX23">
        <v>1</v>
      </c>
      <c r="AJY23">
        <v>1</v>
      </c>
      <c r="AJZ23">
        <v>1</v>
      </c>
      <c r="AKA23">
        <v>1</v>
      </c>
      <c r="AKB23">
        <v>1</v>
      </c>
      <c r="AKC23">
        <v>1</v>
      </c>
      <c r="AKD23">
        <v>1</v>
      </c>
      <c r="AKE23">
        <v>1</v>
      </c>
      <c r="AKF23">
        <v>1</v>
      </c>
      <c r="AKG23">
        <v>1</v>
      </c>
      <c r="AKH23">
        <v>1</v>
      </c>
      <c r="AKI23">
        <v>1</v>
      </c>
      <c r="AKJ23">
        <v>1</v>
      </c>
      <c r="AKK23">
        <v>1</v>
      </c>
      <c r="AKL23">
        <v>1</v>
      </c>
      <c r="AKM23">
        <v>1</v>
      </c>
      <c r="AKN23">
        <v>1</v>
      </c>
      <c r="AKO23">
        <v>1</v>
      </c>
      <c r="AKP23">
        <v>1</v>
      </c>
      <c r="AKQ23">
        <v>1</v>
      </c>
      <c r="AKR23">
        <v>1</v>
      </c>
      <c r="AKS23">
        <v>1</v>
      </c>
      <c r="AKT23">
        <v>1</v>
      </c>
      <c r="AKU23">
        <v>1</v>
      </c>
      <c r="AKV23">
        <v>1</v>
      </c>
      <c r="AKW23">
        <v>1</v>
      </c>
      <c r="AKX23">
        <v>1</v>
      </c>
      <c r="AKY23">
        <v>1</v>
      </c>
      <c r="AKZ23">
        <v>1</v>
      </c>
      <c r="ALA23">
        <v>1</v>
      </c>
      <c r="ALB23">
        <v>1</v>
      </c>
      <c r="ALC23">
        <v>1</v>
      </c>
      <c r="ALD23">
        <v>1</v>
      </c>
      <c r="ALE23">
        <v>1</v>
      </c>
      <c r="ALF23">
        <v>1</v>
      </c>
      <c r="ALG23">
        <v>1</v>
      </c>
      <c r="ALH23">
        <v>1</v>
      </c>
      <c r="ALI23">
        <v>1</v>
      </c>
      <c r="ALJ23">
        <v>1</v>
      </c>
      <c r="ALK23">
        <v>1</v>
      </c>
      <c r="ALL23">
        <v>1</v>
      </c>
      <c r="ALM23">
        <v>1</v>
      </c>
      <c r="ALN23">
        <v>1</v>
      </c>
      <c r="ALO23">
        <v>1</v>
      </c>
      <c r="ALP23">
        <v>1</v>
      </c>
      <c r="ALQ23">
        <v>1</v>
      </c>
      <c r="ALR23">
        <v>1</v>
      </c>
      <c r="ALS23">
        <v>1</v>
      </c>
      <c r="ALT23">
        <v>1</v>
      </c>
      <c r="ALU23">
        <v>1</v>
      </c>
      <c r="ALV23">
        <v>1</v>
      </c>
      <c r="ALW23">
        <v>1</v>
      </c>
      <c r="ALX23">
        <v>1</v>
      </c>
      <c r="ALY23">
        <v>1</v>
      </c>
      <c r="ALZ23">
        <v>1</v>
      </c>
      <c r="AMA23">
        <v>1</v>
      </c>
      <c r="AMB23">
        <v>1</v>
      </c>
      <c r="AMC23">
        <v>1</v>
      </c>
      <c r="AMD23">
        <v>1</v>
      </c>
      <c r="AME23">
        <v>1</v>
      </c>
      <c r="AMF23">
        <v>1</v>
      </c>
      <c r="AMG23">
        <v>1</v>
      </c>
      <c r="AMH23">
        <v>1</v>
      </c>
      <c r="AMI23">
        <v>1</v>
      </c>
      <c r="AMJ23">
        <v>1</v>
      </c>
      <c r="AMK23">
        <v>1</v>
      </c>
      <c r="AML23">
        <v>1</v>
      </c>
      <c r="AMM23">
        <v>1</v>
      </c>
      <c r="AMN23">
        <v>1</v>
      </c>
      <c r="AMO23">
        <v>1</v>
      </c>
      <c r="AMP23">
        <v>1</v>
      </c>
      <c r="AMQ23">
        <v>1</v>
      </c>
      <c r="AMR23">
        <v>1</v>
      </c>
      <c r="AMS23">
        <v>1</v>
      </c>
      <c r="AMT23">
        <v>1</v>
      </c>
      <c r="AMU23">
        <v>1</v>
      </c>
      <c r="AMV23">
        <v>1</v>
      </c>
      <c r="AMW23">
        <v>1</v>
      </c>
      <c r="AMX23">
        <v>1</v>
      </c>
      <c r="AMY23">
        <v>1</v>
      </c>
      <c r="AMZ23">
        <v>1</v>
      </c>
      <c r="ANA23">
        <v>1</v>
      </c>
      <c r="ANB23">
        <v>1</v>
      </c>
      <c r="ANC23">
        <v>1</v>
      </c>
      <c r="AND23">
        <v>1</v>
      </c>
      <c r="ANE23">
        <v>1</v>
      </c>
      <c r="ANF23">
        <v>1</v>
      </c>
      <c r="ANG23">
        <v>1</v>
      </c>
      <c r="ANH23">
        <v>1</v>
      </c>
      <c r="ANI23">
        <v>1</v>
      </c>
      <c r="ANJ23">
        <v>1</v>
      </c>
      <c r="ANK23">
        <v>1</v>
      </c>
      <c r="ANL23">
        <v>1</v>
      </c>
      <c r="ANM23">
        <v>1</v>
      </c>
      <c r="ANN23">
        <v>1</v>
      </c>
      <c r="ANO23">
        <v>1</v>
      </c>
      <c r="ANP23">
        <v>1</v>
      </c>
      <c r="ANQ23">
        <v>1</v>
      </c>
      <c r="ANR23">
        <v>1</v>
      </c>
      <c r="ANS23">
        <v>1</v>
      </c>
      <c r="ANT23">
        <v>1</v>
      </c>
      <c r="ANU23">
        <v>1</v>
      </c>
      <c r="ANV23">
        <v>1</v>
      </c>
      <c r="ANW23">
        <v>1</v>
      </c>
      <c r="ANX23">
        <v>1</v>
      </c>
      <c r="ANY23">
        <v>1</v>
      </c>
      <c r="ANZ23">
        <v>1</v>
      </c>
      <c r="AOA23">
        <v>1</v>
      </c>
      <c r="AOB23">
        <v>1</v>
      </c>
      <c r="AOC23">
        <v>1</v>
      </c>
      <c r="AOD23">
        <v>1</v>
      </c>
      <c r="AOE23">
        <v>1</v>
      </c>
      <c r="AOF23">
        <v>1</v>
      </c>
      <c r="AOG23">
        <v>1</v>
      </c>
      <c r="AOH23">
        <v>1</v>
      </c>
      <c r="AOI23">
        <v>1</v>
      </c>
      <c r="AOJ23">
        <v>1</v>
      </c>
      <c r="AOK23">
        <v>1</v>
      </c>
      <c r="AOL23">
        <v>1</v>
      </c>
      <c r="AOM23">
        <v>1</v>
      </c>
      <c r="AON23">
        <v>1</v>
      </c>
      <c r="AOO23">
        <v>1</v>
      </c>
      <c r="AOP23">
        <v>1</v>
      </c>
      <c r="AOQ23">
        <v>1</v>
      </c>
      <c r="AOR23">
        <v>1</v>
      </c>
      <c r="AOS23">
        <v>1</v>
      </c>
      <c r="AOT23">
        <v>1</v>
      </c>
      <c r="AOU23">
        <v>1</v>
      </c>
      <c r="AOV23">
        <v>1</v>
      </c>
      <c r="AOW23">
        <v>1</v>
      </c>
      <c r="AOX23">
        <v>1</v>
      </c>
      <c r="AOY23">
        <v>1</v>
      </c>
      <c r="AOZ23">
        <v>1</v>
      </c>
      <c r="APA23">
        <v>1</v>
      </c>
      <c r="APB23">
        <v>1</v>
      </c>
      <c r="APC23">
        <v>1</v>
      </c>
      <c r="APD23">
        <v>1</v>
      </c>
      <c r="APE23">
        <v>1</v>
      </c>
      <c r="APF23">
        <v>1</v>
      </c>
      <c r="APG23">
        <v>1</v>
      </c>
      <c r="APH23">
        <v>1</v>
      </c>
      <c r="API23">
        <v>1</v>
      </c>
      <c r="APJ23">
        <v>1</v>
      </c>
      <c r="APK23">
        <v>1</v>
      </c>
      <c r="APL23">
        <v>1</v>
      </c>
      <c r="APM23">
        <v>1</v>
      </c>
      <c r="APN23">
        <v>1</v>
      </c>
      <c r="APO23">
        <v>1</v>
      </c>
      <c r="APP23">
        <v>1</v>
      </c>
      <c r="APQ23">
        <v>1</v>
      </c>
      <c r="APR23">
        <v>1</v>
      </c>
      <c r="APS23">
        <v>1</v>
      </c>
      <c r="APT23">
        <v>1</v>
      </c>
      <c r="APU23">
        <v>1</v>
      </c>
      <c r="APV23">
        <v>1</v>
      </c>
      <c r="APW23">
        <v>1</v>
      </c>
      <c r="APX23">
        <v>1</v>
      </c>
      <c r="APY23">
        <v>1</v>
      </c>
      <c r="APZ23">
        <v>1</v>
      </c>
      <c r="AQA23">
        <v>1</v>
      </c>
      <c r="AQB23">
        <v>1</v>
      </c>
      <c r="AQC23">
        <v>1</v>
      </c>
      <c r="AQD23">
        <v>1</v>
      </c>
      <c r="AQE23">
        <v>1</v>
      </c>
      <c r="AQF23">
        <v>1</v>
      </c>
      <c r="AQG23">
        <v>1</v>
      </c>
      <c r="AQH23">
        <v>1</v>
      </c>
      <c r="AQI23">
        <v>1</v>
      </c>
      <c r="AQJ23">
        <v>1</v>
      </c>
      <c r="AQK23">
        <v>1</v>
      </c>
      <c r="AQL23">
        <v>1</v>
      </c>
      <c r="AQM23">
        <v>1</v>
      </c>
      <c r="AQN23">
        <v>1</v>
      </c>
      <c r="AQO23">
        <v>1</v>
      </c>
      <c r="AQP23">
        <v>1</v>
      </c>
      <c r="AQQ23">
        <v>1</v>
      </c>
      <c r="AQR23">
        <v>1</v>
      </c>
      <c r="AQS23">
        <v>1</v>
      </c>
      <c r="AQT23">
        <v>1</v>
      </c>
      <c r="AQU23">
        <v>1</v>
      </c>
      <c r="AQV23">
        <v>1</v>
      </c>
      <c r="AQW23">
        <v>1</v>
      </c>
      <c r="AQX23">
        <v>1</v>
      </c>
      <c r="AQY23">
        <v>1</v>
      </c>
      <c r="AQZ23">
        <v>1</v>
      </c>
      <c r="ARA23">
        <v>1</v>
      </c>
      <c r="ARB23">
        <v>1</v>
      </c>
      <c r="ARC23">
        <v>1</v>
      </c>
      <c r="ARD23">
        <v>1</v>
      </c>
      <c r="ARE23">
        <v>1</v>
      </c>
      <c r="ARF23">
        <v>1</v>
      </c>
      <c r="ARG23">
        <v>1</v>
      </c>
      <c r="ARH23">
        <v>1</v>
      </c>
      <c r="ARI23">
        <v>1</v>
      </c>
      <c r="ARJ23">
        <v>1</v>
      </c>
      <c r="ARK23">
        <v>1</v>
      </c>
      <c r="ARL23">
        <v>1</v>
      </c>
      <c r="ARM23">
        <v>1</v>
      </c>
      <c r="ARN23">
        <v>1</v>
      </c>
      <c r="ARO23">
        <v>1</v>
      </c>
      <c r="ARP23">
        <v>1</v>
      </c>
      <c r="ARQ23">
        <v>1</v>
      </c>
      <c r="ARR23">
        <v>1</v>
      </c>
      <c r="ARS23">
        <v>1</v>
      </c>
      <c r="ART23">
        <v>1</v>
      </c>
      <c r="ARU23">
        <v>1</v>
      </c>
      <c r="ARV23">
        <v>1</v>
      </c>
      <c r="ARW23">
        <v>1</v>
      </c>
      <c r="ARX23">
        <v>1</v>
      </c>
      <c r="ARY23">
        <v>1</v>
      </c>
      <c r="ARZ23">
        <v>1</v>
      </c>
      <c r="ASA23">
        <v>1</v>
      </c>
      <c r="ASB23">
        <v>1</v>
      </c>
      <c r="ASC23">
        <v>1</v>
      </c>
      <c r="ASD23">
        <v>1</v>
      </c>
      <c r="ASE23">
        <v>1</v>
      </c>
      <c r="ASF23">
        <v>1</v>
      </c>
      <c r="ASG23">
        <v>1</v>
      </c>
      <c r="ASH23">
        <v>1</v>
      </c>
      <c r="ASI23">
        <v>1</v>
      </c>
      <c r="ASJ23">
        <v>1</v>
      </c>
      <c r="ASK23">
        <v>1</v>
      </c>
      <c r="ASL23">
        <v>1</v>
      </c>
      <c r="ASM23">
        <v>1</v>
      </c>
      <c r="ASN23">
        <v>1</v>
      </c>
      <c r="ASO23">
        <v>1</v>
      </c>
      <c r="ASP23">
        <v>1</v>
      </c>
      <c r="ASQ23">
        <v>1</v>
      </c>
      <c r="ASR23">
        <v>1</v>
      </c>
      <c r="ASS23">
        <v>1</v>
      </c>
      <c r="AST23">
        <v>1</v>
      </c>
      <c r="ASU23">
        <v>1</v>
      </c>
      <c r="ASV23">
        <v>1</v>
      </c>
      <c r="ASW23">
        <v>1</v>
      </c>
      <c r="ASX23">
        <v>1</v>
      </c>
      <c r="ASY23">
        <v>1</v>
      </c>
      <c r="ASZ23">
        <v>1</v>
      </c>
      <c r="ATA23">
        <v>1</v>
      </c>
      <c r="ATB23">
        <v>1</v>
      </c>
      <c r="ATC23">
        <v>1</v>
      </c>
      <c r="ATD23">
        <v>1</v>
      </c>
      <c r="ATE23">
        <v>1</v>
      </c>
      <c r="ATF23">
        <v>1</v>
      </c>
      <c r="ATG23">
        <v>1</v>
      </c>
      <c r="ATH23">
        <v>1</v>
      </c>
      <c r="ATI23">
        <v>1</v>
      </c>
      <c r="ATJ23">
        <v>1</v>
      </c>
      <c r="ATK23">
        <v>1</v>
      </c>
      <c r="ATL23">
        <v>1</v>
      </c>
      <c r="ATM23">
        <v>1</v>
      </c>
      <c r="ATN23">
        <v>1</v>
      </c>
      <c r="ATO23">
        <v>1</v>
      </c>
      <c r="ATP23">
        <v>1</v>
      </c>
      <c r="ATQ23">
        <v>1</v>
      </c>
      <c r="ATR23">
        <v>1</v>
      </c>
      <c r="ATS23">
        <v>1</v>
      </c>
      <c r="ATT23">
        <v>1</v>
      </c>
      <c r="ATU23">
        <v>1</v>
      </c>
      <c r="ATV23">
        <v>1</v>
      </c>
      <c r="ATW23">
        <v>1</v>
      </c>
      <c r="ATX23">
        <v>1</v>
      </c>
      <c r="ATY23">
        <v>1</v>
      </c>
      <c r="ATZ23">
        <v>1</v>
      </c>
      <c r="AUA23">
        <v>1</v>
      </c>
      <c r="AUB23">
        <v>1</v>
      </c>
      <c r="AUC23">
        <v>1</v>
      </c>
      <c r="AUD23">
        <v>1</v>
      </c>
      <c r="AUE23">
        <v>1</v>
      </c>
      <c r="AUF23">
        <v>1</v>
      </c>
      <c r="AUG23">
        <v>1</v>
      </c>
      <c r="AUH23">
        <v>1</v>
      </c>
      <c r="AUI23">
        <v>1</v>
      </c>
      <c r="AUJ23">
        <v>1</v>
      </c>
      <c r="AUK23">
        <v>1</v>
      </c>
      <c r="AUL23">
        <v>1</v>
      </c>
      <c r="AUM23">
        <v>1</v>
      </c>
      <c r="AUN23">
        <v>1</v>
      </c>
      <c r="AUO23">
        <v>1</v>
      </c>
      <c r="AUP23">
        <v>1</v>
      </c>
      <c r="AUQ23">
        <v>1</v>
      </c>
      <c r="AUR23">
        <v>1</v>
      </c>
      <c r="AUS23">
        <v>1</v>
      </c>
      <c r="AUT23">
        <v>1</v>
      </c>
      <c r="AUU23">
        <v>1</v>
      </c>
      <c r="AUV23">
        <v>1</v>
      </c>
      <c r="AUW23">
        <v>1</v>
      </c>
      <c r="AUX23">
        <v>1</v>
      </c>
      <c r="AUY23">
        <v>1</v>
      </c>
      <c r="AUZ23">
        <v>1</v>
      </c>
      <c r="AVA23">
        <v>1</v>
      </c>
      <c r="AVB23">
        <v>1</v>
      </c>
      <c r="AVC23">
        <v>1</v>
      </c>
      <c r="AVD23">
        <v>1</v>
      </c>
      <c r="AVE23">
        <v>1</v>
      </c>
      <c r="AVF23">
        <v>1</v>
      </c>
      <c r="AVG23">
        <v>1</v>
      </c>
      <c r="AVH23">
        <v>1</v>
      </c>
      <c r="AVI23">
        <v>1</v>
      </c>
      <c r="AVJ23">
        <v>1</v>
      </c>
      <c r="AVK23">
        <v>1</v>
      </c>
      <c r="AVL23">
        <v>1</v>
      </c>
      <c r="AVM23">
        <v>1</v>
      </c>
      <c r="AVN23">
        <v>1</v>
      </c>
      <c r="AVO23">
        <v>1</v>
      </c>
      <c r="AVP23">
        <v>1</v>
      </c>
      <c r="AVQ23">
        <v>1</v>
      </c>
      <c r="AVR23">
        <v>1</v>
      </c>
      <c r="AVS23">
        <v>1</v>
      </c>
      <c r="AVT23">
        <v>1</v>
      </c>
      <c r="AVU23">
        <v>1</v>
      </c>
      <c r="AVV23">
        <v>1</v>
      </c>
      <c r="AVW23">
        <v>1</v>
      </c>
      <c r="AVX23">
        <v>1</v>
      </c>
      <c r="AVY23">
        <v>1</v>
      </c>
      <c r="AVZ23">
        <v>1</v>
      </c>
      <c r="AWA23">
        <v>1</v>
      </c>
      <c r="AWB23">
        <v>1</v>
      </c>
      <c r="AWC23">
        <v>1</v>
      </c>
      <c r="AWD23">
        <v>1</v>
      </c>
      <c r="AWE23">
        <v>1</v>
      </c>
      <c r="AWF23">
        <v>1</v>
      </c>
      <c r="AWG23">
        <v>1</v>
      </c>
      <c r="AWH23">
        <v>1</v>
      </c>
      <c r="AWI23">
        <v>1</v>
      </c>
      <c r="AWJ23">
        <v>1</v>
      </c>
      <c r="AWK23">
        <v>1</v>
      </c>
      <c r="AWL23">
        <v>1</v>
      </c>
      <c r="AWM23">
        <v>1</v>
      </c>
      <c r="AWN23">
        <v>1</v>
      </c>
      <c r="AWO23">
        <v>1</v>
      </c>
      <c r="AWP23">
        <v>1</v>
      </c>
      <c r="AWQ23">
        <v>1</v>
      </c>
      <c r="AWR23">
        <v>1</v>
      </c>
      <c r="AWS23">
        <v>1</v>
      </c>
      <c r="AWT23">
        <v>1</v>
      </c>
      <c r="AWU23">
        <v>1</v>
      </c>
      <c r="AWV23">
        <v>1</v>
      </c>
      <c r="AWW23">
        <v>1</v>
      </c>
      <c r="AWX23">
        <v>1</v>
      </c>
      <c r="AWY23">
        <v>1</v>
      </c>
      <c r="AWZ23">
        <v>1</v>
      </c>
      <c r="AXA23">
        <v>1</v>
      </c>
      <c r="AXB23">
        <v>1</v>
      </c>
      <c r="AXC23">
        <v>1</v>
      </c>
      <c r="AXD23">
        <v>1</v>
      </c>
      <c r="AXE23">
        <v>1</v>
      </c>
      <c r="AXF23">
        <v>1</v>
      </c>
      <c r="AXG23">
        <v>1</v>
      </c>
      <c r="AXH23">
        <v>1</v>
      </c>
      <c r="AXI23">
        <v>1</v>
      </c>
      <c r="AXJ23">
        <v>1</v>
      </c>
      <c r="AXK23">
        <v>1</v>
      </c>
      <c r="AXL23">
        <v>1</v>
      </c>
      <c r="AXM23">
        <v>1</v>
      </c>
      <c r="AXN23">
        <v>1</v>
      </c>
      <c r="AXO23">
        <v>1</v>
      </c>
      <c r="AXP23">
        <v>1</v>
      </c>
      <c r="AXQ23">
        <v>1</v>
      </c>
      <c r="AXR23">
        <v>1</v>
      </c>
      <c r="AXS23">
        <v>1</v>
      </c>
      <c r="AXT23">
        <v>1</v>
      </c>
      <c r="AXU23">
        <v>1</v>
      </c>
      <c r="AXV23">
        <v>1</v>
      </c>
      <c r="AXW23">
        <v>1</v>
      </c>
      <c r="AXX23">
        <v>1</v>
      </c>
      <c r="AXY23">
        <v>1</v>
      </c>
      <c r="AXZ23">
        <v>1</v>
      </c>
      <c r="AYA23">
        <v>1</v>
      </c>
      <c r="AYB23">
        <v>1</v>
      </c>
      <c r="AYC23">
        <v>1</v>
      </c>
      <c r="AYD23">
        <v>1</v>
      </c>
      <c r="AYE23">
        <v>1</v>
      </c>
      <c r="AYF23">
        <v>1</v>
      </c>
      <c r="AYG23">
        <v>1</v>
      </c>
      <c r="AYH23">
        <v>1</v>
      </c>
      <c r="AYI23">
        <v>1</v>
      </c>
      <c r="AYJ23">
        <v>1</v>
      </c>
      <c r="AYK23">
        <v>1</v>
      </c>
      <c r="AYL23">
        <v>1</v>
      </c>
      <c r="AYM23">
        <v>1</v>
      </c>
      <c r="AYN23">
        <v>1</v>
      </c>
      <c r="AYO23">
        <v>1</v>
      </c>
      <c r="AYP23">
        <v>1</v>
      </c>
      <c r="AYQ23">
        <v>1</v>
      </c>
      <c r="AYR23">
        <v>1</v>
      </c>
      <c r="AYS23">
        <v>1</v>
      </c>
      <c r="AYT23">
        <v>1</v>
      </c>
      <c r="AYU23">
        <v>1</v>
      </c>
      <c r="AYV23">
        <v>1</v>
      </c>
      <c r="AYW23">
        <v>1</v>
      </c>
      <c r="AYX23">
        <v>1</v>
      </c>
      <c r="AYY23">
        <v>1</v>
      </c>
      <c r="AYZ23">
        <v>1</v>
      </c>
      <c r="AZA23">
        <v>1</v>
      </c>
      <c r="AZB23">
        <v>1</v>
      </c>
      <c r="AZC23">
        <v>1</v>
      </c>
      <c r="AZD23">
        <v>1</v>
      </c>
      <c r="AZE23">
        <v>1</v>
      </c>
      <c r="AZF23">
        <v>1</v>
      </c>
      <c r="AZG23">
        <v>1</v>
      </c>
      <c r="AZH23">
        <v>1</v>
      </c>
      <c r="AZI23">
        <v>1</v>
      </c>
      <c r="AZJ23">
        <v>1</v>
      </c>
      <c r="AZK23">
        <v>1</v>
      </c>
      <c r="AZL23">
        <v>1</v>
      </c>
      <c r="AZM23">
        <v>1</v>
      </c>
      <c r="AZN23">
        <v>1</v>
      </c>
      <c r="AZO23">
        <v>1</v>
      </c>
      <c r="AZP23">
        <v>1</v>
      </c>
      <c r="AZQ23">
        <v>1</v>
      </c>
      <c r="AZR23">
        <v>1</v>
      </c>
      <c r="AZS23">
        <v>1</v>
      </c>
      <c r="AZT23">
        <v>1</v>
      </c>
      <c r="AZU23">
        <v>1</v>
      </c>
      <c r="AZV23">
        <v>1</v>
      </c>
      <c r="AZW23">
        <v>1</v>
      </c>
      <c r="AZX23">
        <v>1</v>
      </c>
      <c r="AZY23">
        <v>1</v>
      </c>
      <c r="AZZ23">
        <v>1</v>
      </c>
      <c r="BAA23">
        <v>1</v>
      </c>
      <c r="BAB23">
        <v>1</v>
      </c>
      <c r="BAC23">
        <v>1</v>
      </c>
      <c r="BAD23">
        <v>1</v>
      </c>
      <c r="BAE23">
        <v>1</v>
      </c>
      <c r="BAF23">
        <v>1</v>
      </c>
      <c r="BAG23">
        <v>1</v>
      </c>
      <c r="BAH23">
        <v>1</v>
      </c>
      <c r="BAI23">
        <v>1</v>
      </c>
      <c r="BAJ23">
        <v>1</v>
      </c>
      <c r="BAK23">
        <v>1</v>
      </c>
      <c r="BAL23">
        <v>1</v>
      </c>
      <c r="BAM23">
        <v>1</v>
      </c>
      <c r="BAN23">
        <v>1</v>
      </c>
      <c r="BAO23">
        <v>1</v>
      </c>
      <c r="BAP23">
        <v>1</v>
      </c>
      <c r="BAQ23">
        <v>1</v>
      </c>
      <c r="BAR23">
        <v>1</v>
      </c>
      <c r="BAS23">
        <v>1</v>
      </c>
      <c r="BAT23">
        <v>1</v>
      </c>
      <c r="BAU23">
        <v>1</v>
      </c>
      <c r="BAV23">
        <v>1</v>
      </c>
      <c r="BAW23">
        <v>1</v>
      </c>
      <c r="BAX23">
        <v>1</v>
      </c>
      <c r="BAY23">
        <v>1</v>
      </c>
      <c r="BAZ23">
        <v>1</v>
      </c>
      <c r="BBA23">
        <v>1</v>
      </c>
      <c r="BBB23">
        <v>1</v>
      </c>
      <c r="BBC23">
        <v>1</v>
      </c>
      <c r="BBD23">
        <v>1</v>
      </c>
      <c r="BBE23">
        <v>1</v>
      </c>
      <c r="BBF23">
        <v>1</v>
      </c>
      <c r="BBG23">
        <v>1</v>
      </c>
      <c r="BBH23">
        <v>1</v>
      </c>
      <c r="BBI23">
        <v>1</v>
      </c>
      <c r="BBJ23">
        <v>1</v>
      </c>
      <c r="BBK23">
        <v>1</v>
      </c>
      <c r="BBL23">
        <v>1</v>
      </c>
      <c r="BBM23">
        <v>1</v>
      </c>
      <c r="BBN23">
        <v>1</v>
      </c>
      <c r="BBO23">
        <v>1</v>
      </c>
      <c r="BBP23">
        <v>1</v>
      </c>
      <c r="BBQ23">
        <v>1</v>
      </c>
      <c r="BBR23">
        <v>1</v>
      </c>
      <c r="BBS23">
        <v>1</v>
      </c>
      <c r="BBT23">
        <v>1</v>
      </c>
      <c r="BBU23">
        <v>1</v>
      </c>
      <c r="BBV23">
        <v>1</v>
      </c>
      <c r="BBW23">
        <v>1</v>
      </c>
      <c r="BBX23">
        <v>1</v>
      </c>
      <c r="BBY23">
        <v>1</v>
      </c>
      <c r="BBZ23">
        <v>1</v>
      </c>
      <c r="BCA23">
        <v>1</v>
      </c>
      <c r="BCB23">
        <v>1</v>
      </c>
      <c r="BCC23">
        <v>1</v>
      </c>
      <c r="BCD23">
        <v>1</v>
      </c>
      <c r="BCE23">
        <v>1</v>
      </c>
      <c r="BCF23">
        <v>1</v>
      </c>
      <c r="BCG23">
        <v>1</v>
      </c>
      <c r="BCH23">
        <v>1</v>
      </c>
      <c r="BCI23">
        <v>1</v>
      </c>
      <c r="BCJ23">
        <v>1</v>
      </c>
      <c r="BCK23">
        <v>1</v>
      </c>
      <c r="BCL23">
        <v>1</v>
      </c>
      <c r="BCM23">
        <v>1</v>
      </c>
      <c r="BCN23">
        <v>1</v>
      </c>
      <c r="BCO23">
        <v>1</v>
      </c>
      <c r="BCP23">
        <v>1</v>
      </c>
      <c r="BCQ23">
        <v>1</v>
      </c>
      <c r="BCR23">
        <v>1</v>
      </c>
      <c r="BCS23">
        <v>1</v>
      </c>
      <c r="BCT23">
        <v>1</v>
      </c>
      <c r="BCU23">
        <v>1</v>
      </c>
      <c r="BCV23">
        <v>1</v>
      </c>
      <c r="BCW23">
        <v>1</v>
      </c>
      <c r="BCX23">
        <v>1</v>
      </c>
      <c r="BCY23">
        <v>1</v>
      </c>
      <c r="BCZ23">
        <v>1</v>
      </c>
      <c r="BDA23">
        <v>1</v>
      </c>
      <c r="BDB23">
        <v>1</v>
      </c>
      <c r="BDC23">
        <v>1</v>
      </c>
      <c r="BDD23">
        <v>1</v>
      </c>
      <c r="BDE23">
        <v>1</v>
      </c>
      <c r="BDF23">
        <v>1</v>
      </c>
      <c r="BDG23">
        <v>1</v>
      </c>
      <c r="BDH23">
        <v>1</v>
      </c>
      <c r="BDI23">
        <v>1</v>
      </c>
      <c r="BDJ23">
        <v>1</v>
      </c>
      <c r="BDK23">
        <v>1</v>
      </c>
      <c r="BDL23">
        <v>1</v>
      </c>
      <c r="BDM23">
        <v>1</v>
      </c>
      <c r="BDN23">
        <v>1</v>
      </c>
      <c r="BDO23">
        <v>1</v>
      </c>
      <c r="BDP23">
        <v>1</v>
      </c>
      <c r="BDQ23">
        <v>1</v>
      </c>
      <c r="BDR23">
        <v>1</v>
      </c>
      <c r="BDS23">
        <v>1</v>
      </c>
      <c r="BDT23">
        <v>1</v>
      </c>
      <c r="BDU23">
        <v>1</v>
      </c>
      <c r="BDV23">
        <v>1</v>
      </c>
      <c r="BDW23">
        <v>1</v>
      </c>
      <c r="BDX23">
        <v>1</v>
      </c>
      <c r="BDY23">
        <v>1</v>
      </c>
      <c r="BDZ23">
        <v>1</v>
      </c>
      <c r="BEA23">
        <v>1</v>
      </c>
      <c r="BEB23">
        <v>1</v>
      </c>
      <c r="BEC23">
        <v>1</v>
      </c>
      <c r="BED23">
        <v>1</v>
      </c>
      <c r="BEE23">
        <v>1</v>
      </c>
      <c r="BEF23">
        <v>1</v>
      </c>
      <c r="BEG23">
        <v>1</v>
      </c>
      <c r="BEH23">
        <v>1</v>
      </c>
      <c r="BEI23">
        <v>1</v>
      </c>
      <c r="BEJ23">
        <v>1</v>
      </c>
      <c r="BEK23">
        <v>1</v>
      </c>
      <c r="BEL23">
        <v>1</v>
      </c>
      <c r="BEM23">
        <v>1</v>
      </c>
      <c r="BEN23">
        <v>1</v>
      </c>
      <c r="BEO23">
        <v>1</v>
      </c>
      <c r="BEP23">
        <v>1</v>
      </c>
      <c r="BEQ23">
        <v>1</v>
      </c>
      <c r="BER23">
        <v>1</v>
      </c>
      <c r="BES23">
        <v>1</v>
      </c>
      <c r="BET23">
        <v>1</v>
      </c>
      <c r="BEU23">
        <v>1</v>
      </c>
      <c r="BEV23">
        <v>1</v>
      </c>
      <c r="BEW23">
        <v>1</v>
      </c>
      <c r="BEX23">
        <v>1</v>
      </c>
      <c r="BEY23">
        <v>1</v>
      </c>
      <c r="BEZ23">
        <v>1</v>
      </c>
      <c r="BFA23">
        <v>1</v>
      </c>
      <c r="BFB23">
        <v>1</v>
      </c>
      <c r="BFC23">
        <v>1</v>
      </c>
      <c r="BFD23">
        <v>1</v>
      </c>
      <c r="BFE23">
        <v>1</v>
      </c>
      <c r="BFF23">
        <v>1</v>
      </c>
      <c r="BFG23">
        <v>1</v>
      </c>
      <c r="BFH23">
        <v>1</v>
      </c>
      <c r="BFI23">
        <v>1</v>
      </c>
      <c r="BFJ23">
        <v>1</v>
      </c>
      <c r="BFK23">
        <v>1</v>
      </c>
      <c r="BFL23">
        <v>1</v>
      </c>
      <c r="BFM23">
        <v>1</v>
      </c>
      <c r="BFN23">
        <v>1</v>
      </c>
      <c r="BFO23">
        <v>1</v>
      </c>
      <c r="BFP23">
        <v>1</v>
      </c>
      <c r="BFQ23">
        <v>1</v>
      </c>
      <c r="BFR23">
        <v>1</v>
      </c>
      <c r="BFS23">
        <v>1</v>
      </c>
      <c r="BFT23">
        <v>1</v>
      </c>
      <c r="BFU23">
        <v>1</v>
      </c>
      <c r="BFV23">
        <v>1</v>
      </c>
      <c r="BFW23">
        <v>1</v>
      </c>
      <c r="BFX23">
        <v>1</v>
      </c>
      <c r="BFY23">
        <v>1</v>
      </c>
      <c r="BFZ23">
        <v>1</v>
      </c>
      <c r="BGA23">
        <v>1</v>
      </c>
      <c r="BGB23">
        <v>1</v>
      </c>
      <c r="BGC23">
        <v>1</v>
      </c>
      <c r="BGD23">
        <v>1</v>
      </c>
      <c r="BGE23">
        <v>1</v>
      </c>
      <c r="BGF23">
        <v>1</v>
      </c>
      <c r="BGG23">
        <v>1</v>
      </c>
      <c r="BGH23">
        <v>1</v>
      </c>
      <c r="BGI23">
        <v>1</v>
      </c>
      <c r="BGJ23">
        <v>1</v>
      </c>
      <c r="BGK23">
        <v>1</v>
      </c>
      <c r="BGL23">
        <v>1</v>
      </c>
      <c r="BGM23">
        <v>1</v>
      </c>
      <c r="BGN23">
        <v>1</v>
      </c>
      <c r="BGO23">
        <v>1</v>
      </c>
      <c r="BGP23">
        <v>1</v>
      </c>
      <c r="BGQ23">
        <v>1</v>
      </c>
      <c r="BGR23">
        <v>1</v>
      </c>
      <c r="BGS23">
        <v>1</v>
      </c>
      <c r="BGT23">
        <v>1</v>
      </c>
      <c r="BGU23">
        <v>1</v>
      </c>
      <c r="BGV23">
        <v>1</v>
      </c>
      <c r="BGW23">
        <v>1</v>
      </c>
      <c r="BGX23">
        <v>1</v>
      </c>
      <c r="BGY23">
        <v>1</v>
      </c>
      <c r="BGZ23">
        <v>1</v>
      </c>
      <c r="BHA23">
        <v>1</v>
      </c>
      <c r="BHB23">
        <v>1</v>
      </c>
      <c r="BHC23">
        <v>1</v>
      </c>
      <c r="BHD23">
        <v>1</v>
      </c>
      <c r="BHE23">
        <v>1</v>
      </c>
      <c r="BHF23">
        <v>1</v>
      </c>
      <c r="BHG23">
        <v>1</v>
      </c>
      <c r="BHH23">
        <v>1</v>
      </c>
      <c r="BHI23">
        <v>1</v>
      </c>
      <c r="BHJ23">
        <v>1</v>
      </c>
      <c r="BHK23">
        <v>1</v>
      </c>
      <c r="BHL23">
        <v>1</v>
      </c>
      <c r="BHM23">
        <v>1</v>
      </c>
      <c r="BHN23">
        <v>1</v>
      </c>
      <c r="BHO23">
        <v>1</v>
      </c>
      <c r="BHP23">
        <v>1</v>
      </c>
      <c r="BHQ23">
        <v>1</v>
      </c>
      <c r="BHR23">
        <v>1</v>
      </c>
      <c r="BHS23">
        <v>1</v>
      </c>
      <c r="BHT23">
        <v>1</v>
      </c>
      <c r="BHU23">
        <v>1</v>
      </c>
      <c r="BHV23">
        <v>1</v>
      </c>
      <c r="BHW23">
        <v>1</v>
      </c>
      <c r="BHX23">
        <v>1</v>
      </c>
      <c r="BHY23">
        <v>1</v>
      </c>
      <c r="BHZ23">
        <v>1</v>
      </c>
      <c r="BIA23">
        <v>1</v>
      </c>
      <c r="BIB23">
        <v>1</v>
      </c>
      <c r="BIC23">
        <v>1</v>
      </c>
      <c r="BID23">
        <v>1</v>
      </c>
      <c r="BIE23">
        <v>1</v>
      </c>
      <c r="BIF23">
        <v>1</v>
      </c>
      <c r="BIG23">
        <v>1</v>
      </c>
      <c r="BIH23">
        <v>1</v>
      </c>
      <c r="BII23">
        <v>1</v>
      </c>
      <c r="BIJ23">
        <v>1</v>
      </c>
      <c r="BIK23">
        <v>1</v>
      </c>
      <c r="BIL23">
        <v>1</v>
      </c>
      <c r="BIM23">
        <v>1</v>
      </c>
      <c r="BIN23">
        <v>1</v>
      </c>
      <c r="BIO23">
        <v>1</v>
      </c>
      <c r="BIP23">
        <v>1</v>
      </c>
      <c r="BIQ23">
        <v>1</v>
      </c>
      <c r="BIR23">
        <v>1</v>
      </c>
      <c r="BIS23">
        <v>1</v>
      </c>
      <c r="BIT23">
        <v>1</v>
      </c>
      <c r="BIU23">
        <v>1</v>
      </c>
      <c r="BIV23">
        <v>1</v>
      </c>
      <c r="BIW23">
        <v>1</v>
      </c>
      <c r="BIX23">
        <v>1</v>
      </c>
      <c r="BIY23">
        <v>1</v>
      </c>
      <c r="BIZ23">
        <v>1</v>
      </c>
      <c r="BJA23">
        <v>1</v>
      </c>
      <c r="BJB23">
        <v>1</v>
      </c>
      <c r="BJC23">
        <v>1</v>
      </c>
      <c r="BJD23">
        <v>1</v>
      </c>
      <c r="BJE23">
        <v>1</v>
      </c>
      <c r="BJF23">
        <v>1</v>
      </c>
      <c r="BJG23">
        <v>1</v>
      </c>
      <c r="BJH23">
        <v>1</v>
      </c>
      <c r="BJI23">
        <v>1</v>
      </c>
      <c r="BJJ23">
        <v>1</v>
      </c>
      <c r="BJK23">
        <v>1</v>
      </c>
      <c r="BJL23">
        <v>1</v>
      </c>
      <c r="BJM23">
        <v>1</v>
      </c>
      <c r="BJN23">
        <v>1</v>
      </c>
      <c r="BJO23">
        <v>1</v>
      </c>
      <c r="BJP23">
        <v>1</v>
      </c>
      <c r="BJQ23">
        <v>1</v>
      </c>
      <c r="BJR23">
        <v>1</v>
      </c>
      <c r="BJS23">
        <v>1</v>
      </c>
      <c r="BJT23">
        <v>1</v>
      </c>
      <c r="BJU23">
        <v>1</v>
      </c>
      <c r="BJV23">
        <v>1</v>
      </c>
      <c r="BJW23">
        <v>1</v>
      </c>
      <c r="BJX23">
        <v>1</v>
      </c>
      <c r="BJY23">
        <v>1</v>
      </c>
      <c r="BJZ23">
        <v>1</v>
      </c>
      <c r="BKA23">
        <v>1</v>
      </c>
      <c r="BKB23">
        <v>1</v>
      </c>
      <c r="BKC23">
        <v>1</v>
      </c>
      <c r="BKD23">
        <v>1</v>
      </c>
      <c r="BKE23">
        <v>1</v>
      </c>
      <c r="BKF23">
        <v>1</v>
      </c>
      <c r="BKG23">
        <v>1</v>
      </c>
      <c r="BKH23">
        <v>1</v>
      </c>
      <c r="BKI23">
        <v>1</v>
      </c>
      <c r="BKJ23">
        <v>1</v>
      </c>
      <c r="BKK23">
        <v>1</v>
      </c>
      <c r="BKL23">
        <v>1</v>
      </c>
      <c r="BKM23">
        <v>1</v>
      </c>
      <c r="BKN23">
        <v>1</v>
      </c>
      <c r="BKO23">
        <v>1</v>
      </c>
      <c r="BKP23">
        <v>1</v>
      </c>
      <c r="BKQ23">
        <v>1</v>
      </c>
      <c r="BKR23">
        <v>1</v>
      </c>
      <c r="BKS23">
        <v>1</v>
      </c>
      <c r="BKT23">
        <v>1</v>
      </c>
      <c r="BKU23">
        <v>1</v>
      </c>
      <c r="BKV23">
        <v>1</v>
      </c>
      <c r="BKW23">
        <v>1</v>
      </c>
      <c r="BKX23">
        <v>1</v>
      </c>
      <c r="BKY23">
        <v>1</v>
      </c>
      <c r="BKZ23">
        <v>1</v>
      </c>
      <c r="BLA23">
        <v>1</v>
      </c>
      <c r="BLB23">
        <v>1</v>
      </c>
      <c r="BLC23">
        <v>1</v>
      </c>
      <c r="BLD23">
        <v>1</v>
      </c>
      <c r="BLE23">
        <v>1</v>
      </c>
      <c r="BLF23">
        <v>1</v>
      </c>
      <c r="BLG23">
        <v>1</v>
      </c>
      <c r="BLH23">
        <v>1</v>
      </c>
      <c r="BLI23">
        <v>1</v>
      </c>
      <c r="BLJ23">
        <v>1</v>
      </c>
      <c r="BLK23">
        <v>1</v>
      </c>
      <c r="BLL23">
        <v>1</v>
      </c>
      <c r="BLM23">
        <v>1</v>
      </c>
      <c r="BLN23">
        <v>1</v>
      </c>
      <c r="BLO23">
        <v>1</v>
      </c>
      <c r="BLP23">
        <v>1</v>
      </c>
      <c r="BLQ23">
        <v>1</v>
      </c>
      <c r="BLR23">
        <v>1</v>
      </c>
      <c r="BLS23">
        <v>1</v>
      </c>
      <c r="BLT23">
        <v>1</v>
      </c>
      <c r="BLU23">
        <v>1</v>
      </c>
      <c r="BLV23">
        <v>1</v>
      </c>
      <c r="BLW23">
        <v>1</v>
      </c>
      <c r="BLX23">
        <v>1</v>
      </c>
      <c r="BLY23">
        <v>1</v>
      </c>
      <c r="BLZ23">
        <v>1</v>
      </c>
      <c r="BMA23">
        <v>1</v>
      </c>
      <c r="BMB23">
        <v>1</v>
      </c>
      <c r="BMC23">
        <v>1</v>
      </c>
      <c r="BMD23">
        <v>1</v>
      </c>
      <c r="BME23">
        <v>1</v>
      </c>
      <c r="BMF23">
        <v>1</v>
      </c>
      <c r="BMG23">
        <v>1</v>
      </c>
      <c r="BMH23">
        <v>1</v>
      </c>
      <c r="BMI23">
        <v>1</v>
      </c>
      <c r="BMJ23">
        <v>1</v>
      </c>
      <c r="BMK23">
        <v>1</v>
      </c>
      <c r="BML23">
        <v>1</v>
      </c>
      <c r="BMM23">
        <v>1</v>
      </c>
      <c r="BMN23">
        <v>1</v>
      </c>
      <c r="BMO23">
        <v>1</v>
      </c>
      <c r="BMP23">
        <v>1</v>
      </c>
      <c r="BMQ23">
        <v>1</v>
      </c>
      <c r="BMR23">
        <v>1</v>
      </c>
      <c r="BMS23">
        <v>1</v>
      </c>
      <c r="BMT23">
        <v>1</v>
      </c>
      <c r="BMU23">
        <v>1</v>
      </c>
      <c r="BMV23">
        <v>1</v>
      </c>
      <c r="BMW23">
        <v>1</v>
      </c>
      <c r="BMX23">
        <v>1</v>
      </c>
      <c r="BMY23">
        <v>1</v>
      </c>
      <c r="BMZ23">
        <v>1</v>
      </c>
      <c r="BNA23">
        <v>1</v>
      </c>
      <c r="BNB23">
        <v>1</v>
      </c>
      <c r="BNC23">
        <v>1</v>
      </c>
      <c r="BND23">
        <v>1</v>
      </c>
      <c r="BNE23">
        <v>1</v>
      </c>
      <c r="BNF23">
        <v>1</v>
      </c>
      <c r="BNG23">
        <v>1</v>
      </c>
      <c r="BNH23">
        <v>1</v>
      </c>
      <c r="BNI23">
        <v>1</v>
      </c>
      <c r="BNJ23">
        <v>1</v>
      </c>
      <c r="BNK23">
        <v>1</v>
      </c>
      <c r="BNL23">
        <v>1</v>
      </c>
      <c r="BNM23">
        <v>1</v>
      </c>
      <c r="BNN23">
        <v>1</v>
      </c>
      <c r="BNO23">
        <v>1</v>
      </c>
      <c r="BNP23">
        <v>1</v>
      </c>
      <c r="BNQ23">
        <v>1</v>
      </c>
      <c r="BNR23">
        <v>1</v>
      </c>
      <c r="BNS23">
        <v>1</v>
      </c>
      <c r="BNT23">
        <v>1</v>
      </c>
      <c r="BNU23">
        <v>1</v>
      </c>
      <c r="BNV23">
        <v>1</v>
      </c>
      <c r="BNW23">
        <v>1</v>
      </c>
      <c r="BNX23">
        <v>1</v>
      </c>
      <c r="BNY23">
        <v>1</v>
      </c>
      <c r="BNZ23">
        <v>1</v>
      </c>
      <c r="BOA23">
        <v>1</v>
      </c>
      <c r="BOB23">
        <v>1</v>
      </c>
      <c r="BOC23">
        <v>1</v>
      </c>
      <c r="BOD23">
        <v>1</v>
      </c>
      <c r="BOE23">
        <v>1</v>
      </c>
      <c r="BOF23">
        <v>1</v>
      </c>
      <c r="BOG23">
        <v>1</v>
      </c>
      <c r="BOH23">
        <v>1</v>
      </c>
      <c r="BOI23">
        <v>1</v>
      </c>
      <c r="BOJ23">
        <v>1</v>
      </c>
      <c r="BOK23">
        <v>1</v>
      </c>
      <c r="BOL23">
        <v>1</v>
      </c>
      <c r="BOM23">
        <v>1</v>
      </c>
      <c r="BON23">
        <v>1</v>
      </c>
      <c r="BOO23">
        <v>1</v>
      </c>
      <c r="BOP23">
        <v>1</v>
      </c>
      <c r="BOQ23">
        <v>1</v>
      </c>
      <c r="BOR23">
        <v>1</v>
      </c>
      <c r="BOS23">
        <v>1</v>
      </c>
      <c r="BOT23">
        <v>1</v>
      </c>
      <c r="BOU23">
        <v>1</v>
      </c>
      <c r="BOV23">
        <v>1</v>
      </c>
      <c r="BOW23">
        <v>1</v>
      </c>
      <c r="BOX23">
        <v>1</v>
      </c>
      <c r="BOY23">
        <v>1</v>
      </c>
      <c r="BOZ23">
        <v>1</v>
      </c>
      <c r="BPA23">
        <v>1</v>
      </c>
      <c r="BPB23">
        <v>1</v>
      </c>
      <c r="BPC23">
        <v>1</v>
      </c>
      <c r="BPD23">
        <v>1</v>
      </c>
      <c r="BPE23">
        <v>1</v>
      </c>
      <c r="BPF23">
        <v>1</v>
      </c>
      <c r="BPG23">
        <v>1</v>
      </c>
      <c r="BPH23">
        <v>1</v>
      </c>
      <c r="BPI23">
        <v>1</v>
      </c>
      <c r="BPJ23">
        <v>1</v>
      </c>
      <c r="BPK23">
        <v>1</v>
      </c>
      <c r="BPL23">
        <v>1</v>
      </c>
      <c r="BPM23">
        <v>1</v>
      </c>
      <c r="BPN23">
        <v>1</v>
      </c>
      <c r="BPO23">
        <v>1</v>
      </c>
      <c r="BPP23">
        <v>1</v>
      </c>
      <c r="BPQ23">
        <v>1</v>
      </c>
      <c r="BPR23">
        <v>1</v>
      </c>
      <c r="BPS23">
        <v>1</v>
      </c>
      <c r="BPT23">
        <v>1</v>
      </c>
      <c r="BPU23">
        <v>1</v>
      </c>
      <c r="BPV23">
        <v>1</v>
      </c>
      <c r="BPW23">
        <v>1</v>
      </c>
      <c r="BPX23">
        <v>1</v>
      </c>
      <c r="BPY23">
        <v>1</v>
      </c>
      <c r="BPZ23">
        <v>1</v>
      </c>
      <c r="BQA23">
        <v>1</v>
      </c>
      <c r="BQB23">
        <v>1</v>
      </c>
      <c r="BQC23">
        <v>1</v>
      </c>
      <c r="BQD23">
        <v>1</v>
      </c>
      <c r="BQE23">
        <v>1</v>
      </c>
      <c r="BQF23">
        <v>1</v>
      </c>
      <c r="BQG23">
        <v>1</v>
      </c>
      <c r="BQH23">
        <v>1</v>
      </c>
      <c r="BQI23">
        <v>1</v>
      </c>
      <c r="BQJ23">
        <v>1</v>
      </c>
      <c r="BQK23">
        <v>1</v>
      </c>
      <c r="BQL23">
        <v>1</v>
      </c>
      <c r="BQM23">
        <v>1</v>
      </c>
      <c r="BQN23">
        <v>1</v>
      </c>
      <c r="BQO23">
        <v>1</v>
      </c>
      <c r="BQP23">
        <v>1</v>
      </c>
      <c r="BQQ23">
        <v>1</v>
      </c>
      <c r="BQR23">
        <v>1</v>
      </c>
      <c r="BQS23">
        <v>1</v>
      </c>
      <c r="BQT23">
        <v>1</v>
      </c>
      <c r="BQU23">
        <v>1</v>
      </c>
      <c r="BQV23">
        <v>1</v>
      </c>
      <c r="BQW23">
        <v>1</v>
      </c>
      <c r="BQX23">
        <v>1</v>
      </c>
      <c r="BQY23">
        <v>1</v>
      </c>
      <c r="BQZ23">
        <v>1</v>
      </c>
      <c r="BRA23">
        <v>1</v>
      </c>
      <c r="BRB23">
        <v>1</v>
      </c>
      <c r="BRC23">
        <v>1</v>
      </c>
      <c r="BRD23">
        <v>1</v>
      </c>
      <c r="BRE23">
        <v>1</v>
      </c>
      <c r="BRF23">
        <v>1</v>
      </c>
      <c r="BRG23">
        <v>1</v>
      </c>
      <c r="BRH23">
        <v>1</v>
      </c>
      <c r="BRI23">
        <v>1</v>
      </c>
      <c r="BRJ23">
        <v>1</v>
      </c>
      <c r="BRK23">
        <v>1</v>
      </c>
      <c r="BRL23">
        <v>1</v>
      </c>
      <c r="BRM23">
        <v>1</v>
      </c>
      <c r="BRN23">
        <v>1</v>
      </c>
      <c r="BRO23">
        <v>1</v>
      </c>
      <c r="BRP23">
        <v>1</v>
      </c>
      <c r="BRQ23">
        <v>1</v>
      </c>
      <c r="BRR23">
        <v>1</v>
      </c>
      <c r="BRS23">
        <v>1</v>
      </c>
      <c r="BRT23">
        <v>1</v>
      </c>
      <c r="BRU23">
        <v>1</v>
      </c>
      <c r="BRV23">
        <v>1</v>
      </c>
      <c r="BRW23">
        <v>1</v>
      </c>
      <c r="BRX23">
        <v>1</v>
      </c>
      <c r="BRY23">
        <v>1</v>
      </c>
      <c r="BRZ23">
        <v>1</v>
      </c>
      <c r="BSA23">
        <v>1</v>
      </c>
      <c r="BSB23">
        <v>1</v>
      </c>
      <c r="BSC23">
        <v>1</v>
      </c>
      <c r="BSD23">
        <v>1</v>
      </c>
      <c r="BSE23">
        <v>1</v>
      </c>
      <c r="BSF23">
        <v>1</v>
      </c>
      <c r="BSG23">
        <v>1</v>
      </c>
      <c r="BSH23">
        <v>1</v>
      </c>
      <c r="BSI23">
        <v>1</v>
      </c>
      <c r="BSJ23">
        <v>1</v>
      </c>
      <c r="BSK23">
        <v>1</v>
      </c>
      <c r="BSL23">
        <v>1</v>
      </c>
      <c r="BSM23">
        <v>1</v>
      </c>
      <c r="BSN23">
        <v>1</v>
      </c>
      <c r="BSO23">
        <v>1</v>
      </c>
      <c r="BSP23">
        <v>1</v>
      </c>
      <c r="BSQ23">
        <v>1</v>
      </c>
      <c r="BSR23">
        <v>1</v>
      </c>
      <c r="BSS23">
        <v>1</v>
      </c>
      <c r="BST23">
        <v>1</v>
      </c>
      <c r="BSU23">
        <v>1</v>
      </c>
      <c r="BSV23">
        <v>1</v>
      </c>
      <c r="BSW23">
        <v>1</v>
      </c>
      <c r="BSX23">
        <v>1</v>
      </c>
      <c r="BSY23">
        <v>1</v>
      </c>
      <c r="BSZ23">
        <v>1</v>
      </c>
      <c r="BTA23">
        <v>1</v>
      </c>
      <c r="BTB23">
        <v>1</v>
      </c>
      <c r="BTC23">
        <v>1</v>
      </c>
      <c r="BTD23">
        <v>1</v>
      </c>
      <c r="BTE23">
        <v>1</v>
      </c>
      <c r="BTF23">
        <v>1</v>
      </c>
      <c r="BTG23">
        <v>1</v>
      </c>
      <c r="BTH23">
        <v>1</v>
      </c>
      <c r="BTI23">
        <v>1</v>
      </c>
      <c r="BTJ23">
        <v>1</v>
      </c>
      <c r="BTK23">
        <v>1</v>
      </c>
      <c r="BTL23">
        <v>1</v>
      </c>
      <c r="BTM23">
        <v>1</v>
      </c>
      <c r="BTN23">
        <v>1</v>
      </c>
      <c r="BTO23">
        <v>1</v>
      </c>
      <c r="BTP23">
        <v>1</v>
      </c>
      <c r="BTQ23">
        <v>1</v>
      </c>
      <c r="BTR23">
        <v>1</v>
      </c>
      <c r="BTS23">
        <v>1</v>
      </c>
      <c r="BTT23">
        <v>1</v>
      </c>
      <c r="BTU23">
        <v>1</v>
      </c>
      <c r="BTV23">
        <v>1</v>
      </c>
      <c r="BTW23">
        <v>1</v>
      </c>
      <c r="BTX23">
        <v>1</v>
      </c>
      <c r="BTY23">
        <v>1</v>
      </c>
      <c r="BTZ23">
        <v>1</v>
      </c>
      <c r="BUA23">
        <v>1</v>
      </c>
      <c r="BUB23">
        <v>1</v>
      </c>
      <c r="BUC23">
        <v>1</v>
      </c>
      <c r="BUD2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377C-9298-49F0-9A69-4B618BE8A5F0}">
  <dimension ref="B1:E34"/>
  <sheetViews>
    <sheetView tabSelected="1" workbookViewId="0">
      <selection activeCell="G9" sqref="G9"/>
    </sheetView>
  </sheetViews>
  <sheetFormatPr defaultRowHeight="14.4" x14ac:dyDescent="0.3"/>
  <cols>
    <col min="2" max="2" width="11.44140625" customWidth="1"/>
    <col min="3" max="4" width="23.21875" customWidth="1"/>
    <col min="5" max="5" width="11.88671875" customWidth="1"/>
  </cols>
  <sheetData>
    <row r="1" spans="2:5" ht="15" thickBot="1" x14ac:dyDescent="0.35"/>
    <row r="2" spans="2:5" ht="16.2" thickBot="1" x14ac:dyDescent="0.35">
      <c r="B2" s="19" t="s">
        <v>1923</v>
      </c>
      <c r="C2" s="20"/>
      <c r="D2" s="20"/>
      <c r="E2" s="21"/>
    </row>
    <row r="3" spans="2:5" ht="31.95" customHeight="1" x14ac:dyDescent="0.3">
      <c r="B3" s="22" t="s">
        <v>1930</v>
      </c>
      <c r="C3" s="23"/>
      <c r="D3" s="23"/>
      <c r="E3" s="24"/>
    </row>
    <row r="4" spans="2:5" ht="15" thickBot="1" x14ac:dyDescent="0.35">
      <c r="B4" s="25" t="s">
        <v>1926</v>
      </c>
      <c r="C4" s="26"/>
      <c r="D4" s="26"/>
      <c r="E4" s="27"/>
    </row>
    <row r="5" spans="2:5" x14ac:dyDescent="0.3">
      <c r="B5" s="2"/>
      <c r="C5" s="3"/>
      <c r="D5" s="3"/>
      <c r="E5" s="4"/>
    </row>
    <row r="6" spans="2:5" ht="15.6" x14ac:dyDescent="0.3">
      <c r="B6" s="2"/>
      <c r="C6" s="5" t="s">
        <v>1924</v>
      </c>
      <c r="D6" s="9">
        <v>1</v>
      </c>
      <c r="E6" s="4"/>
    </row>
    <row r="7" spans="2:5" ht="15.6" x14ac:dyDescent="0.3">
      <c r="B7" s="2"/>
      <c r="C7" s="6"/>
      <c r="D7" s="6"/>
      <c r="E7" s="4"/>
    </row>
    <row r="8" spans="2:5" ht="15.6" x14ac:dyDescent="0.3">
      <c r="B8" s="2"/>
      <c r="C8" s="28" t="s">
        <v>1923</v>
      </c>
      <c r="D8" s="29"/>
      <c r="E8" s="4"/>
    </row>
    <row r="9" spans="2:5" ht="15.6" x14ac:dyDescent="0.3">
      <c r="B9" s="2"/>
      <c r="C9" s="7" t="s">
        <v>1901</v>
      </c>
      <c r="D9" s="8">
        <f>HLOOKUP(TEXT($D$6,".00"),data!$B:$BUD,ROW()-7,0)</f>
        <v>1.386277760327893E-4</v>
      </c>
      <c r="E9" s="4"/>
    </row>
    <row r="10" spans="2:5" ht="15.6" x14ac:dyDescent="0.3">
      <c r="B10" s="2"/>
      <c r="C10" s="7" t="s">
        <v>1902</v>
      </c>
      <c r="D10" s="8">
        <f>HLOOKUP(TEXT($D$6,".00"),data!$B:$BUD,ROW()-7,0)</f>
        <v>1.5708180545944201E-4</v>
      </c>
      <c r="E10" s="4"/>
    </row>
    <row r="11" spans="2:5" ht="15.6" x14ac:dyDescent="0.3">
      <c r="B11" s="2"/>
      <c r="C11" s="7" t="s">
        <v>1903</v>
      </c>
      <c r="D11" s="8">
        <f>HLOOKUP(TEXT($D$6,".00"),data!$B:$BUD,ROW()-7,0)</f>
        <v>2.070983861549919E-4</v>
      </c>
      <c r="E11" s="4"/>
    </row>
    <row r="12" spans="2:5" ht="15.6" x14ac:dyDescent="0.3">
      <c r="B12" s="2"/>
      <c r="C12" s="7" t="s">
        <v>1904</v>
      </c>
      <c r="D12" s="8">
        <f>HLOOKUP(TEXT($D$6,".00"),data!$B:$BUD,ROW()-7,0)</f>
        <v>3.6311409714663692E-4</v>
      </c>
      <c r="E12" s="4"/>
    </row>
    <row r="13" spans="2:5" ht="15.6" x14ac:dyDescent="0.3">
      <c r="B13" s="2"/>
      <c r="C13" s="7" t="s">
        <v>1905</v>
      </c>
      <c r="D13" s="8">
        <f>HLOOKUP(TEXT($D$6,".00"),data!$B:$BUD,ROW()-7,0)</f>
        <v>8.4336172554702984E-4</v>
      </c>
      <c r="E13" s="4"/>
    </row>
    <row r="14" spans="2:5" ht="15.6" x14ac:dyDescent="0.3">
      <c r="B14" s="2"/>
      <c r="C14" s="7" t="s">
        <v>1906</v>
      </c>
      <c r="D14" s="8">
        <f>HLOOKUP(TEXT($D$6,".00"),data!$B:$BUD,ROW()-7,0)</f>
        <v>1.82094843462071E-3</v>
      </c>
      <c r="E14" s="4"/>
    </row>
    <row r="15" spans="2:5" ht="15.6" x14ac:dyDescent="0.3">
      <c r="B15" s="2"/>
      <c r="C15" s="7" t="s">
        <v>1907</v>
      </c>
      <c r="D15" s="8">
        <f>HLOOKUP(TEXT($D$6,".00"),data!$B:$BUD,ROW()-7,0)</f>
        <v>3.3436217904530899E-3</v>
      </c>
      <c r="E15" s="4"/>
    </row>
    <row r="16" spans="2:5" ht="15.6" x14ac:dyDescent="0.3">
      <c r="B16" s="2"/>
      <c r="C16" s="7" t="s">
        <v>1908</v>
      </c>
      <c r="D16" s="8">
        <f>HLOOKUP(TEXT($D$6,".00"),data!$B:$BUD,ROW()-7,0)</f>
        <v>5.8178855132928198E-3</v>
      </c>
      <c r="E16" s="4"/>
    </row>
    <row r="17" spans="2:5" ht="15.6" x14ac:dyDescent="0.3">
      <c r="B17" s="2"/>
      <c r="C17" s="7" t="s">
        <v>1909</v>
      </c>
      <c r="D17" s="8">
        <f>HLOOKUP(TEXT($D$6,".00"),data!$B:$BUD,ROW()-7,0)</f>
        <v>9.0501413753844122E-3</v>
      </c>
      <c r="E17" s="4"/>
    </row>
    <row r="18" spans="2:5" ht="15.6" x14ac:dyDescent="0.3">
      <c r="B18" s="2"/>
      <c r="C18" s="7" t="s">
        <v>1910</v>
      </c>
      <c r="D18" s="8">
        <f>HLOOKUP(TEXT($D$6,".00"),data!$B:$BUD,ROW()-7,0)</f>
        <v>1.260242593847972E-2</v>
      </c>
      <c r="E18" s="4"/>
    </row>
    <row r="19" spans="2:5" ht="15.6" x14ac:dyDescent="0.3">
      <c r="B19" s="2"/>
      <c r="C19" s="7" t="s">
        <v>1911</v>
      </c>
      <c r="D19" s="8">
        <f>HLOOKUP(TEXT($D$6,".00"),data!$B:$BUD,ROW()-7,0)</f>
        <v>1.6552924732057609E-2</v>
      </c>
      <c r="E19" s="4"/>
    </row>
    <row r="20" spans="2:5" ht="15.6" x14ac:dyDescent="0.3">
      <c r="B20" s="2"/>
      <c r="C20" s="7" t="s">
        <v>1912</v>
      </c>
      <c r="D20" s="8">
        <f>HLOOKUP(TEXT($D$6,".00"),data!$B:$BUD,ROW()-7,0)</f>
        <v>2.088579069513271E-2</v>
      </c>
      <c r="E20" s="4"/>
    </row>
    <row r="21" spans="2:5" ht="15.6" x14ac:dyDescent="0.3">
      <c r="B21" s="2"/>
      <c r="C21" s="7" t="s">
        <v>1913</v>
      </c>
      <c r="D21" s="8">
        <f>HLOOKUP(TEXT($D$6,".00"),data!$B:$BUD,ROW()-7,0)</f>
        <v>2.4831534893006289E-2</v>
      </c>
      <c r="E21" s="4"/>
    </row>
    <row r="22" spans="2:5" ht="15.6" x14ac:dyDescent="0.3">
      <c r="B22" s="2"/>
      <c r="C22" s="7" t="s">
        <v>1914</v>
      </c>
      <c r="D22" s="8">
        <f>HLOOKUP(TEXT($D$6,".00"),data!$B:$BUD,ROW()-7,0)</f>
        <v>2.8768179430572059E-2</v>
      </c>
      <c r="E22" s="4"/>
    </row>
    <row r="23" spans="2:5" ht="15.6" x14ac:dyDescent="0.3">
      <c r="B23" s="2"/>
      <c r="C23" s="7" t="s">
        <v>1915</v>
      </c>
      <c r="D23" s="8">
        <f>HLOOKUP(TEXT($D$6,".00"),data!$B:$BUD,ROW()-7,0)</f>
        <v>3.5805473483081697E-2</v>
      </c>
      <c r="E23" s="4"/>
    </row>
    <row r="24" spans="2:5" ht="15.6" x14ac:dyDescent="0.3">
      <c r="B24" s="2"/>
      <c r="C24" s="7" t="s">
        <v>1916</v>
      </c>
      <c r="D24" s="8">
        <f>HLOOKUP(TEXT($D$6,".00"),data!$B:$BUD,ROW()-7,0)</f>
        <v>6.4518793727778842E-2</v>
      </c>
      <c r="E24" s="4"/>
    </row>
    <row r="25" spans="2:5" ht="15.6" x14ac:dyDescent="0.3">
      <c r="B25" s="2"/>
      <c r="C25" s="7" t="s">
        <v>1917</v>
      </c>
      <c r="D25" s="8">
        <f>HLOOKUP(TEXT($D$6,".00"),data!$B:$BUD,ROW()-7,0)</f>
        <v>0.154633469033923</v>
      </c>
      <c r="E25" s="4"/>
    </row>
    <row r="26" spans="2:5" ht="15.6" x14ac:dyDescent="0.3">
      <c r="B26" s="2"/>
      <c r="C26" s="7" t="s">
        <v>1925</v>
      </c>
      <c r="D26" s="8">
        <f>HLOOKUP(TEXT($D$6,".00"),data!$B:$BUD,ROW()-7,0)</f>
        <v>0.30590525550304482</v>
      </c>
      <c r="E26" s="4"/>
    </row>
    <row r="27" spans="2:5" ht="15.6" x14ac:dyDescent="0.3">
      <c r="B27" s="2"/>
      <c r="C27" s="7" t="s">
        <v>1919</v>
      </c>
      <c r="D27" s="8">
        <f>HLOOKUP(TEXT($D$6,".00"),data!$B:$BUD,ROW()-7,0)</f>
        <v>0.46314164890350629</v>
      </c>
      <c r="E27" s="4"/>
    </row>
    <row r="28" spans="2:5" ht="15.6" x14ac:dyDescent="0.3">
      <c r="B28" s="2"/>
      <c r="C28" s="7" t="s">
        <v>1920</v>
      </c>
      <c r="D28" s="8">
        <f>HLOOKUP(TEXT($D$6,".00"),data!$B:$BUD,ROW()-7,0)</f>
        <v>0.66565313703570983</v>
      </c>
      <c r="E28" s="4"/>
    </row>
    <row r="29" spans="2:5" ht="15.6" x14ac:dyDescent="0.3">
      <c r="B29" s="2"/>
      <c r="C29" s="7" t="s">
        <v>1921</v>
      </c>
      <c r="D29" s="8">
        <f>HLOOKUP(TEXT($D$6,".00"),data!$B:$BUD,ROW()-7,0)</f>
        <v>0.872077078319212</v>
      </c>
      <c r="E29" s="4"/>
    </row>
    <row r="30" spans="2:5" ht="15.6" x14ac:dyDescent="0.3">
      <c r="B30" s="2"/>
      <c r="C30" s="7" t="s">
        <v>1922</v>
      </c>
      <c r="D30" s="8">
        <f>HLOOKUP(TEXT($D$6,".00"),data!$B:$BUD,ROW()-7,0)</f>
        <v>1</v>
      </c>
      <c r="E30" s="4"/>
    </row>
    <row r="31" spans="2:5" ht="15" thickBot="1" x14ac:dyDescent="0.35">
      <c r="B31" s="2"/>
      <c r="C31" s="3"/>
      <c r="D31" s="3"/>
      <c r="E31" s="4"/>
    </row>
    <row r="32" spans="2:5" ht="14.55" customHeight="1" x14ac:dyDescent="0.3">
      <c r="B32" s="10" t="s">
        <v>1927</v>
      </c>
      <c r="C32" s="11"/>
      <c r="D32" s="11"/>
      <c r="E32" s="12"/>
    </row>
    <row r="33" spans="2:5" ht="45.45" customHeight="1" x14ac:dyDescent="0.3">
      <c r="B33" s="13" t="s">
        <v>1928</v>
      </c>
      <c r="C33" s="14"/>
      <c r="D33" s="14"/>
      <c r="E33" s="15"/>
    </row>
    <row r="34" spans="2:5" ht="15" thickBot="1" x14ac:dyDescent="0.35">
      <c r="B34" s="16" t="s">
        <v>1929</v>
      </c>
      <c r="C34" s="17"/>
      <c r="D34" s="17"/>
      <c r="E34" s="18"/>
    </row>
  </sheetData>
  <protectedRanges>
    <protectedRange password="EF3C" sqref="D6" name="Range1"/>
  </protectedRanges>
  <mergeCells count="7">
    <mergeCell ref="B32:E32"/>
    <mergeCell ref="B33:E33"/>
    <mergeCell ref="B34:E34"/>
    <mergeCell ref="B2:E2"/>
    <mergeCell ref="B3:E3"/>
    <mergeCell ref="B4:E4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Rungrattanapongporn</dc:creator>
  <cp:lastModifiedBy>Chanyapon Trongjareonchai</cp:lastModifiedBy>
  <dcterms:created xsi:type="dcterms:W3CDTF">2023-06-12T13:14:53Z</dcterms:created>
  <dcterms:modified xsi:type="dcterms:W3CDTF">2024-07-01T02:39:46Z</dcterms:modified>
</cp:coreProperties>
</file>