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THAIBDC\Desktop\"/>
    </mc:Choice>
  </mc:AlternateContent>
  <xr:revisionPtr revIDLastSave="0" documentId="13_ncr:1_{02D303E1-6F97-4C0C-9DBA-52BC415010B2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data" sheetId="1" state="veryHidden" r:id="rId1"/>
    <sheet name="P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D17" i="2"/>
  <c r="D13" i="2"/>
  <c r="D12" i="2"/>
  <c r="D22" i="2"/>
  <c r="D14" i="2"/>
  <c r="D10" i="2"/>
  <c r="D9" i="2"/>
  <c r="D21" i="2"/>
  <c r="D15" i="2"/>
  <c r="D16" i="2"/>
  <c r="D18" i="2"/>
  <c r="D19" i="2"/>
  <c r="D20" i="2"/>
  <c r="D23" i="2"/>
  <c r="D24" i="2"/>
  <c r="D25" i="2"/>
  <c r="D26" i="2"/>
  <c r="D27" i="2"/>
  <c r="D28" i="2"/>
  <c r="D29" i="2"/>
  <c r="D30" i="2"/>
</calcChain>
</file>

<file path=xl/sharedStrings.xml><?xml version="1.0" encoding="utf-8"?>
<sst xmlns="http://schemas.openxmlformats.org/spreadsheetml/2006/main" count="1953" uniqueCount="1931">
  <si>
    <t>1.00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</si>
  <si>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</si>
  <si>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</si>
  <si>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</si>
  <si>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</si>
  <si>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</si>
  <si>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</si>
  <si>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</si>
  <si>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</si>
  <si>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</si>
  <si>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</si>
  <si>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</si>
  <si>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</si>
  <si>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</si>
  <si>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</si>
  <si>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</si>
  <si>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</si>
  <si>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</si>
  <si>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</si>
  <si>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</si>
  <si>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</si>
  <si>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</si>
  <si>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</si>
  <si>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</si>
  <si>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</si>
  <si>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</si>
  <si>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</si>
  <si>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</si>
  <si>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</si>
  <si>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</si>
  <si>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</si>
  <si>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</si>
  <si>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</si>
  <si>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</si>
  <si>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</si>
  <si>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</si>
  <si>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</si>
  <si>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</si>
  <si>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</si>
  <si>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</si>
  <si>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</si>
  <si>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</si>
  <si>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</si>
  <si>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</si>
  <si>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</si>
  <si>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</si>
  <si>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</si>
  <si>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</si>
  <si>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</si>
  <si>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</si>
  <si>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</si>
  <si>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</si>
  <si>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</si>
  <si>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</si>
  <si>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</si>
  <si>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</si>
  <si>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</si>
  <si>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</si>
  <si>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</si>
  <si>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</si>
  <si>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</si>
  <si>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</si>
  <si>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</si>
  <si>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</si>
  <si>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</si>
  <si>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</si>
  <si>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</si>
  <si>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</si>
  <si>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</si>
  <si>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</si>
  <si>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</si>
  <si>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</si>
  <si>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</si>
  <si>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</si>
  <si>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</si>
  <si>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</si>
  <si>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</si>
  <si>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</si>
  <si>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</si>
  <si>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</si>
  <si>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</si>
  <si>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</si>
  <si>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</si>
  <si>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</si>
  <si>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</si>
  <si>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</si>
  <si>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</si>
  <si>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</si>
  <si>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</si>
  <si>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</si>
  <si>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</si>
  <si>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</si>
  <si>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</si>
  <si>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</si>
  <si>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</si>
  <si>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</si>
  <si>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</si>
  <si>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</si>
  <si>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</si>
  <si>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</si>
  <si>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</si>
  <si>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</si>
  <si>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</si>
  <si>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</si>
  <si>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</si>
  <si>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</si>
  <si>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</si>
  <si>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</si>
  <si>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</si>
  <si>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</si>
  <si>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</si>
  <si>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</si>
  <si>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</si>
  <si>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</si>
  <si>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</si>
  <si>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</si>
  <si>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</si>
  <si>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</si>
  <si>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</si>
  <si>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</si>
  <si>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</si>
  <si>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</si>
  <si>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</si>
  <si>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</si>
  <si>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</si>
  <si>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</si>
  <si>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</si>
  <si>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</si>
  <si>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</si>
  <si>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</si>
  <si>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</si>
  <si>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</si>
  <si>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</si>
  <si>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</si>
  <si>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</si>
  <si>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</si>
  <si>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</si>
  <si>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</si>
  <si>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</si>
  <si>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</si>
  <si>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</si>
  <si>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</si>
  <si>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</si>
  <si>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</si>
  <si>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</si>
  <si>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</si>
  <si>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</si>
  <si>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</si>
  <si>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</si>
  <si>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</si>
  <si>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</si>
  <si>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</si>
  <si>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</si>
  <si>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</si>
  <si>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</si>
  <si>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</si>
  <si>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</si>
  <si>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</si>
  <si>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</si>
  <si>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</si>
  <si>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</si>
  <si>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</si>
  <si>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</si>
  <si>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</si>
  <si>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</si>
  <si>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</si>
  <si>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</si>
  <si>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</si>
  <si>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</si>
  <si>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</si>
  <si>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</si>
  <si>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</si>
  <si>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</si>
  <si>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</si>
  <si>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</si>
  <si>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</si>
  <si>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</si>
  <si>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</si>
  <si>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</si>
  <si>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</si>
  <si>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</si>
  <si>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</si>
  <si>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</si>
  <si>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</si>
  <si>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</si>
  <si>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</si>
  <si>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</si>
  <si>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</si>
  <si>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</si>
  <si>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</si>
  <si>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</si>
  <si>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</si>
  <si>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</si>
  <si>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</si>
  <si>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</si>
  <si>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</si>
  <si>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</si>
  <si>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</si>
  <si>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</si>
  <si>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</si>
  <si>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3.00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</si>
  <si>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</si>
  <si>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</si>
  <si>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</si>
  <si>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</si>
  <si>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</si>
  <si>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</si>
  <si>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</si>
  <si>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</si>
  <si>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</si>
  <si>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</si>
  <si>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</si>
  <si>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</si>
  <si>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</si>
  <si>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</si>
  <si>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</si>
  <si>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</si>
  <si>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</si>
  <si>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</si>
  <si>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</si>
  <si>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</si>
  <si>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</si>
  <si>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</si>
  <si>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</si>
  <si>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</si>
  <si>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</si>
  <si>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</si>
  <si>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</si>
  <si>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</si>
  <si>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</si>
  <si>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</si>
  <si>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</si>
  <si>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</si>
  <si>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</si>
  <si>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</si>
  <si>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</si>
  <si>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</si>
  <si>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</si>
  <si>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</si>
  <si>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</si>
  <si>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</si>
  <si>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</si>
  <si>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</si>
  <si>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</si>
  <si>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</si>
  <si>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</si>
  <si>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</si>
  <si>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</si>
  <si>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</si>
  <si>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</si>
  <si>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</si>
  <si>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</si>
  <si>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</si>
  <si>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</si>
  <si>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</si>
  <si>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</si>
  <si>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</si>
  <si>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</si>
  <si>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</si>
  <si>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</si>
  <si>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</si>
  <si>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</si>
  <si>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</si>
  <si>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</si>
  <si>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</si>
  <si>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</si>
  <si>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</si>
  <si>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</si>
  <si>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</si>
  <si>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</si>
  <si>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</si>
  <si>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</si>
  <si>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</si>
  <si>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</si>
  <si>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</si>
  <si>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</si>
  <si>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</si>
  <si>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</si>
  <si>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</si>
  <si>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</si>
  <si>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</si>
  <si>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</si>
  <si>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</si>
  <si>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</si>
  <si>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</si>
  <si>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</si>
  <si>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</si>
  <si>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</si>
  <si>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</si>
  <si>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</si>
  <si>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</si>
  <si>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</si>
  <si>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</si>
  <si>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</si>
  <si>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</si>
  <si>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</si>
  <si>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</si>
  <si>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</si>
  <si>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</si>
  <si>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</si>
  <si>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4.00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</si>
  <si>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</si>
  <si>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</si>
  <si>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</si>
  <si>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</si>
  <si>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</si>
  <si>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</si>
  <si>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</si>
  <si>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</si>
  <si>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</si>
  <si>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</si>
  <si>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</si>
  <si>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</si>
  <si>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</si>
  <si>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</si>
  <si>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</si>
  <si>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</si>
  <si>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</si>
  <si>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</si>
  <si>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</si>
  <si>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</si>
  <si>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</si>
  <si>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</si>
  <si>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</si>
  <si>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</si>
  <si>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</si>
  <si>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</si>
  <si>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</si>
  <si>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</si>
  <si>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</si>
  <si>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</si>
  <si>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</si>
  <si>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</si>
  <si>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</si>
  <si>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</si>
  <si>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</si>
  <si>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</si>
  <si>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</si>
  <si>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</si>
  <si>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</si>
  <si>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</si>
  <si>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</si>
  <si>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</si>
  <si>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</si>
  <si>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</si>
  <si>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</si>
  <si>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</si>
  <si>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</si>
  <si>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</si>
  <si>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</si>
  <si>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</si>
  <si>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</si>
  <si>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</si>
  <si>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</si>
  <si>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</si>
  <si>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</si>
  <si>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</si>
  <si>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</si>
  <si>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</si>
  <si>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</si>
  <si>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</si>
  <si>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</si>
  <si>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</si>
  <si>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</si>
  <si>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</si>
  <si>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</si>
  <si>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</si>
  <si>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</si>
  <si>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</si>
  <si>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</si>
  <si>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</si>
  <si>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</si>
  <si>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</si>
  <si>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</si>
  <si>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</si>
  <si>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</si>
  <si>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</si>
  <si>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</si>
  <si>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</si>
  <si>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</si>
  <si>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</si>
  <si>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</si>
  <si>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</si>
  <si>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</si>
  <si>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</si>
  <si>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</si>
  <si>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</si>
  <si>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</si>
  <si>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</si>
  <si>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</si>
  <si>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</si>
  <si>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</si>
  <si>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</si>
  <si>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</si>
  <si>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</si>
  <si>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</si>
  <si>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</si>
  <si>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</si>
  <si>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</si>
  <si>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</si>
  <si>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5.00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</si>
  <si>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</si>
  <si>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</si>
  <si>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</si>
  <si>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</si>
  <si>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</si>
  <si>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</si>
  <si>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</si>
  <si>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</si>
  <si>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</si>
  <si>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</si>
  <si>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</si>
  <si>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</si>
  <si>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</si>
  <si>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</si>
  <si>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</si>
  <si>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</si>
  <si>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</si>
  <si>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</si>
  <si>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</si>
  <si>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</si>
  <si>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</si>
  <si>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</si>
  <si>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</si>
  <si>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</si>
  <si>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</si>
  <si>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</si>
  <si>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</si>
  <si>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</si>
  <si>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</si>
  <si>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</si>
  <si>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</si>
  <si>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</si>
  <si>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</si>
  <si>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</si>
  <si>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</si>
  <si>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</si>
  <si>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</si>
  <si>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</si>
  <si>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</si>
  <si>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</si>
  <si>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</si>
  <si>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</si>
  <si>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</si>
  <si>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</si>
  <si>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</si>
  <si>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</si>
  <si>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</si>
  <si>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</si>
  <si>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</si>
  <si>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</si>
  <si>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</si>
  <si>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</si>
  <si>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</si>
  <si>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</si>
  <si>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</si>
  <si>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</si>
  <si>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</si>
  <si>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</si>
  <si>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</si>
  <si>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</si>
  <si>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</si>
  <si>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</si>
  <si>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</si>
  <si>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</si>
  <si>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</si>
  <si>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</si>
  <si>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</si>
  <si>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</si>
  <si>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</si>
  <si>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</si>
  <si>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</si>
  <si>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</si>
  <si>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</si>
  <si>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</si>
  <si>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</si>
  <si>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</si>
  <si>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</si>
  <si>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</si>
  <si>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</si>
  <si>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</si>
  <si>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</si>
  <si>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</si>
  <si>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</si>
  <si>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</si>
  <si>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</si>
  <si>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</si>
  <si>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</si>
  <si>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</si>
  <si>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</si>
  <si>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</si>
  <si>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</si>
  <si>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</si>
  <si>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</si>
  <si>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</si>
  <si>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</si>
  <si>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</si>
  <si>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</si>
  <si>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</si>
  <si>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</si>
  <si>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6.00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</si>
  <si>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</si>
  <si>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</si>
  <si>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</si>
  <si>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</si>
  <si>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</si>
  <si>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</si>
  <si>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</si>
  <si>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</si>
  <si>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</si>
  <si>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</si>
  <si>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</si>
  <si>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</si>
  <si>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</si>
  <si>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</si>
  <si>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</si>
  <si>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</si>
  <si>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</si>
  <si>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</si>
  <si>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</si>
  <si>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</si>
  <si>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</si>
  <si>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</si>
  <si>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</si>
  <si>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</si>
  <si>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</si>
  <si>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</si>
  <si>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</si>
  <si>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</si>
  <si>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</si>
  <si>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</si>
  <si>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</si>
  <si>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</si>
  <si>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</si>
  <si>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</si>
  <si>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</si>
  <si>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</si>
  <si>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</si>
  <si>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</si>
  <si>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</si>
  <si>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</si>
  <si>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</si>
  <si>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</si>
  <si>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</si>
  <si>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</si>
  <si>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</si>
  <si>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</si>
  <si>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</si>
  <si>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</si>
  <si>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</si>
  <si>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</si>
  <si>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</si>
  <si>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</si>
  <si>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</si>
  <si>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</si>
  <si>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</si>
  <si>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</si>
  <si>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</si>
  <si>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</si>
  <si>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</si>
  <si>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</si>
  <si>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</si>
  <si>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</si>
  <si>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</si>
  <si>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</si>
  <si>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</si>
  <si>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</si>
  <si>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</si>
  <si>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</si>
  <si>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</si>
  <si>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</si>
  <si>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</si>
  <si>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</si>
  <si>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</si>
  <si>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</si>
  <si>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</si>
  <si>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</si>
  <si>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</si>
  <si>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</si>
  <si>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</si>
  <si>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</si>
  <si>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</si>
  <si>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</si>
  <si>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</si>
  <si>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</si>
  <si>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</si>
  <si>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</si>
  <si>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</si>
  <si>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</si>
  <si>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</si>
  <si>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</si>
  <si>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</si>
  <si>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</si>
  <si>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</si>
  <si>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</si>
  <si>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</si>
  <si>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</si>
  <si>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</si>
  <si>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</si>
  <si>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</si>
  <si>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7.00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</si>
  <si>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</si>
  <si>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</si>
  <si>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</si>
  <si>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</si>
  <si>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</si>
  <si>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</si>
  <si>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</si>
  <si>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</si>
  <si>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</si>
  <si>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</si>
  <si>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</si>
  <si>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</si>
  <si>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</si>
  <si>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</si>
  <si>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</si>
  <si>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</si>
  <si>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</si>
  <si>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</si>
  <si>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</si>
  <si>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</si>
  <si>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</si>
  <si>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</si>
  <si>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</si>
  <si>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</si>
  <si>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</si>
  <si>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</si>
  <si>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</si>
  <si>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</si>
  <si>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</si>
  <si>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</si>
  <si>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</si>
  <si>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</si>
  <si>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</si>
  <si>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</si>
  <si>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</si>
  <si>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</si>
  <si>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</si>
  <si>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</si>
  <si>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</si>
  <si>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</si>
  <si>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</si>
  <si>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</si>
  <si>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</si>
  <si>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</si>
  <si>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</si>
  <si>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</si>
  <si>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</si>
  <si>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</si>
  <si>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</si>
  <si>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</si>
  <si>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</si>
  <si>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</si>
  <si>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</si>
  <si>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</si>
  <si>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</si>
  <si>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</si>
  <si>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</si>
  <si>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</si>
  <si>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</si>
  <si>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</si>
  <si>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</si>
  <si>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</si>
  <si>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</si>
  <si>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</si>
  <si>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</si>
  <si>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</si>
  <si>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</si>
  <si>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</si>
  <si>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</si>
  <si>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</si>
  <si>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</si>
  <si>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</si>
  <si>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</si>
  <si>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</si>
  <si>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</si>
  <si>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</si>
  <si>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</si>
  <si>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</si>
  <si>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</si>
  <si>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</si>
  <si>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</si>
  <si>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</si>
  <si>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</si>
  <si>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</si>
  <si>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</si>
  <si>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</si>
  <si>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</si>
  <si>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</si>
  <si>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</si>
  <si>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</si>
  <si>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</si>
  <si>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</si>
  <si>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</si>
  <si>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</si>
  <si>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</si>
  <si>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</si>
  <si>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</si>
  <si>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</si>
  <si>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</si>
  <si>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8.00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</si>
  <si>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</si>
  <si>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</si>
  <si>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</si>
  <si>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</si>
  <si>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</si>
  <si>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</si>
  <si>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</si>
  <si>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</si>
  <si>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</si>
  <si>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</si>
  <si>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</si>
  <si>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</si>
  <si>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</si>
  <si>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</si>
  <si>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</si>
  <si>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</si>
  <si>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</si>
  <si>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</si>
  <si>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</si>
  <si>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</si>
  <si>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</si>
  <si>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</si>
  <si>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</si>
  <si>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</si>
  <si>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</si>
  <si>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</si>
  <si>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</si>
  <si>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</si>
  <si>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</si>
  <si>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</si>
  <si>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</si>
  <si>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</si>
  <si>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</si>
  <si>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</si>
  <si>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</si>
  <si>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</si>
  <si>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</si>
  <si>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</si>
  <si>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</si>
  <si>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</si>
  <si>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</si>
  <si>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</si>
  <si>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</si>
  <si>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</si>
  <si>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</si>
  <si>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</si>
  <si>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</si>
  <si>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</si>
  <si>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</si>
  <si>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</si>
  <si>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</si>
  <si>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</si>
  <si>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</si>
  <si>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</si>
  <si>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</si>
  <si>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</si>
  <si>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</si>
  <si>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</si>
  <si>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</si>
  <si>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</si>
  <si>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</si>
  <si>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</si>
  <si>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</si>
  <si>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</si>
  <si>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</si>
  <si>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</si>
  <si>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</si>
  <si>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</si>
  <si>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</si>
  <si>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</si>
  <si>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</si>
  <si>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</si>
  <si>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</si>
  <si>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</si>
  <si>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</si>
  <si>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</si>
  <si>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</si>
  <si>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</si>
  <si>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</si>
  <si>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</si>
  <si>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</si>
  <si>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</si>
  <si>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</si>
  <si>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</si>
  <si>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</si>
  <si>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</si>
  <si>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</si>
  <si>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</si>
  <si>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</si>
  <si>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</si>
  <si>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</si>
  <si>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</si>
  <si>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</si>
  <si>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</si>
  <si>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</si>
  <si>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</si>
  <si>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</si>
  <si>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</si>
  <si>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</si>
  <si>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9.00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</si>
  <si>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</si>
  <si>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</si>
  <si>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</si>
  <si>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</si>
  <si>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</si>
  <si>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</si>
  <si>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</si>
  <si>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</si>
  <si>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</si>
  <si>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</si>
  <si>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</si>
  <si>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</si>
  <si>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</si>
  <si>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</si>
  <si>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</si>
  <si>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</si>
  <si>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</si>
  <si>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</si>
  <si>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</si>
  <si>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</si>
  <si>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</si>
  <si>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</si>
  <si>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</si>
  <si>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</si>
  <si>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</si>
  <si>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</si>
  <si>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</si>
  <si>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</si>
  <si>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</si>
  <si>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</si>
  <si>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</si>
  <si>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</si>
  <si>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</si>
  <si>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</si>
  <si>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</si>
  <si>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</si>
  <si>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</si>
  <si>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</si>
  <si>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</si>
  <si>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</si>
  <si>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</si>
  <si>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</si>
  <si>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</si>
  <si>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</si>
  <si>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</si>
  <si>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</si>
  <si>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</si>
  <si>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</si>
  <si>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</si>
  <si>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</si>
  <si>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</si>
  <si>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</si>
  <si>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</si>
  <si>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</si>
  <si>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</si>
  <si>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</si>
  <si>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</si>
  <si>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</si>
  <si>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</si>
  <si>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</si>
  <si>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</si>
  <si>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</si>
  <si>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</si>
  <si>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</si>
  <si>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</si>
  <si>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</si>
  <si>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</si>
  <si>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</si>
  <si>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</si>
  <si>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</si>
  <si>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</si>
  <si>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</si>
  <si>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</si>
  <si>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</si>
  <si>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</si>
  <si>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</si>
  <si>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</si>
  <si>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</si>
  <si>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</si>
  <si>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</si>
  <si>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</si>
  <si>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</si>
  <si>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</si>
  <si>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</si>
  <si>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</si>
  <si>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</si>
  <si>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</si>
  <si>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</si>
  <si>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</si>
  <si>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</si>
  <si>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</si>
  <si>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</si>
  <si>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</si>
  <si>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</si>
  <si>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</si>
  <si>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</si>
  <si>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</si>
  <si>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</si>
  <si>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</si>
  <si>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10.00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</si>
  <si>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</si>
  <si>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</si>
  <si>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</si>
  <si>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</si>
  <si>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</si>
  <si>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</si>
  <si>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</si>
  <si>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</si>
  <si>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</si>
  <si>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</si>
  <si>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</si>
  <si>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</si>
  <si>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</si>
  <si>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</si>
  <si>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</si>
  <si>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</si>
  <si>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</si>
  <si>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</si>
  <si>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</si>
  <si>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</si>
  <si>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</si>
  <si>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</si>
  <si>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</si>
  <si>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</si>
  <si>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</si>
  <si>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</si>
  <si>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</si>
  <si>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</si>
  <si>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</si>
  <si>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</si>
  <si>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</si>
  <si>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</si>
  <si>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</si>
  <si>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</si>
  <si>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</si>
  <si>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</si>
  <si>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</si>
  <si>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</si>
  <si>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</si>
  <si>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</si>
  <si>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</si>
  <si>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</si>
  <si>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</si>
  <si>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</si>
  <si>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</si>
  <si>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</si>
  <si>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</si>
  <si>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</si>
  <si>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</si>
  <si>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</si>
  <si>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</si>
  <si>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</si>
  <si>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</si>
  <si>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</si>
  <si>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</si>
  <si>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</si>
  <si>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</si>
  <si>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</si>
  <si>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</si>
  <si>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</si>
  <si>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</si>
  <si>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</si>
  <si>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</si>
  <si>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</si>
  <si>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</si>
  <si>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</si>
  <si>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</si>
  <si>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</si>
  <si>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</si>
  <si>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</si>
  <si>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</si>
  <si>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</si>
  <si>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</si>
  <si>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</si>
  <si>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</si>
  <si>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</si>
  <si>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</si>
  <si>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</si>
  <si>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</si>
  <si>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</si>
  <si>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</si>
  <si>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</si>
  <si>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</si>
  <si>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</si>
  <si>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</si>
  <si>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</si>
  <si>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</si>
  <si>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</si>
  <si>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</si>
  <si>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</si>
  <si>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</si>
  <si>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</si>
  <si>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</si>
  <si>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</si>
  <si>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</si>
  <si>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</si>
  <si>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</si>
  <si>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</si>
  <si>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</si>
  <si>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11.00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</si>
  <si>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</si>
  <si>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</si>
  <si>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</si>
  <si>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</si>
  <si>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</si>
  <si>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</si>
  <si>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</si>
  <si>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</si>
  <si>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</si>
  <si>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</si>
  <si>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</si>
  <si>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</si>
  <si>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</si>
  <si>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</si>
  <si>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</si>
  <si>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</si>
  <si>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</si>
  <si>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</si>
  <si>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</si>
  <si>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</si>
  <si>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</si>
  <si>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</si>
  <si>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</si>
  <si>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</si>
  <si>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</si>
  <si>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</si>
  <si>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</si>
  <si>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</si>
  <si>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</si>
  <si>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</si>
  <si>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</si>
  <si>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</si>
  <si>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</si>
  <si>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</si>
  <si>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</si>
  <si>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</si>
  <si>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</si>
  <si>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</si>
  <si>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</si>
  <si>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</si>
  <si>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</si>
  <si>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</si>
  <si>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</si>
  <si>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</si>
  <si>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</si>
  <si>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</si>
  <si>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</si>
  <si>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</si>
  <si>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</si>
  <si>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</si>
  <si>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</si>
  <si>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</si>
  <si>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</si>
  <si>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</si>
  <si>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</si>
  <si>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</si>
  <si>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</si>
  <si>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</si>
  <si>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</si>
  <si>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</si>
  <si>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</si>
  <si>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</si>
  <si>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</si>
  <si>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</si>
  <si>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</si>
  <si>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</si>
  <si>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</si>
  <si>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</si>
  <si>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</si>
  <si>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</si>
  <si>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</si>
  <si>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</si>
  <si>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</si>
  <si>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</si>
  <si>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</si>
  <si>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</si>
  <si>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11.77</t>
  </si>
  <si>
    <t>11.78</t>
  </si>
  <si>
    <t>11.79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</si>
  <si>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</si>
  <si>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</si>
  <si>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</si>
  <si>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</si>
  <si>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</si>
  <si>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</si>
  <si>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</si>
  <si>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</si>
  <si>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</si>
  <si>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11.89</t>
  </si>
  <si>
    <t>11.90</t>
  </si>
  <si>
    <t>11.91</t>
  </si>
  <si>
    <t>11.92</t>
  </si>
  <si>
    <t>11.93</t>
  </si>
  <si>
    <t>11.94</t>
  </si>
  <si>
    <t>11.95</t>
  </si>
  <si>
    <t>11.96</t>
  </si>
  <si>
    <t>11.97</t>
  </si>
  <si>
    <t>11.98</t>
  </si>
  <si>
    <t>11.99</t>
  </si>
  <si>
    <t>12.00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</si>
  <si>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</si>
  <si>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</si>
  <si>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</si>
  <si>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</si>
  <si>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</si>
  <si>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</si>
  <si>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</si>
  <si>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</si>
  <si>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</si>
  <si>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</si>
  <si>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</si>
  <si>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</si>
  <si>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</si>
  <si>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</si>
  <si>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</si>
  <si>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</si>
  <si>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</si>
  <si>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</si>
  <si>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</si>
  <si>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</si>
  <si>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</si>
  <si>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</si>
  <si>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</si>
  <si>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</si>
  <si>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</si>
  <si>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</si>
  <si>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</si>
  <si>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</si>
  <si>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</si>
  <si>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</si>
  <si>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</si>
  <si>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</si>
  <si>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</si>
  <si>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</si>
  <si>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</si>
  <si>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</si>
  <si>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</si>
  <si>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</si>
  <si>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</si>
  <si>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</si>
  <si>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</si>
  <si>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</si>
  <si>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</si>
  <si>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</si>
  <si>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</si>
  <si>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</si>
  <si>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</si>
  <si>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</si>
  <si>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</si>
  <si>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</si>
  <si>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</si>
  <si>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</si>
  <si>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</si>
  <si>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</si>
  <si>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</si>
  <si>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</si>
  <si>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</si>
  <si>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</si>
  <si>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</si>
  <si>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</si>
  <si>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</si>
  <si>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</si>
  <si>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</si>
  <si>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</si>
  <si>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</si>
  <si>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</si>
  <si>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</si>
  <si>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</si>
  <si>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</si>
  <si>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</si>
  <si>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</si>
  <si>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</si>
  <si>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</si>
  <si>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</si>
  <si>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</si>
  <si>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</si>
  <si>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</si>
  <si>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</si>
  <si>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</si>
  <si>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</si>
  <si>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</si>
  <si>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</si>
  <si>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</si>
  <si>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</si>
  <si>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</si>
  <si>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</si>
  <si>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</si>
  <si>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</si>
  <si>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</si>
  <si>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</si>
  <si>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</si>
  <si>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</si>
  <si>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</si>
  <si>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</si>
  <si>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</si>
  <si>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</si>
  <si>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</si>
  <si>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</si>
  <si>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</si>
  <si>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13.00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</si>
  <si>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</si>
  <si>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</si>
  <si>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</si>
  <si>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</si>
  <si>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</si>
  <si>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</si>
  <si>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</si>
  <si>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</si>
  <si>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</si>
  <si>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</si>
  <si>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</si>
  <si>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</si>
  <si>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</si>
  <si>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</si>
  <si>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</si>
  <si>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</si>
  <si>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</si>
  <si>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</si>
  <si>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</si>
  <si>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</si>
  <si>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</si>
  <si>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</si>
  <si>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</si>
  <si>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</si>
  <si>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</si>
  <si>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</si>
  <si>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</si>
  <si>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</si>
  <si>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</si>
  <si>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</si>
  <si>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</si>
  <si>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</si>
  <si>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</si>
  <si>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</si>
  <si>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</si>
  <si>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</si>
  <si>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</si>
  <si>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</si>
  <si>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</si>
  <si>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</si>
  <si>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</si>
  <si>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</si>
  <si>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</si>
  <si>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</si>
  <si>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</si>
  <si>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</si>
  <si>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</si>
  <si>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</si>
  <si>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</si>
  <si>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</si>
  <si>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</si>
  <si>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</si>
  <si>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</si>
  <si>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</si>
  <si>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</si>
  <si>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</si>
  <si>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</si>
  <si>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</si>
  <si>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</si>
  <si>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</si>
  <si>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</si>
  <si>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</si>
  <si>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</si>
  <si>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</si>
  <si>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</si>
  <si>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</si>
  <si>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</si>
  <si>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</si>
  <si>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</si>
  <si>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</si>
  <si>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</si>
  <si>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</si>
  <si>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</si>
  <si>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</si>
  <si>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</si>
  <si>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</si>
  <si>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</si>
  <si>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</si>
  <si>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</si>
  <si>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</si>
  <si>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13.81</t>
  </si>
  <si>
    <t>13.82</t>
  </si>
  <si>
    <t>13.83</t>
  </si>
  <si>
    <t>13.84</t>
  </si>
  <si>
    <t>13.85</t>
  </si>
  <si>
    <t>13.86</t>
  </si>
  <si>
    <t>13.87</t>
  </si>
  <si>
    <t>13.88</t>
  </si>
  <si>
    <t>13.89</t>
  </si>
  <si>
    <t>13.90</t>
  </si>
  <si>
    <t>13.91</t>
  </si>
  <si>
    <t>13.92</t>
  </si>
  <si>
    <t>13.93</t>
  </si>
  <si>
    <t>13.94</t>
  </si>
  <si>
    <t>13.95</t>
  </si>
  <si>
    <t>13.96</t>
  </si>
  <si>
    <t>13.97</t>
  </si>
  <si>
    <t>13.98</t>
  </si>
  <si>
    <t>13.99</t>
  </si>
  <si>
    <t>14.00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</si>
  <si>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</si>
  <si>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</si>
  <si>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</si>
  <si>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</si>
  <si>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</si>
  <si>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</si>
  <si>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</si>
  <si>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</si>
  <si>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</si>
  <si>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</si>
  <si>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</si>
  <si>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</si>
  <si>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</si>
  <si>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</si>
  <si>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</si>
  <si>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</si>
  <si>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</si>
  <si>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</si>
  <si>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</si>
  <si>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</si>
  <si>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</si>
  <si>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</si>
  <si>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</si>
  <si>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</si>
  <si>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</si>
  <si>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</si>
  <si>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</si>
  <si>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</si>
  <si>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</si>
  <si>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</si>
  <si>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</si>
  <si>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</si>
  <si>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</si>
  <si>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</si>
  <si>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</si>
  <si>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</si>
  <si>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</si>
  <si>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</si>
  <si>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</si>
  <si>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</si>
  <si>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</si>
  <si>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</si>
  <si>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</si>
  <si>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</si>
  <si>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</si>
  <si>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</si>
  <si>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</si>
  <si>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</si>
  <si>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</si>
  <si>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</si>
  <si>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</si>
  <si>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</si>
  <si>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</si>
  <si>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</si>
  <si>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</si>
  <si>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</si>
  <si>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</si>
  <si>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</si>
  <si>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</si>
  <si>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</si>
  <si>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</si>
  <si>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</si>
  <si>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</si>
  <si>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</si>
  <si>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</si>
  <si>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</si>
  <si>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</si>
  <si>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</si>
  <si>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</si>
  <si>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</si>
  <si>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</si>
  <si>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</si>
  <si>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</si>
  <si>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</si>
  <si>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</si>
  <si>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</si>
  <si>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</si>
  <si>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</si>
  <si>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</si>
  <si>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</si>
  <si>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</si>
  <si>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</si>
  <si>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</si>
  <si>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14.84</t>
  </si>
  <si>
    <t>14.85</t>
  </si>
  <si>
    <t>14.86</t>
  </si>
  <si>
    <t>14.87</t>
  </si>
  <si>
    <t>14.88</t>
  </si>
  <si>
    <t>14.89</t>
  </si>
  <si>
    <t>14.90</t>
  </si>
  <si>
    <t>14.91</t>
  </si>
  <si>
    <t>14.92</t>
  </si>
  <si>
    <t>14.93</t>
  </si>
  <si>
    <t>14.94</t>
  </si>
  <si>
    <t>14.95</t>
  </si>
  <si>
    <t>14.96</t>
  </si>
  <si>
    <t>14.97</t>
  </si>
  <si>
    <t>14.98</t>
  </si>
  <si>
    <t>14.99</t>
  </si>
  <si>
    <t>15.00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</si>
  <si>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</si>
  <si>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</si>
  <si>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</si>
  <si>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</si>
  <si>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</si>
  <si>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</si>
  <si>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</si>
  <si>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</si>
  <si>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</si>
  <si>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</si>
  <si>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</si>
  <si>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</si>
  <si>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</si>
  <si>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</si>
  <si>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</si>
  <si>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</si>
  <si>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</si>
  <si>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</si>
  <si>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</si>
  <si>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</si>
  <si>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</si>
  <si>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</si>
  <si>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</si>
  <si>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</si>
  <si>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</si>
  <si>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</si>
  <si>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</si>
  <si>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</si>
  <si>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</si>
  <si>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</si>
  <si>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</si>
  <si>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</si>
  <si>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</si>
  <si>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</si>
  <si>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</si>
  <si>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</si>
  <si>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</si>
  <si>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</si>
  <si>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</si>
  <si>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</si>
  <si>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</si>
  <si>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</si>
  <si>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</si>
  <si>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</si>
  <si>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</si>
  <si>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</si>
  <si>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</si>
  <si>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</si>
  <si>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</si>
  <si>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</si>
  <si>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</si>
  <si>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</si>
  <si>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</si>
  <si>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</si>
  <si>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</si>
  <si>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</si>
  <si>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</si>
  <si>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</si>
  <si>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</si>
  <si>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</si>
  <si>
    <t>15.61</t>
  </si>
  <si>
    <t>15.62</t>
  </si>
  <si>
    <t>15.63</t>
  </si>
  <si>
    <t>15.64</t>
  </si>
  <si>
    <t>15.65</t>
  </si>
  <si>
    <t>15.66</t>
  </si>
  <si>
    <t>15.67</t>
  </si>
  <si>
    <t>15.68</t>
  </si>
  <si>
    <t>15.69</t>
  </si>
  <si>
    <t>15.70</t>
  </si>
  <si>
    <t>15.71</t>
  </si>
  <si>
    <t>15.72</t>
  </si>
  <si>
    <t>15.73</t>
  </si>
  <si>
    <t>15.74</t>
  </si>
  <si>
    <t>15.75</t>
  </si>
  <si>
    <t>15.76</t>
  </si>
  <si>
    <t>15.77</t>
  </si>
  <si>
    <t>15.78</t>
  </si>
  <si>
    <t>15.79</t>
  </si>
  <si>
    <t>15.80</t>
  </si>
  <si>
    <t>15.81</t>
  </si>
  <si>
    <t>15.82</t>
  </si>
  <si>
    <t>15.83</t>
  </si>
  <si>
    <t>15.84</t>
  </si>
  <si>
    <t>15.85</t>
  </si>
  <si>
    <t>15.86</t>
  </si>
  <si>
    <t>15.87</t>
  </si>
  <si>
    <t>15.88</t>
  </si>
  <si>
    <t>15.89</t>
  </si>
  <si>
    <t>15.90</t>
  </si>
  <si>
    <t>15.91</t>
  </si>
  <si>
    <t>15.92</t>
  </si>
  <si>
    <t>15.93</t>
  </si>
  <si>
    <t>15.94</t>
  </si>
  <si>
    <t>15.95</t>
  </si>
  <si>
    <t>15.96</t>
  </si>
  <si>
    <t>15.97</t>
  </si>
  <si>
    <t>15.98</t>
  </si>
  <si>
    <t>15.99</t>
  </si>
  <si>
    <t>16.00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</si>
  <si>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</si>
  <si>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</si>
  <si>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</si>
  <si>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</si>
  <si>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</si>
  <si>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</si>
  <si>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</si>
  <si>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</si>
  <si>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</si>
  <si>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</si>
  <si>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</si>
  <si>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</si>
  <si>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</si>
  <si>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</si>
  <si>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</si>
  <si>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</si>
  <si>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</si>
  <si>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</si>
  <si>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</si>
  <si>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</si>
  <si>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</si>
  <si>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</si>
  <si>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</si>
  <si>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</si>
  <si>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</si>
  <si>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</si>
  <si>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</si>
  <si>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</si>
  <si>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</si>
  <si>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</si>
  <si>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</si>
  <si>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</si>
  <si>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</si>
  <si>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</si>
  <si>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</si>
  <si>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</si>
  <si>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</si>
  <si>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</si>
  <si>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</si>
  <si>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</si>
  <si>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</si>
  <si>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</si>
  <si>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</si>
  <si>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</si>
  <si>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</si>
  <si>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</si>
  <si>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</si>
  <si>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</si>
  <si>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</si>
  <si>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</si>
  <si>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</si>
  <si>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</si>
  <si>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</si>
  <si>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</si>
  <si>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</si>
  <si>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</si>
  <si>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</si>
  <si>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</si>
  <si>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</si>
  <si>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</si>
  <si>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</si>
  <si>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</si>
  <si>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</si>
  <si>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</si>
  <si>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</si>
  <si>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</si>
  <si>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</si>
  <si>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</si>
  <si>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</si>
  <si>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</si>
  <si>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</si>
  <si>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</si>
  <si>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</si>
  <si>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</si>
  <si>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16.75</t>
  </si>
  <si>
    <t>16.76</t>
  </si>
  <si>
    <t>16.77</t>
  </si>
  <si>
    <t>16.78</t>
  </si>
  <si>
    <t>16.79</t>
  </si>
  <si>
    <t>16.80</t>
  </si>
  <si>
    <t>16.81</t>
  </si>
  <si>
    <t>16.82</t>
  </si>
  <si>
    <t>16.83</t>
  </si>
  <si>
    <t>16.84</t>
  </si>
  <si>
    <t>16.85</t>
  </si>
  <si>
    <t>16.86</t>
  </si>
  <si>
    <t>16.87</t>
  </si>
  <si>
    <t>16.88</t>
  </si>
  <si>
    <t>16.89</t>
  </si>
  <si>
    <t>16.90</t>
  </si>
  <si>
    <t>16.91</t>
  </si>
  <si>
    <t>16.92</t>
  </si>
  <si>
    <t>16.93</t>
  </si>
  <si>
    <t>16.94</t>
  </si>
  <si>
    <t>16.95</t>
  </si>
  <si>
    <t>16.96</t>
  </si>
  <si>
    <t>16.97</t>
  </si>
  <si>
    <t>16.98</t>
  </si>
  <si>
    <t>16.99</t>
  </si>
  <si>
    <t>17.00</t>
  </si>
  <si>
    <t>17.01</t>
  </si>
  <si>
    <t>17.02</t>
  </si>
  <si>
    <t>17.03</t>
  </si>
  <si>
    <t>17.04</t>
  </si>
  <si>
    <t>17.05</t>
  </si>
  <si>
    <t>17.06</t>
  </si>
  <si>
    <t>17.07</t>
  </si>
  <si>
    <t>17.08</t>
  </si>
  <si>
    <t>17.09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</si>
  <si>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</si>
  <si>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</si>
  <si>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</si>
  <si>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</si>
  <si>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</si>
  <si>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</si>
  <si>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</si>
  <si>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</si>
  <si>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</si>
  <si>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</si>
  <si>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</si>
  <si>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</si>
  <si>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</si>
  <si>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</si>
  <si>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</si>
  <si>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</si>
  <si>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</si>
  <si>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</si>
  <si>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</si>
  <si>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</si>
  <si>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</si>
  <si>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</si>
  <si>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</si>
  <si>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</si>
  <si>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</si>
  <si>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</si>
  <si>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</si>
  <si>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</si>
  <si>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</si>
  <si>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</si>
  <si>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</si>
  <si>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</si>
  <si>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</si>
  <si>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</si>
  <si>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</si>
  <si>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</si>
  <si>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</si>
  <si>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</si>
  <si>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</si>
  <si>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</si>
  <si>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</si>
  <si>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</si>
  <si>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</si>
  <si>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</si>
  <si>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</si>
  <si>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</si>
  <si>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17.56</t>
  </si>
  <si>
    <t>17.57</t>
  </si>
  <si>
    <t>17.58</t>
  </si>
  <si>
    <t>17.59</t>
  </si>
  <si>
    <t>17.60</t>
  </si>
  <si>
    <t>17.61</t>
  </si>
  <si>
    <t>17.62</t>
  </si>
  <si>
    <t>17.63</t>
  </si>
  <si>
    <t>17.64</t>
  </si>
  <si>
    <t>17.65</t>
  </si>
  <si>
    <t>17.66</t>
  </si>
  <si>
    <t>17.67</t>
  </si>
  <si>
    <t>17.68</t>
  </si>
  <si>
    <t>17.69</t>
  </si>
  <si>
    <t>17.70</t>
  </si>
  <si>
    <t>17.71</t>
  </si>
  <si>
    <t>17.72</t>
  </si>
  <si>
    <t>17.73</t>
  </si>
  <si>
    <t>17.74</t>
  </si>
  <si>
    <t>17.75</t>
  </si>
  <si>
    <t>17.76</t>
  </si>
  <si>
    <t>17.77</t>
  </si>
  <si>
    <t>17.78</t>
  </si>
  <si>
    <t>17.79</t>
  </si>
  <si>
    <t>17.80</t>
  </si>
  <si>
    <t>17.81</t>
  </si>
  <si>
    <t>17.82</t>
  </si>
  <si>
    <t>17.83</t>
  </si>
  <si>
    <t>17.84</t>
  </si>
  <si>
    <t>17.85</t>
  </si>
  <si>
    <t>17.86</t>
  </si>
  <si>
    <t>17.87</t>
  </si>
  <si>
    <t>17.88</t>
  </si>
  <si>
    <t>17.89</t>
  </si>
  <si>
    <t>17.90</t>
  </si>
  <si>
    <t>17.91</t>
  </si>
  <si>
    <t>17.92</t>
  </si>
  <si>
    <t>17.93</t>
  </si>
  <si>
    <t>17.94</t>
  </si>
  <si>
    <t>17.95</t>
  </si>
  <si>
    <t>17.96</t>
  </si>
  <si>
    <t>17.97</t>
  </si>
  <si>
    <t>17.98</t>
  </si>
  <si>
    <t>17.99</t>
  </si>
  <si>
    <t>18.00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</si>
  <si>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</si>
  <si>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</si>
  <si>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</si>
  <si>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</si>
  <si>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</si>
  <si>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</si>
  <si>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</si>
  <si>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</si>
  <si>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</si>
  <si>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</si>
  <si>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</si>
  <si>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</si>
  <si>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</si>
  <si>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</si>
  <si>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</si>
  <si>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</si>
  <si>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</si>
  <si>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</si>
  <si>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</si>
  <si>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</si>
  <si>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</si>
  <si>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</si>
  <si>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</si>
  <si>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</si>
  <si>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</si>
  <si>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</si>
  <si>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</si>
  <si>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</si>
  <si>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</si>
  <si>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</si>
  <si>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</si>
  <si>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</si>
  <si>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</si>
  <si>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</si>
  <si>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</si>
  <si>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</si>
  <si>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</si>
  <si>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</si>
  <si>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</si>
  <si>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</si>
  <si>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</si>
  <si>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</si>
  <si>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</si>
  <si>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</si>
  <si>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</si>
  <si>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</si>
  <si>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</si>
  <si>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</si>
  <si>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</si>
  <si>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</si>
  <si>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</si>
  <si>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</si>
  <si>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</si>
  <si>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</si>
  <si>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</si>
  <si>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</si>
  <si>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</si>
  <si>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</si>
  <si>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</si>
  <si>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</si>
  <si>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</si>
  <si>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</si>
  <si>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</si>
  <si>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</si>
  <si>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18.65</t>
  </si>
  <si>
    <t>18.66</t>
  </si>
  <si>
    <t>18.67</t>
  </si>
  <si>
    <t>18.68</t>
  </si>
  <si>
    <t>18.69</t>
  </si>
  <si>
    <t>18.70</t>
  </si>
  <si>
    <t>18.71</t>
  </si>
  <si>
    <t>18.72</t>
  </si>
  <si>
    <t>18.73</t>
  </si>
  <si>
    <t>18.74</t>
  </si>
  <si>
    <t>18.75</t>
  </si>
  <si>
    <t>18.76</t>
  </si>
  <si>
    <t>18.77</t>
  </si>
  <si>
    <t>18.78</t>
  </si>
  <si>
    <t>18.79</t>
  </si>
  <si>
    <t>18.80</t>
  </si>
  <si>
    <t>18.81</t>
  </si>
  <si>
    <t>18.82</t>
  </si>
  <si>
    <t>18.83</t>
  </si>
  <si>
    <t>18.84</t>
  </si>
  <si>
    <t>18.85</t>
  </si>
  <si>
    <t>18.86</t>
  </si>
  <si>
    <t>18.87</t>
  </si>
  <si>
    <t>18.88</t>
  </si>
  <si>
    <t>18.89</t>
  </si>
  <si>
    <t>18.90</t>
  </si>
  <si>
    <t>18.91</t>
  </si>
  <si>
    <t>18.92</t>
  </si>
  <si>
    <t>18.93</t>
  </si>
  <si>
    <t>18.94</t>
  </si>
  <si>
    <t>18.95</t>
  </si>
  <si>
    <t>18.96</t>
  </si>
  <si>
    <t>18.97</t>
  </si>
  <si>
    <t>18.98</t>
  </si>
  <si>
    <t>18.99</t>
  </si>
  <si>
    <t>19.00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</si>
  <si>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</si>
  <si>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</si>
  <si>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</si>
  <si>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</si>
  <si>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</si>
  <si>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</si>
  <si>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</si>
  <si>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</si>
  <si>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</si>
  <si>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</si>
  <si>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</si>
  <si>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</si>
  <si>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</si>
  <si>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</si>
  <si>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</si>
  <si>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</si>
  <si>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</si>
  <si>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</si>
  <si>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</si>
  <si>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</si>
  <si>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</si>
  <si>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</si>
  <si>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</si>
  <si>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</si>
  <si>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</si>
  <si>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</si>
  <si>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</si>
  <si>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</si>
  <si>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</si>
  <si>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</si>
  <si>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</si>
  <si>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</si>
  <si>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</si>
  <si>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</si>
  <si>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</si>
  <si>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</si>
  <si>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</si>
  <si>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</si>
  <si>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</si>
  <si>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</si>
  <si>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</si>
  <si>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</si>
  <si>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</si>
  <si>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</si>
  <si>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</si>
  <si>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</si>
  <si>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</si>
  <si>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</si>
  <si>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</si>
  <si>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</si>
  <si>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</si>
  <si>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</si>
  <si>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</si>
  <si>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</si>
  <si>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</si>
  <si>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</si>
  <si>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</si>
  <si>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</si>
  <si>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</si>
  <si>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</si>
  <si>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</si>
  <si>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</si>
  <si>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</si>
  <si>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</si>
  <si>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</si>
  <si>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</si>
  <si>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</si>
  <si>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</si>
  <si>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</si>
  <si>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</si>
  <si>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</si>
  <si>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</si>
  <si>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</si>
  <si>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</si>
  <si>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</si>
  <si>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</si>
  <si>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</si>
  <si>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</si>
  <si>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</si>
  <si>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</si>
  <si>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</si>
  <si>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</si>
  <si>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</si>
  <si>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</si>
  <si>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</si>
  <si>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</si>
  <si>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</si>
  <si>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</si>
  <si>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</si>
  <si>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</si>
  <si>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</si>
  <si>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</si>
  <si>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</si>
  <si>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</si>
  <si>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</si>
  <si>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</si>
  <si>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</si>
  <si>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</si>
  <si>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</si>
  <si>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20.00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</si>
  <si>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</si>
  <si>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</si>
  <si>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</si>
  <si>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</si>
  <si>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</si>
  <si>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</si>
  <si>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</si>
  <si>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</si>
  <si>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</si>
  <si>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</si>
  <si>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</si>
  <si>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</si>
  <si>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</si>
  <si>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</si>
  <si>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</si>
  <si>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</si>
  <si>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</si>
  <si>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CCC/C</t>
  </si>
  <si>
    <t>CCC-</t>
  </si>
  <si>
    <t>CC</t>
  </si>
  <si>
    <t>C</t>
  </si>
  <si>
    <t>Default</t>
  </si>
  <si>
    <t>Probability of Default (%)</t>
  </si>
  <si>
    <t>TTM (Years)</t>
  </si>
  <si>
    <t>CCC</t>
  </si>
  <si>
    <t xml:space="preserve">2. พัฒนาโดย ฝ่ายบริการราคาตราสารหนี้และพัฒนาผลิตภัณฑ์ สมาคมตลาดตราสารหนี้ไทย
</t>
  </si>
  <si>
    <r>
      <rPr>
        <b/>
        <u/>
        <sz val="11"/>
        <color theme="1"/>
        <rFont val="Tahoma"/>
        <family val="2"/>
        <scheme val="minor"/>
      </rPr>
      <t>หมายเหตุ</t>
    </r>
    <r>
      <rPr>
        <sz val="11"/>
        <color theme="1"/>
        <rFont val="Tahoma"/>
        <family val="2"/>
        <scheme val="minor"/>
      </rPr>
      <t xml:space="preserve"> </t>
    </r>
  </si>
  <si>
    <t xml:space="preserve">1. ผลลัพธ์ PD ที่ได้คำนวณมาจากการทำ interpolation 
คอลัมน์ Default ของ credit transition matrix (CTM) ด้วยวิธี Piecewise Cubic Hermit Interpolating Polynomial (PCHIP) </t>
  </si>
  <si>
    <t>2. ผู้ใช้ไม่ต้องติดตั้งโปรแกรมหรือ Add-in ใดเพิ่มเติม</t>
  </si>
  <si>
    <t xml:space="preserve">1.  เป็นโปรแกรมที่ใช้คำนวณ CTM ณ เวลา(years)  มีวัตถุประสงค์เพื่อใช้ในการกันสำรองการลงทุนในตราสารหนี้มาตรฐานบัญชี TFRS 9 ซึ่งเซลล์ D6 รับค่าเป็นทศนิยมได้มากที่สุด 2 ตำแหน่ง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</si>
</sst>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00%"/>
  </numFmts>
  <fonts count="6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4" fillId="0" borderId="1" xfId="0" applyFont="1" applyBorder="1"/>
    <xf numFmtId="0" fontId="5" fillId="2" borderId="0" xfId="0" applyFont="1" applyFill="1"/>
    <xf numFmtId="0" fontId="4" fillId="0" borderId="1" xfId="0" applyFont="1" applyBorder="1" applyAlignment="1">
      <alignment horizontal="left"/>
    </xf>
    <xf numFmtId="2" fontId="4" fillId="4" borderId="1" xfId="0" applyNumberFormat="1" applyFont="1" applyFill="1" applyBorder="1" applyProtection="1">
      <protection locked="0"/>
    </xf>
    <xf numFmtId="187" fontId="5" fillId="4" borderId="1" xfId="1" applyNumberFormat="1" applyFont="1" applyFill="1" applyBorder="1" applyProtection="1">
      <protection hidden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8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UD23"/>
  <sheetViews>
    <sheetView topLeftCell="DA1" workbookViewId="0">
      <selection activeCell="DH27" sqref="DH27"/>
    </sheetView>
  </sheetViews>
  <sheetFormatPr defaultRowHeight="14" x14ac:dyDescent="0.3"/>
  <sheetData>
    <row r="1" spans="1:190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  <c r="IL1" s="1" t="s">
        <v>244</v>
      </c>
      <c r="IM1" s="1" t="s">
        <v>245</v>
      </c>
      <c r="IN1" s="1" t="s">
        <v>246</v>
      </c>
      <c r="IO1" s="1" t="s">
        <v>247</v>
      </c>
      <c r="IP1" s="1" t="s">
        <v>248</v>
      </c>
      <c r="IQ1" s="1" t="s">
        <v>249</v>
      </c>
      <c r="IR1" s="1" t="s">
        <v>250</v>
      </c>
      <c r="IS1" s="1" t="s">
        <v>251</v>
      </c>
      <c r="IT1" s="1" t="s">
        <v>252</v>
      </c>
      <c r="IU1" s="1" t="s">
        <v>253</v>
      </c>
      <c r="IV1" s="1" t="s">
        <v>254</v>
      </c>
      <c r="IW1" s="1" t="s">
        <v>255</v>
      </c>
      <c r="IX1" s="1" t="s">
        <v>256</v>
      </c>
      <c r="IY1" s="1" t="s">
        <v>257</v>
      </c>
      <c r="IZ1" s="1" t="s">
        <v>258</v>
      </c>
      <c r="JA1" s="1" t="s">
        <v>259</v>
      </c>
      <c r="JB1" s="1" t="s">
        <v>260</v>
      </c>
      <c r="JC1" s="1" t="s">
        <v>261</v>
      </c>
      <c r="JD1" s="1" t="s">
        <v>262</v>
      </c>
      <c r="JE1" s="1" t="s">
        <v>263</v>
      </c>
      <c r="JF1" s="1" t="s">
        <v>264</v>
      </c>
      <c r="JG1" s="1" t="s">
        <v>265</v>
      </c>
      <c r="JH1" s="1" t="s">
        <v>266</v>
      </c>
      <c r="JI1" s="1" t="s">
        <v>267</v>
      </c>
      <c r="JJ1" s="1" t="s">
        <v>268</v>
      </c>
      <c r="JK1" s="1" t="s">
        <v>269</v>
      </c>
      <c r="JL1" s="1" t="s">
        <v>270</v>
      </c>
      <c r="JM1" s="1" t="s">
        <v>271</v>
      </c>
      <c r="JN1" s="1" t="s">
        <v>272</v>
      </c>
      <c r="JO1" s="1" t="s">
        <v>273</v>
      </c>
      <c r="JP1" s="1" t="s">
        <v>274</v>
      </c>
      <c r="JQ1" s="1" t="s">
        <v>275</v>
      </c>
      <c r="JR1" s="1" t="s">
        <v>276</v>
      </c>
      <c r="JS1" s="1" t="s">
        <v>277</v>
      </c>
      <c r="JT1" s="1" t="s">
        <v>278</v>
      </c>
      <c r="JU1" s="1" t="s">
        <v>279</v>
      </c>
      <c r="JV1" s="1" t="s">
        <v>280</v>
      </c>
      <c r="JW1" s="1" t="s">
        <v>281</v>
      </c>
      <c r="JX1" s="1" t="s">
        <v>282</v>
      </c>
      <c r="JY1" s="1" t="s">
        <v>283</v>
      </c>
      <c r="JZ1" s="1" t="s">
        <v>284</v>
      </c>
      <c r="KA1" s="1" t="s">
        <v>285</v>
      </c>
      <c r="KB1" s="1" t="s">
        <v>286</v>
      </c>
      <c r="KC1" s="1" t="s">
        <v>287</v>
      </c>
      <c r="KD1" s="1" t="s">
        <v>288</v>
      </c>
      <c r="KE1" s="1" t="s">
        <v>289</v>
      </c>
      <c r="KF1" s="1" t="s">
        <v>290</v>
      </c>
      <c r="KG1" s="1" t="s">
        <v>291</v>
      </c>
      <c r="KH1" s="1" t="s">
        <v>292</v>
      </c>
      <c r="KI1" s="1" t="s">
        <v>293</v>
      </c>
      <c r="KJ1" s="1" t="s">
        <v>294</v>
      </c>
      <c r="KK1" s="1" t="s">
        <v>295</v>
      </c>
      <c r="KL1" s="1" t="s">
        <v>296</v>
      </c>
      <c r="KM1" s="1" t="s">
        <v>297</v>
      </c>
      <c r="KN1" s="1" t="s">
        <v>298</v>
      </c>
      <c r="KO1" s="1" t="s">
        <v>299</v>
      </c>
      <c r="KP1" s="1" t="s">
        <v>300</v>
      </c>
      <c r="KQ1" s="1" t="s">
        <v>301</v>
      </c>
      <c r="KR1" s="1" t="s">
        <v>302</v>
      </c>
      <c r="KS1" s="1" t="s">
        <v>303</v>
      </c>
      <c r="KT1" s="1" t="s">
        <v>304</v>
      </c>
      <c r="KU1" s="1" t="s">
        <v>305</v>
      </c>
      <c r="KV1" s="1" t="s">
        <v>306</v>
      </c>
      <c r="KW1" s="1" t="s">
        <v>307</v>
      </c>
      <c r="KX1" s="1" t="s">
        <v>308</v>
      </c>
      <c r="KY1" s="1" t="s">
        <v>309</v>
      </c>
      <c r="KZ1" s="1" t="s">
        <v>310</v>
      </c>
      <c r="LA1" s="1" t="s">
        <v>311</v>
      </c>
      <c r="LB1" s="1" t="s">
        <v>312</v>
      </c>
      <c r="LC1" s="1" t="s">
        <v>313</v>
      </c>
      <c r="LD1" s="1" t="s">
        <v>314</v>
      </c>
      <c r="LE1" s="1" t="s">
        <v>315</v>
      </c>
      <c r="LF1" s="1" t="s">
        <v>316</v>
      </c>
      <c r="LG1" s="1" t="s">
        <v>317</v>
      </c>
      <c r="LH1" s="1" t="s">
        <v>318</v>
      </c>
      <c r="LI1" s="1" t="s">
        <v>319</v>
      </c>
      <c r="LJ1" s="1" t="s">
        <v>320</v>
      </c>
      <c r="LK1" s="1" t="s">
        <v>321</v>
      </c>
      <c r="LL1" s="1" t="s">
        <v>322</v>
      </c>
      <c r="LM1" s="1" t="s">
        <v>323</v>
      </c>
      <c r="LN1" s="1" t="s">
        <v>324</v>
      </c>
      <c r="LO1" s="1" t="s">
        <v>325</v>
      </c>
      <c r="LP1" s="1" t="s">
        <v>326</v>
      </c>
      <c r="LQ1" s="1" t="s">
        <v>327</v>
      </c>
      <c r="LR1" s="1" t="s">
        <v>328</v>
      </c>
      <c r="LS1" s="1" t="s">
        <v>329</v>
      </c>
      <c r="LT1" s="1" t="s">
        <v>330</v>
      </c>
      <c r="LU1" s="1" t="s">
        <v>331</v>
      </c>
      <c r="LV1" s="1" t="s">
        <v>332</v>
      </c>
      <c r="LW1" s="1" t="s">
        <v>333</v>
      </c>
      <c r="LX1" s="1" t="s">
        <v>334</v>
      </c>
      <c r="LY1" s="1" t="s">
        <v>335</v>
      </c>
      <c r="LZ1" s="1" t="s">
        <v>336</v>
      </c>
      <c r="MA1" s="1" t="s">
        <v>337</v>
      </c>
      <c r="MB1" s="1" t="s">
        <v>338</v>
      </c>
      <c r="MC1" s="1" t="s">
        <v>339</v>
      </c>
      <c r="MD1" s="1" t="s">
        <v>340</v>
      </c>
      <c r="ME1" s="1" t="s">
        <v>341</v>
      </c>
      <c r="MF1" s="1" t="s">
        <v>342</v>
      </c>
      <c r="MG1" s="1" t="s">
        <v>343</v>
      </c>
      <c r="MH1" s="1" t="s">
        <v>344</v>
      </c>
      <c r="MI1" s="1" t="s">
        <v>345</v>
      </c>
      <c r="MJ1" s="1" t="s">
        <v>346</v>
      </c>
      <c r="MK1" s="1" t="s">
        <v>347</v>
      </c>
      <c r="ML1" s="1" t="s">
        <v>348</v>
      </c>
      <c r="MM1" s="1" t="s">
        <v>349</v>
      </c>
      <c r="MN1" s="1" t="s">
        <v>350</v>
      </c>
      <c r="MO1" s="1" t="s">
        <v>351</v>
      </c>
      <c r="MP1" s="1" t="s">
        <v>352</v>
      </c>
      <c r="MQ1" s="1" t="s">
        <v>353</v>
      </c>
      <c r="MR1" s="1" t="s">
        <v>354</v>
      </c>
      <c r="MS1" s="1" t="s">
        <v>355</v>
      </c>
      <c r="MT1" s="1" t="s">
        <v>356</v>
      </c>
      <c r="MU1" s="1" t="s">
        <v>357</v>
      </c>
      <c r="MV1" s="1" t="s">
        <v>358</v>
      </c>
      <c r="MW1" s="1" t="s">
        <v>359</v>
      </c>
      <c r="MX1" s="1" t="s">
        <v>360</v>
      </c>
      <c r="MY1" s="1" t="s">
        <v>361</v>
      </c>
      <c r="MZ1" s="1" t="s">
        <v>362</v>
      </c>
      <c r="NA1" s="1" t="s">
        <v>363</v>
      </c>
      <c r="NB1" s="1" t="s">
        <v>364</v>
      </c>
      <c r="NC1" s="1" t="s">
        <v>365</v>
      </c>
      <c r="ND1" s="1" t="s">
        <v>366</v>
      </c>
      <c r="NE1" s="1" t="s">
        <v>367</v>
      </c>
      <c r="NF1" s="1" t="s">
        <v>368</v>
      </c>
      <c r="NG1" s="1" t="s">
        <v>369</v>
      </c>
      <c r="NH1" s="1" t="s">
        <v>370</v>
      </c>
      <c r="NI1" s="1" t="s">
        <v>371</v>
      </c>
      <c r="NJ1" s="1" t="s">
        <v>372</v>
      </c>
      <c r="NK1" s="1" t="s">
        <v>373</v>
      </c>
      <c r="NL1" s="1" t="s">
        <v>374</v>
      </c>
      <c r="NM1" s="1" t="s">
        <v>375</v>
      </c>
      <c r="NN1" s="1" t="s">
        <v>376</v>
      </c>
      <c r="NO1" s="1" t="s">
        <v>377</v>
      </c>
      <c r="NP1" s="1" t="s">
        <v>378</v>
      </c>
      <c r="NQ1" s="1" t="s">
        <v>379</v>
      </c>
      <c r="NR1" s="1" t="s">
        <v>380</v>
      </c>
      <c r="NS1" s="1" t="s">
        <v>381</v>
      </c>
      <c r="NT1" s="1" t="s">
        <v>382</v>
      </c>
      <c r="NU1" s="1" t="s">
        <v>383</v>
      </c>
      <c r="NV1" s="1" t="s">
        <v>384</v>
      </c>
      <c r="NW1" s="1" t="s">
        <v>385</v>
      </c>
      <c r="NX1" s="1" t="s">
        <v>386</v>
      </c>
      <c r="NY1" s="1" t="s">
        <v>387</v>
      </c>
      <c r="NZ1" s="1" t="s">
        <v>388</v>
      </c>
      <c r="OA1" s="1" t="s">
        <v>389</v>
      </c>
      <c r="OB1" s="1" t="s">
        <v>390</v>
      </c>
      <c r="OC1" s="1" t="s">
        <v>391</v>
      </c>
      <c r="OD1" s="1" t="s">
        <v>392</v>
      </c>
      <c r="OE1" s="1" t="s">
        <v>393</v>
      </c>
      <c r="OF1" s="1" t="s">
        <v>394</v>
      </c>
      <c r="OG1" s="1" t="s">
        <v>395</v>
      </c>
      <c r="OH1" s="1" t="s">
        <v>396</v>
      </c>
      <c r="OI1" s="1" t="s">
        <v>397</v>
      </c>
      <c r="OJ1" s="1" t="s">
        <v>398</v>
      </c>
      <c r="OK1" s="1" t="s">
        <v>399</v>
      </c>
      <c r="OL1" s="1" t="s">
        <v>400</v>
      </c>
      <c r="OM1" s="1" t="s">
        <v>401</v>
      </c>
      <c r="ON1" s="1" t="s">
        <v>402</v>
      </c>
      <c r="OO1" s="1" t="s">
        <v>403</v>
      </c>
      <c r="OP1" s="1" t="s">
        <v>404</v>
      </c>
      <c r="OQ1" s="1" t="s">
        <v>405</v>
      </c>
      <c r="OR1" s="1" t="s">
        <v>406</v>
      </c>
      <c r="OS1" s="1" t="s">
        <v>407</v>
      </c>
      <c r="OT1" s="1" t="s">
        <v>408</v>
      </c>
      <c r="OU1" s="1" t="s">
        <v>409</v>
      </c>
      <c r="OV1" s="1" t="s">
        <v>410</v>
      </c>
      <c r="OW1" s="1" t="s">
        <v>411</v>
      </c>
      <c r="OX1" s="1" t="s">
        <v>412</v>
      </c>
      <c r="OY1" s="1" t="s">
        <v>413</v>
      </c>
      <c r="OZ1" s="1" t="s">
        <v>414</v>
      </c>
      <c r="PA1" s="1" t="s">
        <v>415</v>
      </c>
      <c r="PB1" s="1" t="s">
        <v>416</v>
      </c>
      <c r="PC1" s="1" t="s">
        <v>417</v>
      </c>
      <c r="PD1" s="1" t="s">
        <v>418</v>
      </c>
      <c r="PE1" s="1" t="s">
        <v>419</v>
      </c>
      <c r="PF1" s="1" t="s">
        <v>420</v>
      </c>
      <c r="PG1" s="1" t="s">
        <v>421</v>
      </c>
      <c r="PH1" s="1" t="s">
        <v>422</v>
      </c>
      <c r="PI1" s="1" t="s">
        <v>423</v>
      </c>
      <c r="PJ1" s="1" t="s">
        <v>424</v>
      </c>
      <c r="PK1" s="1" t="s">
        <v>425</v>
      </c>
      <c r="PL1" s="1" t="s">
        <v>426</v>
      </c>
      <c r="PM1" s="1" t="s">
        <v>427</v>
      </c>
      <c r="PN1" s="1" t="s">
        <v>428</v>
      </c>
      <c r="PO1" s="1" t="s">
        <v>429</v>
      </c>
      <c r="PP1" s="1" t="s">
        <v>430</v>
      </c>
      <c r="PQ1" s="1" t="s">
        <v>431</v>
      </c>
      <c r="PR1" s="1" t="s">
        <v>432</v>
      </c>
      <c r="PS1" s="1" t="s">
        <v>433</v>
      </c>
      <c r="PT1" s="1" t="s">
        <v>434</v>
      </c>
      <c r="PU1" s="1" t="s">
        <v>435</v>
      </c>
      <c r="PV1" s="1" t="s">
        <v>436</v>
      </c>
      <c r="PW1" s="1" t="s">
        <v>437</v>
      </c>
      <c r="PX1" s="1" t="s">
        <v>438</v>
      </c>
      <c r="PY1" s="1" t="s">
        <v>439</v>
      </c>
      <c r="PZ1" s="1" t="s">
        <v>440</v>
      </c>
      <c r="QA1" s="1" t="s">
        <v>441</v>
      </c>
      <c r="QB1" s="1" t="s">
        <v>442</v>
      </c>
      <c r="QC1" s="1" t="s">
        <v>443</v>
      </c>
      <c r="QD1" s="1" t="s">
        <v>444</v>
      </c>
      <c r="QE1" s="1" t="s">
        <v>445</v>
      </c>
      <c r="QF1" s="1" t="s">
        <v>446</v>
      </c>
      <c r="QG1" s="1" t="s">
        <v>447</v>
      </c>
      <c r="QH1" s="1" t="s">
        <v>448</v>
      </c>
      <c r="QI1" s="1" t="s">
        <v>449</v>
      </c>
      <c r="QJ1" s="1" t="s">
        <v>450</v>
      </c>
      <c r="QK1" s="1" t="s">
        <v>451</v>
      </c>
      <c r="QL1" s="1" t="s">
        <v>452</v>
      </c>
      <c r="QM1" s="1" t="s">
        <v>453</v>
      </c>
      <c r="QN1" s="1" t="s">
        <v>454</v>
      </c>
      <c r="QO1" s="1" t="s">
        <v>455</v>
      </c>
      <c r="QP1" s="1" t="s">
        <v>456</v>
      </c>
      <c r="QQ1" s="1" t="s">
        <v>457</v>
      </c>
      <c r="QR1" s="1" t="s">
        <v>458</v>
      </c>
      <c r="QS1" s="1" t="s">
        <v>459</v>
      </c>
      <c r="QT1" s="1" t="s">
        <v>460</v>
      </c>
      <c r="QU1" s="1" t="s">
        <v>461</v>
      </c>
      <c r="QV1" s="1" t="s">
        <v>462</v>
      </c>
      <c r="QW1" s="1" t="s">
        <v>463</v>
      </c>
      <c r="QX1" s="1" t="s">
        <v>464</v>
      </c>
      <c r="QY1" s="1" t="s">
        <v>465</v>
      </c>
      <c r="QZ1" s="1" t="s">
        <v>466</v>
      </c>
      <c r="RA1" s="1" t="s">
        <v>467</v>
      </c>
      <c r="RB1" s="1" t="s">
        <v>468</v>
      </c>
      <c r="RC1" s="1" t="s">
        <v>469</v>
      </c>
      <c r="RD1" s="1" t="s">
        <v>470</v>
      </c>
      <c r="RE1" s="1" t="s">
        <v>471</v>
      </c>
      <c r="RF1" s="1" t="s">
        <v>472</v>
      </c>
      <c r="RG1" s="1" t="s">
        <v>473</v>
      </c>
      <c r="RH1" s="1" t="s">
        <v>474</v>
      </c>
      <c r="RI1" s="1" t="s">
        <v>475</v>
      </c>
      <c r="RJ1" s="1" t="s">
        <v>476</v>
      </c>
      <c r="RK1" s="1" t="s">
        <v>477</v>
      </c>
      <c r="RL1" s="1" t="s">
        <v>478</v>
      </c>
      <c r="RM1" s="1" t="s">
        <v>479</v>
      </c>
      <c r="RN1" s="1" t="s">
        <v>480</v>
      </c>
      <c r="RO1" s="1" t="s">
        <v>481</v>
      </c>
      <c r="RP1" s="1" t="s">
        <v>482</v>
      </c>
      <c r="RQ1" s="1" t="s">
        <v>483</v>
      </c>
      <c r="RR1" s="1" t="s">
        <v>484</v>
      </c>
      <c r="RS1" s="1" t="s">
        <v>485</v>
      </c>
      <c r="RT1" s="1" t="s">
        <v>486</v>
      </c>
      <c r="RU1" s="1" t="s">
        <v>487</v>
      </c>
      <c r="RV1" s="1" t="s">
        <v>488</v>
      </c>
      <c r="RW1" s="1" t="s">
        <v>489</v>
      </c>
      <c r="RX1" s="1" t="s">
        <v>490</v>
      </c>
      <c r="RY1" s="1" t="s">
        <v>491</v>
      </c>
      <c r="RZ1" s="1" t="s">
        <v>492</v>
      </c>
      <c r="SA1" s="1" t="s">
        <v>493</v>
      </c>
      <c r="SB1" s="1" t="s">
        <v>494</v>
      </c>
      <c r="SC1" s="1" t="s">
        <v>495</v>
      </c>
      <c r="SD1" s="1" t="s">
        <v>496</v>
      </c>
      <c r="SE1" s="1" t="s">
        <v>497</v>
      </c>
      <c r="SF1" s="1" t="s">
        <v>498</v>
      </c>
      <c r="SG1" s="1" t="s">
        <v>499</v>
      </c>
      <c r="SH1" s="1" t="s">
        <v>500</v>
      </c>
      <c r="SI1" s="1" t="s">
        <v>501</v>
      </c>
      <c r="SJ1" s="1" t="s">
        <v>502</v>
      </c>
      <c r="SK1" s="1" t="s">
        <v>503</v>
      </c>
      <c r="SL1" s="1" t="s">
        <v>504</v>
      </c>
      <c r="SM1" s="1" t="s">
        <v>505</v>
      </c>
      <c r="SN1" s="1" t="s">
        <v>506</v>
      </c>
      <c r="SO1" s="1" t="s">
        <v>507</v>
      </c>
      <c r="SP1" s="1" t="s">
        <v>508</v>
      </c>
      <c r="SQ1" s="1" t="s">
        <v>509</v>
      </c>
      <c r="SR1" s="1" t="s">
        <v>510</v>
      </c>
      <c r="SS1" s="1" t="s">
        <v>511</v>
      </c>
      <c r="ST1" s="1" t="s">
        <v>512</v>
      </c>
      <c r="SU1" s="1" t="s">
        <v>513</v>
      </c>
      <c r="SV1" s="1" t="s">
        <v>514</v>
      </c>
      <c r="SW1" s="1" t="s">
        <v>515</v>
      </c>
      <c r="SX1" s="1" t="s">
        <v>516</v>
      </c>
      <c r="SY1" s="1" t="s">
        <v>517</v>
      </c>
      <c r="SZ1" s="1" t="s">
        <v>518</v>
      </c>
      <c r="TA1" s="1" t="s">
        <v>519</v>
      </c>
      <c r="TB1" s="1" t="s">
        <v>520</v>
      </c>
      <c r="TC1" s="1" t="s">
        <v>521</v>
      </c>
      <c r="TD1" s="1" t="s">
        <v>522</v>
      </c>
      <c r="TE1" s="1" t="s">
        <v>523</v>
      </c>
      <c r="TF1" s="1" t="s">
        <v>524</v>
      </c>
      <c r="TG1" s="1" t="s">
        <v>525</v>
      </c>
      <c r="TH1" s="1" t="s">
        <v>526</v>
      </c>
      <c r="TI1" s="1" t="s">
        <v>527</v>
      </c>
      <c r="TJ1" s="1" t="s">
        <v>528</v>
      </c>
      <c r="TK1" s="1" t="s">
        <v>529</v>
      </c>
      <c r="TL1" s="1" t="s">
        <v>530</v>
      </c>
      <c r="TM1" s="1" t="s">
        <v>531</v>
      </c>
      <c r="TN1" s="1" t="s">
        <v>532</v>
      </c>
      <c r="TO1" s="1" t="s">
        <v>533</v>
      </c>
      <c r="TP1" s="1" t="s">
        <v>534</v>
      </c>
      <c r="TQ1" s="1" t="s">
        <v>535</v>
      </c>
      <c r="TR1" s="1" t="s">
        <v>536</v>
      </c>
      <c r="TS1" s="1" t="s">
        <v>537</v>
      </c>
      <c r="TT1" s="1" t="s">
        <v>538</v>
      </c>
      <c r="TU1" s="1" t="s">
        <v>539</v>
      </c>
      <c r="TV1" s="1" t="s">
        <v>540</v>
      </c>
      <c r="TW1" s="1" t="s">
        <v>541</v>
      </c>
      <c r="TX1" s="1" t="s">
        <v>542</v>
      </c>
      <c r="TY1" s="1" t="s">
        <v>543</v>
      </c>
      <c r="TZ1" s="1" t="s">
        <v>544</v>
      </c>
      <c r="UA1" s="1" t="s">
        <v>545</v>
      </c>
      <c r="UB1" s="1" t="s">
        <v>546</v>
      </c>
      <c r="UC1" s="1" t="s">
        <v>547</v>
      </c>
      <c r="UD1" s="1" t="s">
        <v>548</v>
      </c>
      <c r="UE1" s="1" t="s">
        <v>549</v>
      </c>
      <c r="UF1" s="1" t="s">
        <v>550</v>
      </c>
      <c r="UG1" s="1" t="s">
        <v>551</v>
      </c>
      <c r="UH1" s="1" t="s">
        <v>552</v>
      </c>
      <c r="UI1" s="1" t="s">
        <v>553</v>
      </c>
      <c r="UJ1" s="1" t="s">
        <v>554</v>
      </c>
      <c r="UK1" s="1" t="s">
        <v>555</v>
      </c>
      <c r="UL1" s="1" t="s">
        <v>556</v>
      </c>
      <c r="UM1" s="1" t="s">
        <v>557</v>
      </c>
      <c r="UN1" s="1" t="s">
        <v>558</v>
      </c>
      <c r="UO1" s="1" t="s">
        <v>559</v>
      </c>
      <c r="UP1" s="1" t="s">
        <v>560</v>
      </c>
      <c r="UQ1" s="1" t="s">
        <v>561</v>
      </c>
      <c r="UR1" s="1" t="s">
        <v>562</v>
      </c>
      <c r="US1" s="1" t="s">
        <v>563</v>
      </c>
      <c r="UT1" s="1" t="s">
        <v>564</v>
      </c>
      <c r="UU1" s="1" t="s">
        <v>565</v>
      </c>
      <c r="UV1" s="1" t="s">
        <v>566</v>
      </c>
      <c r="UW1" s="1" t="s">
        <v>567</v>
      </c>
      <c r="UX1" s="1" t="s">
        <v>568</v>
      </c>
      <c r="UY1" s="1" t="s">
        <v>569</v>
      </c>
      <c r="UZ1" s="1" t="s">
        <v>570</v>
      </c>
      <c r="VA1" s="1" t="s">
        <v>571</v>
      </c>
      <c r="VB1" s="1" t="s">
        <v>572</v>
      </c>
      <c r="VC1" s="1" t="s">
        <v>573</v>
      </c>
      <c r="VD1" s="1" t="s">
        <v>574</v>
      </c>
      <c r="VE1" s="1" t="s">
        <v>575</v>
      </c>
      <c r="VF1" s="1" t="s">
        <v>576</v>
      </c>
      <c r="VG1" s="1" t="s">
        <v>577</v>
      </c>
      <c r="VH1" s="1" t="s">
        <v>578</v>
      </c>
      <c r="VI1" s="1" t="s">
        <v>579</v>
      </c>
      <c r="VJ1" s="1" t="s">
        <v>580</v>
      </c>
      <c r="VK1" s="1" t="s">
        <v>581</v>
      </c>
      <c r="VL1" s="1" t="s">
        <v>582</v>
      </c>
      <c r="VM1" s="1" t="s">
        <v>583</v>
      </c>
      <c r="VN1" s="1" t="s">
        <v>584</v>
      </c>
      <c r="VO1" s="1" t="s">
        <v>585</v>
      </c>
      <c r="VP1" s="1" t="s">
        <v>586</v>
      </c>
      <c r="VQ1" s="1" t="s">
        <v>587</v>
      </c>
      <c r="VR1" s="1" t="s">
        <v>588</v>
      </c>
      <c r="VS1" s="1" t="s">
        <v>589</v>
      </c>
      <c r="VT1" s="1" t="s">
        <v>590</v>
      </c>
      <c r="VU1" s="1" t="s">
        <v>591</v>
      </c>
      <c r="VV1" s="1" t="s">
        <v>592</v>
      </c>
      <c r="VW1" s="1" t="s">
        <v>593</v>
      </c>
      <c r="VX1" s="1" t="s">
        <v>594</v>
      </c>
      <c r="VY1" s="1" t="s">
        <v>595</v>
      </c>
      <c r="VZ1" s="1" t="s">
        <v>596</v>
      </c>
      <c r="WA1" s="1" t="s">
        <v>597</v>
      </c>
      <c r="WB1" s="1" t="s">
        <v>598</v>
      </c>
      <c r="WC1" s="1" t="s">
        <v>599</v>
      </c>
      <c r="WD1" s="1" t="s">
        <v>600</v>
      </c>
      <c r="WE1" s="1" t="s">
        <v>601</v>
      </c>
      <c r="WF1" s="1" t="s">
        <v>602</v>
      </c>
      <c r="WG1" s="1" t="s">
        <v>603</v>
      </c>
      <c r="WH1" s="1" t="s">
        <v>604</v>
      </c>
      <c r="WI1" s="1" t="s">
        <v>605</v>
      </c>
      <c r="WJ1" s="1" t="s">
        <v>606</v>
      </c>
      <c r="WK1" s="1" t="s">
        <v>607</v>
      </c>
      <c r="WL1" s="1" t="s">
        <v>608</v>
      </c>
      <c r="WM1" s="1" t="s">
        <v>609</v>
      </c>
      <c r="WN1" s="1" t="s">
        <v>610</v>
      </c>
      <c r="WO1" s="1" t="s">
        <v>611</v>
      </c>
      <c r="WP1" s="1" t="s">
        <v>612</v>
      </c>
      <c r="WQ1" s="1" t="s">
        <v>613</v>
      </c>
      <c r="WR1" s="1" t="s">
        <v>614</v>
      </c>
      <c r="WS1" s="1" t="s">
        <v>615</v>
      </c>
      <c r="WT1" s="1" t="s">
        <v>616</v>
      </c>
      <c r="WU1" s="1" t="s">
        <v>617</v>
      </c>
      <c r="WV1" s="1" t="s">
        <v>618</v>
      </c>
      <c r="WW1" s="1" t="s">
        <v>619</v>
      </c>
      <c r="WX1" s="1" t="s">
        <v>620</v>
      </c>
      <c r="WY1" s="1" t="s">
        <v>621</v>
      </c>
      <c r="WZ1" s="1" t="s">
        <v>622</v>
      </c>
      <c r="XA1" s="1" t="s">
        <v>623</v>
      </c>
      <c r="XB1" s="1" t="s">
        <v>624</v>
      </c>
      <c r="XC1" s="1" t="s">
        <v>625</v>
      </c>
      <c r="XD1" s="1" t="s">
        <v>626</v>
      </c>
      <c r="XE1" s="1" t="s">
        <v>627</v>
      </c>
      <c r="XF1" s="1" t="s">
        <v>628</v>
      </c>
      <c r="XG1" s="1" t="s">
        <v>629</v>
      </c>
      <c r="XH1" s="1" t="s">
        <v>630</v>
      </c>
      <c r="XI1" s="1" t="s">
        <v>631</v>
      </c>
      <c r="XJ1" s="1" t="s">
        <v>632</v>
      </c>
      <c r="XK1" s="1" t="s">
        <v>633</v>
      </c>
      <c r="XL1" s="1" t="s">
        <v>634</v>
      </c>
      <c r="XM1" s="1" t="s">
        <v>635</v>
      </c>
      <c r="XN1" s="1" t="s">
        <v>636</v>
      </c>
      <c r="XO1" s="1" t="s">
        <v>637</v>
      </c>
      <c r="XP1" s="1" t="s">
        <v>638</v>
      </c>
      <c r="XQ1" s="1" t="s">
        <v>639</v>
      </c>
      <c r="XR1" s="1" t="s">
        <v>640</v>
      </c>
      <c r="XS1" s="1" t="s">
        <v>641</v>
      </c>
      <c r="XT1" s="1" t="s">
        <v>642</v>
      </c>
      <c r="XU1" s="1" t="s">
        <v>643</v>
      </c>
      <c r="XV1" s="1" t="s">
        <v>644</v>
      </c>
      <c r="XW1" s="1" t="s">
        <v>645</v>
      </c>
      <c r="XX1" s="1" t="s">
        <v>646</v>
      </c>
      <c r="XY1" s="1" t="s">
        <v>647</v>
      </c>
      <c r="XZ1" s="1" t="s">
        <v>648</v>
      </c>
      <c r="YA1" s="1" t="s">
        <v>649</v>
      </c>
      <c r="YB1" s="1" t="s">
        <v>650</v>
      </c>
      <c r="YC1" s="1" t="s">
        <v>651</v>
      </c>
      <c r="YD1" s="1" t="s">
        <v>652</v>
      </c>
      <c r="YE1" s="1" t="s">
        <v>653</v>
      </c>
      <c r="YF1" s="1" t="s">
        <v>654</v>
      </c>
      <c r="YG1" s="1" t="s">
        <v>655</v>
      </c>
      <c r="YH1" s="1" t="s">
        <v>656</v>
      </c>
      <c r="YI1" s="1" t="s">
        <v>657</v>
      </c>
      <c r="YJ1" s="1" t="s">
        <v>658</v>
      </c>
      <c r="YK1" s="1" t="s">
        <v>659</v>
      </c>
      <c r="YL1" s="1" t="s">
        <v>660</v>
      </c>
      <c r="YM1" s="1" t="s">
        <v>661</v>
      </c>
      <c r="YN1" s="1" t="s">
        <v>662</v>
      </c>
      <c r="YO1" s="1" t="s">
        <v>663</v>
      </c>
      <c r="YP1" s="1" t="s">
        <v>664</v>
      </c>
      <c r="YQ1" s="1" t="s">
        <v>665</v>
      </c>
      <c r="YR1" s="1" t="s">
        <v>666</v>
      </c>
      <c r="YS1" s="1" t="s">
        <v>667</v>
      </c>
      <c r="YT1" s="1" t="s">
        <v>668</v>
      </c>
      <c r="YU1" s="1" t="s">
        <v>669</v>
      </c>
      <c r="YV1" s="1" t="s">
        <v>670</v>
      </c>
      <c r="YW1" s="1" t="s">
        <v>671</v>
      </c>
      <c r="YX1" s="1" t="s">
        <v>672</v>
      </c>
      <c r="YY1" s="1" t="s">
        <v>673</v>
      </c>
      <c r="YZ1" s="1" t="s">
        <v>674</v>
      </c>
      <c r="ZA1" s="1" t="s">
        <v>675</v>
      </c>
      <c r="ZB1" s="1" t="s">
        <v>676</v>
      </c>
      <c r="ZC1" s="1" t="s">
        <v>677</v>
      </c>
      <c r="ZD1" s="1" t="s">
        <v>678</v>
      </c>
      <c r="ZE1" s="1" t="s">
        <v>679</v>
      </c>
      <c r="ZF1" s="1" t="s">
        <v>680</v>
      </c>
      <c r="ZG1" s="1" t="s">
        <v>681</v>
      </c>
      <c r="ZH1" s="1" t="s">
        <v>682</v>
      </c>
      <c r="ZI1" s="1" t="s">
        <v>683</v>
      </c>
      <c r="ZJ1" s="1" t="s">
        <v>684</v>
      </c>
      <c r="ZK1" s="1" t="s">
        <v>685</v>
      </c>
      <c r="ZL1" s="1" t="s">
        <v>686</v>
      </c>
      <c r="ZM1" s="1" t="s">
        <v>687</v>
      </c>
      <c r="ZN1" s="1" t="s">
        <v>688</v>
      </c>
      <c r="ZO1" s="1" t="s">
        <v>689</v>
      </c>
      <c r="ZP1" s="1" t="s">
        <v>690</v>
      </c>
      <c r="ZQ1" s="1" t="s">
        <v>691</v>
      </c>
      <c r="ZR1" s="1" t="s">
        <v>692</v>
      </c>
      <c r="ZS1" s="1" t="s">
        <v>693</v>
      </c>
      <c r="ZT1" s="1" t="s">
        <v>694</v>
      </c>
      <c r="ZU1" s="1" t="s">
        <v>695</v>
      </c>
      <c r="ZV1" s="1" t="s">
        <v>696</v>
      </c>
      <c r="ZW1" s="1" t="s">
        <v>697</v>
      </c>
      <c r="ZX1" s="1" t="s">
        <v>698</v>
      </c>
      <c r="ZY1" s="1" t="s">
        <v>699</v>
      </c>
      <c r="ZZ1" s="1" t="s">
        <v>700</v>
      </c>
      <c r="AAA1" s="1" t="s">
        <v>701</v>
      </c>
      <c r="AAB1" s="1" t="s">
        <v>702</v>
      </c>
      <c r="AAC1" s="1" t="s">
        <v>703</v>
      </c>
      <c r="AAD1" s="1" t="s">
        <v>704</v>
      </c>
      <c r="AAE1" s="1" t="s">
        <v>705</v>
      </c>
      <c r="AAF1" s="1" t="s">
        <v>706</v>
      </c>
      <c r="AAG1" s="1" t="s">
        <v>707</v>
      </c>
      <c r="AAH1" s="1" t="s">
        <v>708</v>
      </c>
      <c r="AAI1" s="1" t="s">
        <v>709</v>
      </c>
      <c r="AAJ1" s="1" t="s">
        <v>710</v>
      </c>
      <c r="AAK1" s="1" t="s">
        <v>711</v>
      </c>
      <c r="AAL1" s="1" t="s">
        <v>712</v>
      </c>
      <c r="AAM1" s="1" t="s">
        <v>713</v>
      </c>
      <c r="AAN1" s="1" t="s">
        <v>714</v>
      </c>
      <c r="AAO1" s="1" t="s">
        <v>715</v>
      </c>
      <c r="AAP1" s="1" t="s">
        <v>716</v>
      </c>
      <c r="AAQ1" s="1" t="s">
        <v>717</v>
      </c>
      <c r="AAR1" s="1" t="s">
        <v>718</v>
      </c>
      <c r="AAS1" s="1" t="s">
        <v>719</v>
      </c>
      <c r="AAT1" s="1" t="s">
        <v>720</v>
      </c>
      <c r="AAU1" s="1" t="s">
        <v>721</v>
      </c>
      <c r="AAV1" s="1" t="s">
        <v>722</v>
      </c>
      <c r="AAW1" s="1" t="s">
        <v>723</v>
      </c>
      <c r="AAX1" s="1" t="s">
        <v>724</v>
      </c>
      <c r="AAY1" s="1" t="s">
        <v>725</v>
      </c>
      <c r="AAZ1" s="1" t="s">
        <v>726</v>
      </c>
      <c r="ABA1" s="1" t="s">
        <v>727</v>
      </c>
      <c r="ABB1" s="1" t="s">
        <v>728</v>
      </c>
      <c r="ABC1" s="1" t="s">
        <v>729</v>
      </c>
      <c r="ABD1" s="1" t="s">
        <v>730</v>
      </c>
      <c r="ABE1" s="1" t="s">
        <v>731</v>
      </c>
      <c r="ABF1" s="1" t="s">
        <v>732</v>
      </c>
      <c r="ABG1" s="1" t="s">
        <v>733</v>
      </c>
      <c r="ABH1" s="1" t="s">
        <v>734</v>
      </c>
      <c r="ABI1" s="1" t="s">
        <v>735</v>
      </c>
      <c r="ABJ1" s="1" t="s">
        <v>736</v>
      </c>
      <c r="ABK1" s="1" t="s">
        <v>737</v>
      </c>
      <c r="ABL1" s="1" t="s">
        <v>738</v>
      </c>
      <c r="ABM1" s="1" t="s">
        <v>739</v>
      </c>
      <c r="ABN1" s="1" t="s">
        <v>740</v>
      </c>
      <c r="ABO1" s="1" t="s">
        <v>741</v>
      </c>
      <c r="ABP1" s="1" t="s">
        <v>742</v>
      </c>
      <c r="ABQ1" s="1" t="s">
        <v>743</v>
      </c>
      <c r="ABR1" s="1" t="s">
        <v>744</v>
      </c>
      <c r="ABS1" s="1" t="s">
        <v>745</v>
      </c>
      <c r="ABT1" s="1" t="s">
        <v>746</v>
      </c>
      <c r="ABU1" s="1" t="s">
        <v>747</v>
      </c>
      <c r="ABV1" s="1" t="s">
        <v>748</v>
      </c>
      <c r="ABW1" s="1" t="s">
        <v>749</v>
      </c>
      <c r="ABX1" s="1" t="s">
        <v>750</v>
      </c>
      <c r="ABY1" s="1" t="s">
        <v>751</v>
      </c>
      <c r="ABZ1" s="1" t="s">
        <v>752</v>
      </c>
      <c r="ACA1" s="1" t="s">
        <v>753</v>
      </c>
      <c r="ACB1" s="1" t="s">
        <v>754</v>
      </c>
      <c r="ACC1" s="1" t="s">
        <v>755</v>
      </c>
      <c r="ACD1" s="1" t="s">
        <v>756</v>
      </c>
      <c r="ACE1" s="1" t="s">
        <v>757</v>
      </c>
      <c r="ACF1" s="1" t="s">
        <v>758</v>
      </c>
      <c r="ACG1" s="1" t="s">
        <v>759</v>
      </c>
      <c r="ACH1" s="1" t="s">
        <v>760</v>
      </c>
      <c r="ACI1" s="1" t="s">
        <v>761</v>
      </c>
      <c r="ACJ1" s="1" t="s">
        <v>762</v>
      </c>
      <c r="ACK1" s="1" t="s">
        <v>763</v>
      </c>
      <c r="ACL1" s="1" t="s">
        <v>764</v>
      </c>
      <c r="ACM1" s="1" t="s">
        <v>765</v>
      </c>
      <c r="ACN1" s="1" t="s">
        <v>766</v>
      </c>
      <c r="ACO1" s="1" t="s">
        <v>767</v>
      </c>
      <c r="ACP1" s="1" t="s">
        <v>768</v>
      </c>
      <c r="ACQ1" s="1" t="s">
        <v>769</v>
      </c>
      <c r="ACR1" s="1" t="s">
        <v>770</v>
      </c>
      <c r="ACS1" s="1" t="s">
        <v>771</v>
      </c>
      <c r="ACT1" s="1" t="s">
        <v>772</v>
      </c>
      <c r="ACU1" s="1" t="s">
        <v>773</v>
      </c>
      <c r="ACV1" s="1" t="s">
        <v>774</v>
      </c>
      <c r="ACW1" s="1" t="s">
        <v>775</v>
      </c>
      <c r="ACX1" s="1" t="s">
        <v>776</v>
      </c>
      <c r="ACY1" s="1" t="s">
        <v>777</v>
      </c>
      <c r="ACZ1" s="1" t="s">
        <v>778</v>
      </c>
      <c r="ADA1" s="1" t="s">
        <v>779</v>
      </c>
      <c r="ADB1" s="1" t="s">
        <v>780</v>
      </c>
      <c r="ADC1" s="1" t="s">
        <v>781</v>
      </c>
      <c r="ADD1" s="1" t="s">
        <v>782</v>
      </c>
      <c r="ADE1" s="1" t="s">
        <v>783</v>
      </c>
      <c r="ADF1" s="1" t="s">
        <v>784</v>
      </c>
      <c r="ADG1" s="1" t="s">
        <v>785</v>
      </c>
      <c r="ADH1" s="1" t="s">
        <v>786</v>
      </c>
      <c r="ADI1" s="1" t="s">
        <v>787</v>
      </c>
      <c r="ADJ1" s="1" t="s">
        <v>788</v>
      </c>
      <c r="ADK1" s="1" t="s">
        <v>789</v>
      </c>
      <c r="ADL1" s="1" t="s">
        <v>790</v>
      </c>
      <c r="ADM1" s="1" t="s">
        <v>791</v>
      </c>
      <c r="ADN1" s="1" t="s">
        <v>792</v>
      </c>
      <c r="ADO1" s="1" t="s">
        <v>793</v>
      </c>
      <c r="ADP1" s="1" t="s">
        <v>794</v>
      </c>
      <c r="ADQ1" s="1" t="s">
        <v>795</v>
      </c>
      <c r="ADR1" s="1" t="s">
        <v>796</v>
      </c>
      <c r="ADS1" s="1" t="s">
        <v>797</v>
      </c>
      <c r="ADT1" s="1" t="s">
        <v>798</v>
      </c>
      <c r="ADU1" s="1" t="s">
        <v>799</v>
      </c>
      <c r="ADV1" s="1" t="s">
        <v>800</v>
      </c>
      <c r="ADW1" s="1" t="s">
        <v>801</v>
      </c>
      <c r="ADX1" s="1" t="s">
        <v>802</v>
      </c>
      <c r="ADY1" s="1" t="s">
        <v>803</v>
      </c>
      <c r="ADZ1" s="1" t="s">
        <v>804</v>
      </c>
      <c r="AEA1" s="1" t="s">
        <v>805</v>
      </c>
      <c r="AEB1" s="1" t="s">
        <v>806</v>
      </c>
      <c r="AEC1" s="1" t="s">
        <v>807</v>
      </c>
      <c r="AED1" s="1" t="s">
        <v>808</v>
      </c>
      <c r="AEE1" s="1" t="s">
        <v>809</v>
      </c>
      <c r="AEF1" s="1" t="s">
        <v>810</v>
      </c>
      <c r="AEG1" s="1" t="s">
        <v>811</v>
      </c>
      <c r="AEH1" s="1" t="s">
        <v>812</v>
      </c>
      <c r="AEI1" s="1" t="s">
        <v>813</v>
      </c>
      <c r="AEJ1" s="1" t="s">
        <v>814</v>
      </c>
      <c r="AEK1" s="1" t="s">
        <v>815</v>
      </c>
      <c r="AEL1" s="1" t="s">
        <v>816</v>
      </c>
      <c r="AEM1" s="1" t="s">
        <v>817</v>
      </c>
      <c r="AEN1" s="1" t="s">
        <v>818</v>
      </c>
      <c r="AEO1" s="1" t="s">
        <v>819</v>
      </c>
      <c r="AEP1" s="1" t="s">
        <v>820</v>
      </c>
      <c r="AEQ1" s="1" t="s">
        <v>821</v>
      </c>
      <c r="AER1" s="1" t="s">
        <v>822</v>
      </c>
      <c r="AES1" s="1" t="s">
        <v>823</v>
      </c>
      <c r="AET1" s="1" t="s">
        <v>824</v>
      </c>
      <c r="AEU1" s="1" t="s">
        <v>825</v>
      </c>
      <c r="AEV1" s="1" t="s">
        <v>826</v>
      </c>
      <c r="AEW1" s="1" t="s">
        <v>827</v>
      </c>
      <c r="AEX1" s="1" t="s">
        <v>828</v>
      </c>
      <c r="AEY1" s="1" t="s">
        <v>829</v>
      </c>
      <c r="AEZ1" s="1" t="s">
        <v>830</v>
      </c>
      <c r="AFA1" s="1" t="s">
        <v>831</v>
      </c>
      <c r="AFB1" s="1" t="s">
        <v>832</v>
      </c>
      <c r="AFC1" s="1" t="s">
        <v>833</v>
      </c>
      <c r="AFD1" s="1" t="s">
        <v>834</v>
      </c>
      <c r="AFE1" s="1" t="s">
        <v>835</v>
      </c>
      <c r="AFF1" s="1" t="s">
        <v>836</v>
      </c>
      <c r="AFG1" s="1" t="s">
        <v>837</v>
      </c>
      <c r="AFH1" s="1" t="s">
        <v>838</v>
      </c>
      <c r="AFI1" s="1" t="s">
        <v>839</v>
      </c>
      <c r="AFJ1" s="1" t="s">
        <v>840</v>
      </c>
      <c r="AFK1" s="1" t="s">
        <v>841</v>
      </c>
      <c r="AFL1" s="1" t="s">
        <v>842</v>
      </c>
      <c r="AFM1" s="1" t="s">
        <v>843</v>
      </c>
      <c r="AFN1" s="1" t="s">
        <v>844</v>
      </c>
      <c r="AFO1" s="1" t="s">
        <v>845</v>
      </c>
      <c r="AFP1" s="1" t="s">
        <v>846</v>
      </c>
      <c r="AFQ1" s="1" t="s">
        <v>847</v>
      </c>
      <c r="AFR1" s="1" t="s">
        <v>848</v>
      </c>
      <c r="AFS1" s="1" t="s">
        <v>849</v>
      </c>
      <c r="AFT1" s="1" t="s">
        <v>850</v>
      </c>
      <c r="AFU1" s="1" t="s">
        <v>851</v>
      </c>
      <c r="AFV1" s="1" t="s">
        <v>852</v>
      </c>
      <c r="AFW1" s="1" t="s">
        <v>853</v>
      </c>
      <c r="AFX1" s="1" t="s">
        <v>854</v>
      </c>
      <c r="AFY1" s="1" t="s">
        <v>855</v>
      </c>
      <c r="AFZ1" s="1" t="s">
        <v>856</v>
      </c>
      <c r="AGA1" s="1" t="s">
        <v>857</v>
      </c>
      <c r="AGB1" s="1" t="s">
        <v>858</v>
      </c>
      <c r="AGC1" s="1" t="s">
        <v>859</v>
      </c>
      <c r="AGD1" s="1" t="s">
        <v>860</v>
      </c>
      <c r="AGE1" s="1" t="s">
        <v>861</v>
      </c>
      <c r="AGF1" s="1" t="s">
        <v>862</v>
      </c>
      <c r="AGG1" s="1" t="s">
        <v>863</v>
      </c>
      <c r="AGH1" s="1" t="s">
        <v>864</v>
      </c>
      <c r="AGI1" s="1" t="s">
        <v>865</v>
      </c>
      <c r="AGJ1" s="1" t="s">
        <v>866</v>
      </c>
      <c r="AGK1" s="1" t="s">
        <v>867</v>
      </c>
      <c r="AGL1" s="1" t="s">
        <v>868</v>
      </c>
      <c r="AGM1" s="1" t="s">
        <v>869</v>
      </c>
      <c r="AGN1" s="1" t="s">
        <v>870</v>
      </c>
      <c r="AGO1" s="1" t="s">
        <v>871</v>
      </c>
      <c r="AGP1" s="1" t="s">
        <v>872</v>
      </c>
      <c r="AGQ1" s="1" t="s">
        <v>873</v>
      </c>
      <c r="AGR1" s="1" t="s">
        <v>874</v>
      </c>
      <c r="AGS1" s="1" t="s">
        <v>875</v>
      </c>
      <c r="AGT1" s="1" t="s">
        <v>876</v>
      </c>
      <c r="AGU1" s="1" t="s">
        <v>877</v>
      </c>
      <c r="AGV1" s="1" t="s">
        <v>878</v>
      </c>
      <c r="AGW1" s="1" t="s">
        <v>879</v>
      </c>
      <c r="AGX1" s="1" t="s">
        <v>880</v>
      </c>
      <c r="AGY1" s="1" t="s">
        <v>881</v>
      </c>
      <c r="AGZ1" s="1" t="s">
        <v>882</v>
      </c>
      <c r="AHA1" s="1" t="s">
        <v>883</v>
      </c>
      <c r="AHB1" s="1" t="s">
        <v>884</v>
      </c>
      <c r="AHC1" s="1" t="s">
        <v>885</v>
      </c>
      <c r="AHD1" s="1" t="s">
        <v>886</v>
      </c>
      <c r="AHE1" s="1" t="s">
        <v>887</v>
      </c>
      <c r="AHF1" s="1" t="s">
        <v>888</v>
      </c>
      <c r="AHG1" s="1" t="s">
        <v>889</v>
      </c>
      <c r="AHH1" s="1" t="s">
        <v>890</v>
      </c>
      <c r="AHI1" s="1" t="s">
        <v>891</v>
      </c>
      <c r="AHJ1" s="1" t="s">
        <v>892</v>
      </c>
      <c r="AHK1" s="1" t="s">
        <v>893</v>
      </c>
      <c r="AHL1" s="1" t="s">
        <v>894</v>
      </c>
      <c r="AHM1" s="1" t="s">
        <v>895</v>
      </c>
      <c r="AHN1" s="1" t="s">
        <v>896</v>
      </c>
      <c r="AHO1" s="1" t="s">
        <v>897</v>
      </c>
      <c r="AHP1" s="1" t="s">
        <v>898</v>
      </c>
      <c r="AHQ1" s="1" t="s">
        <v>899</v>
      </c>
      <c r="AHR1" s="1" t="s">
        <v>900</v>
      </c>
      <c r="AHS1" s="1" t="s">
        <v>901</v>
      </c>
      <c r="AHT1" s="1" t="s">
        <v>902</v>
      </c>
      <c r="AHU1" s="1" t="s">
        <v>903</v>
      </c>
      <c r="AHV1" s="1" t="s">
        <v>904</v>
      </c>
      <c r="AHW1" s="1" t="s">
        <v>905</v>
      </c>
      <c r="AHX1" s="1" t="s">
        <v>906</v>
      </c>
      <c r="AHY1" s="1" t="s">
        <v>907</v>
      </c>
      <c r="AHZ1" s="1" t="s">
        <v>908</v>
      </c>
      <c r="AIA1" s="1" t="s">
        <v>909</v>
      </c>
      <c r="AIB1" s="1" t="s">
        <v>910</v>
      </c>
      <c r="AIC1" s="1" t="s">
        <v>911</v>
      </c>
      <c r="AID1" s="1" t="s">
        <v>912</v>
      </c>
      <c r="AIE1" s="1" t="s">
        <v>913</v>
      </c>
      <c r="AIF1" s="1" t="s">
        <v>914</v>
      </c>
      <c r="AIG1" s="1" t="s">
        <v>915</v>
      </c>
      <c r="AIH1" s="1" t="s">
        <v>916</v>
      </c>
      <c r="AII1" s="1" t="s">
        <v>917</v>
      </c>
      <c r="AIJ1" s="1" t="s">
        <v>918</v>
      </c>
      <c r="AIK1" s="1" t="s">
        <v>919</v>
      </c>
      <c r="AIL1" s="1" t="s">
        <v>920</v>
      </c>
      <c r="AIM1" s="1" t="s">
        <v>921</v>
      </c>
      <c r="AIN1" s="1" t="s">
        <v>922</v>
      </c>
      <c r="AIO1" s="1" t="s">
        <v>923</v>
      </c>
      <c r="AIP1" s="1" t="s">
        <v>924</v>
      </c>
      <c r="AIQ1" s="1" t="s">
        <v>925</v>
      </c>
      <c r="AIR1" s="1" t="s">
        <v>926</v>
      </c>
      <c r="AIS1" s="1" t="s">
        <v>927</v>
      </c>
      <c r="AIT1" s="1" t="s">
        <v>928</v>
      </c>
      <c r="AIU1" s="1" t="s">
        <v>929</v>
      </c>
      <c r="AIV1" s="1" t="s">
        <v>930</v>
      </c>
      <c r="AIW1" s="1" t="s">
        <v>931</v>
      </c>
      <c r="AIX1" s="1" t="s">
        <v>932</v>
      </c>
      <c r="AIY1" s="1" t="s">
        <v>933</v>
      </c>
      <c r="AIZ1" s="1" t="s">
        <v>934</v>
      </c>
      <c r="AJA1" s="1" t="s">
        <v>935</v>
      </c>
      <c r="AJB1" s="1" t="s">
        <v>936</v>
      </c>
      <c r="AJC1" s="1" t="s">
        <v>937</v>
      </c>
      <c r="AJD1" s="1" t="s">
        <v>938</v>
      </c>
      <c r="AJE1" s="1" t="s">
        <v>939</v>
      </c>
      <c r="AJF1" s="1" t="s">
        <v>940</v>
      </c>
      <c r="AJG1" s="1" t="s">
        <v>941</v>
      </c>
      <c r="AJH1" s="1" t="s">
        <v>942</v>
      </c>
      <c r="AJI1" s="1" t="s">
        <v>943</v>
      </c>
      <c r="AJJ1" s="1" t="s">
        <v>944</v>
      </c>
      <c r="AJK1" s="1" t="s">
        <v>945</v>
      </c>
      <c r="AJL1" s="1" t="s">
        <v>946</v>
      </c>
      <c r="AJM1" s="1" t="s">
        <v>947</v>
      </c>
      <c r="AJN1" s="1" t="s">
        <v>948</v>
      </c>
      <c r="AJO1" s="1" t="s">
        <v>949</v>
      </c>
      <c r="AJP1" s="1" t="s">
        <v>950</v>
      </c>
      <c r="AJQ1" s="1" t="s">
        <v>951</v>
      </c>
      <c r="AJR1" s="1" t="s">
        <v>952</v>
      </c>
      <c r="AJS1" s="1" t="s">
        <v>953</v>
      </c>
      <c r="AJT1" s="1" t="s">
        <v>954</v>
      </c>
      <c r="AJU1" s="1" t="s">
        <v>955</v>
      </c>
      <c r="AJV1" s="1" t="s">
        <v>956</v>
      </c>
      <c r="AJW1" s="1" t="s">
        <v>957</v>
      </c>
      <c r="AJX1" s="1" t="s">
        <v>958</v>
      </c>
      <c r="AJY1" s="1" t="s">
        <v>959</v>
      </c>
      <c r="AJZ1" s="1" t="s">
        <v>960</v>
      </c>
      <c r="AKA1" s="1" t="s">
        <v>961</v>
      </c>
      <c r="AKB1" s="1" t="s">
        <v>962</v>
      </c>
      <c r="AKC1" s="1" t="s">
        <v>963</v>
      </c>
      <c r="AKD1" s="1" t="s">
        <v>964</v>
      </c>
      <c r="AKE1" s="1" t="s">
        <v>965</v>
      </c>
      <c r="AKF1" s="1" t="s">
        <v>966</v>
      </c>
      <c r="AKG1" s="1" t="s">
        <v>967</v>
      </c>
      <c r="AKH1" s="1" t="s">
        <v>968</v>
      </c>
      <c r="AKI1" s="1" t="s">
        <v>969</v>
      </c>
      <c r="AKJ1" s="1" t="s">
        <v>970</v>
      </c>
      <c r="AKK1" s="1" t="s">
        <v>971</v>
      </c>
      <c r="AKL1" s="1" t="s">
        <v>972</v>
      </c>
      <c r="AKM1" s="1" t="s">
        <v>973</v>
      </c>
      <c r="AKN1" s="1" t="s">
        <v>974</v>
      </c>
      <c r="AKO1" s="1" t="s">
        <v>975</v>
      </c>
      <c r="AKP1" s="1" t="s">
        <v>976</v>
      </c>
      <c r="AKQ1" s="1" t="s">
        <v>977</v>
      </c>
      <c r="AKR1" s="1" t="s">
        <v>978</v>
      </c>
      <c r="AKS1" s="1" t="s">
        <v>979</v>
      </c>
      <c r="AKT1" s="1" t="s">
        <v>980</v>
      </c>
      <c r="AKU1" s="1" t="s">
        <v>981</v>
      </c>
      <c r="AKV1" s="1" t="s">
        <v>982</v>
      </c>
      <c r="AKW1" s="1" t="s">
        <v>983</v>
      </c>
      <c r="AKX1" s="1" t="s">
        <v>984</v>
      </c>
      <c r="AKY1" s="1" t="s">
        <v>985</v>
      </c>
      <c r="AKZ1" s="1" t="s">
        <v>986</v>
      </c>
      <c r="ALA1" s="1" t="s">
        <v>987</v>
      </c>
      <c r="ALB1" s="1" t="s">
        <v>988</v>
      </c>
      <c r="ALC1" s="1" t="s">
        <v>989</v>
      </c>
      <c r="ALD1" s="1" t="s">
        <v>990</v>
      </c>
      <c r="ALE1" s="1" t="s">
        <v>991</v>
      </c>
      <c r="ALF1" s="1" t="s">
        <v>992</v>
      </c>
      <c r="ALG1" s="1" t="s">
        <v>993</v>
      </c>
      <c r="ALH1" s="1" t="s">
        <v>994</v>
      </c>
      <c r="ALI1" s="1" t="s">
        <v>995</v>
      </c>
      <c r="ALJ1" s="1" t="s">
        <v>996</v>
      </c>
      <c r="ALK1" s="1" t="s">
        <v>997</v>
      </c>
      <c r="ALL1" s="1" t="s">
        <v>998</v>
      </c>
      <c r="ALM1" s="1" t="s">
        <v>999</v>
      </c>
      <c r="ALN1" s="1" t="s">
        <v>1000</v>
      </c>
      <c r="ALO1" s="1" t="s">
        <v>1001</v>
      </c>
      <c r="ALP1" s="1" t="s">
        <v>1002</v>
      </c>
      <c r="ALQ1" s="1" t="s">
        <v>1003</v>
      </c>
      <c r="ALR1" s="1" t="s">
        <v>1004</v>
      </c>
      <c r="ALS1" s="1" t="s">
        <v>1005</v>
      </c>
      <c r="ALT1" s="1" t="s">
        <v>1006</v>
      </c>
      <c r="ALU1" s="1" t="s">
        <v>1007</v>
      </c>
      <c r="ALV1" s="1" t="s">
        <v>1008</v>
      </c>
      <c r="ALW1" s="1" t="s">
        <v>1009</v>
      </c>
      <c r="ALX1" s="1" t="s">
        <v>1010</v>
      </c>
      <c r="ALY1" s="1" t="s">
        <v>1011</v>
      </c>
      <c r="ALZ1" s="1" t="s">
        <v>1012</v>
      </c>
      <c r="AMA1" s="1" t="s">
        <v>1013</v>
      </c>
      <c r="AMB1" s="1" t="s">
        <v>1014</v>
      </c>
      <c r="AMC1" s="1" t="s">
        <v>1015</v>
      </c>
      <c r="AMD1" s="1" t="s">
        <v>1016</v>
      </c>
      <c r="AME1" s="1" t="s">
        <v>1017</v>
      </c>
      <c r="AMF1" s="1" t="s">
        <v>1018</v>
      </c>
      <c r="AMG1" s="1" t="s">
        <v>1019</v>
      </c>
      <c r="AMH1" s="1" t="s">
        <v>1020</v>
      </c>
      <c r="AMI1" s="1" t="s">
        <v>1021</v>
      </c>
      <c r="AMJ1" s="1" t="s">
        <v>1022</v>
      </c>
      <c r="AMK1" s="1" t="s">
        <v>1023</v>
      </c>
      <c r="AML1" s="1" t="s">
        <v>1024</v>
      </c>
      <c r="AMM1" s="1" t="s">
        <v>1025</v>
      </c>
      <c r="AMN1" s="1" t="s">
        <v>1026</v>
      </c>
      <c r="AMO1" s="1" t="s">
        <v>1027</v>
      </c>
      <c r="AMP1" s="1" t="s">
        <v>1028</v>
      </c>
      <c r="AMQ1" s="1" t="s">
        <v>1029</v>
      </c>
      <c r="AMR1" s="1" t="s">
        <v>1030</v>
      </c>
      <c r="AMS1" s="1" t="s">
        <v>1031</v>
      </c>
      <c r="AMT1" s="1" t="s">
        <v>1032</v>
      </c>
      <c r="AMU1" s="1" t="s">
        <v>1033</v>
      </c>
      <c r="AMV1" s="1" t="s">
        <v>1034</v>
      </c>
      <c r="AMW1" s="1" t="s">
        <v>1035</v>
      </c>
      <c r="AMX1" s="1" t="s">
        <v>1036</v>
      </c>
      <c r="AMY1" s="1" t="s">
        <v>1037</v>
      </c>
      <c r="AMZ1" s="1" t="s">
        <v>1038</v>
      </c>
      <c r="ANA1" s="1" t="s">
        <v>1039</v>
      </c>
      <c r="ANB1" s="1" t="s">
        <v>1040</v>
      </c>
      <c r="ANC1" s="1" t="s">
        <v>1041</v>
      </c>
      <c r="AND1" s="1" t="s">
        <v>1042</v>
      </c>
      <c r="ANE1" s="1" t="s">
        <v>1043</v>
      </c>
      <c r="ANF1" s="1" t="s">
        <v>1044</v>
      </c>
      <c r="ANG1" s="1" t="s">
        <v>1045</v>
      </c>
      <c r="ANH1" s="1" t="s">
        <v>1046</v>
      </c>
      <c r="ANI1" s="1" t="s">
        <v>1047</v>
      </c>
      <c r="ANJ1" s="1" t="s">
        <v>1048</v>
      </c>
      <c r="ANK1" s="1" t="s">
        <v>1049</v>
      </c>
      <c r="ANL1" s="1" t="s">
        <v>1050</v>
      </c>
      <c r="ANM1" s="1" t="s">
        <v>1051</v>
      </c>
      <c r="ANN1" s="1" t="s">
        <v>1052</v>
      </c>
      <c r="ANO1" s="1" t="s">
        <v>1053</v>
      </c>
      <c r="ANP1" s="1" t="s">
        <v>1054</v>
      </c>
      <c r="ANQ1" s="1" t="s">
        <v>1055</v>
      </c>
      <c r="ANR1" s="1" t="s">
        <v>1056</v>
      </c>
      <c r="ANS1" s="1" t="s">
        <v>1057</v>
      </c>
      <c r="ANT1" s="1" t="s">
        <v>1058</v>
      </c>
      <c r="ANU1" s="1" t="s">
        <v>1059</v>
      </c>
      <c r="ANV1" s="1" t="s">
        <v>1060</v>
      </c>
      <c r="ANW1" s="1" t="s">
        <v>1061</v>
      </c>
      <c r="ANX1" s="1" t="s">
        <v>1062</v>
      </c>
      <c r="ANY1" s="1" t="s">
        <v>1063</v>
      </c>
      <c r="ANZ1" s="1" t="s">
        <v>1064</v>
      </c>
      <c r="AOA1" s="1" t="s">
        <v>1065</v>
      </c>
      <c r="AOB1" s="1" t="s">
        <v>1066</v>
      </c>
      <c r="AOC1" s="1" t="s">
        <v>1067</v>
      </c>
      <c r="AOD1" s="1" t="s">
        <v>1068</v>
      </c>
      <c r="AOE1" s="1" t="s">
        <v>1069</v>
      </c>
      <c r="AOF1" s="1" t="s">
        <v>1070</v>
      </c>
      <c r="AOG1" s="1" t="s">
        <v>1071</v>
      </c>
      <c r="AOH1" s="1" t="s">
        <v>1072</v>
      </c>
      <c r="AOI1" s="1" t="s">
        <v>1073</v>
      </c>
      <c r="AOJ1" s="1" t="s">
        <v>1074</v>
      </c>
      <c r="AOK1" s="1" t="s">
        <v>1075</v>
      </c>
      <c r="AOL1" s="1" t="s">
        <v>1076</v>
      </c>
      <c r="AOM1" s="1" t="s">
        <v>1077</v>
      </c>
      <c r="AON1" s="1" t="s">
        <v>1078</v>
      </c>
      <c r="AOO1" s="1" t="s">
        <v>1079</v>
      </c>
      <c r="AOP1" s="1" t="s">
        <v>1080</v>
      </c>
      <c r="AOQ1" s="1" t="s">
        <v>1081</v>
      </c>
      <c r="AOR1" s="1" t="s">
        <v>1082</v>
      </c>
      <c r="AOS1" s="1" t="s">
        <v>1083</v>
      </c>
      <c r="AOT1" s="1" t="s">
        <v>1084</v>
      </c>
      <c r="AOU1" s="1" t="s">
        <v>1085</v>
      </c>
      <c r="AOV1" s="1" t="s">
        <v>1086</v>
      </c>
      <c r="AOW1" s="1" t="s">
        <v>1087</v>
      </c>
      <c r="AOX1" s="1" t="s">
        <v>1088</v>
      </c>
      <c r="AOY1" s="1" t="s">
        <v>1089</v>
      </c>
      <c r="AOZ1" s="1" t="s">
        <v>1090</v>
      </c>
      <c r="APA1" s="1" t="s">
        <v>1091</v>
      </c>
      <c r="APB1" s="1" t="s">
        <v>1092</v>
      </c>
      <c r="APC1" s="1" t="s">
        <v>1093</v>
      </c>
      <c r="APD1" s="1" t="s">
        <v>1094</v>
      </c>
      <c r="APE1" s="1" t="s">
        <v>1095</v>
      </c>
      <c r="APF1" s="1" t="s">
        <v>1096</v>
      </c>
      <c r="APG1" s="1" t="s">
        <v>1097</v>
      </c>
      <c r="APH1" s="1" t="s">
        <v>1098</v>
      </c>
      <c r="API1" s="1" t="s">
        <v>1099</v>
      </c>
      <c r="APJ1" s="1" t="s">
        <v>1100</v>
      </c>
      <c r="APK1" s="1" t="s">
        <v>1101</v>
      </c>
      <c r="APL1" s="1" t="s">
        <v>1102</v>
      </c>
      <c r="APM1" s="1" t="s">
        <v>1103</v>
      </c>
      <c r="APN1" s="1" t="s">
        <v>1104</v>
      </c>
      <c r="APO1" s="1" t="s">
        <v>1105</v>
      </c>
      <c r="APP1" s="1" t="s">
        <v>1106</v>
      </c>
      <c r="APQ1" s="1" t="s">
        <v>1107</v>
      </c>
      <c r="APR1" s="1" t="s">
        <v>1108</v>
      </c>
      <c r="APS1" s="1" t="s">
        <v>1109</v>
      </c>
      <c r="APT1" s="1" t="s">
        <v>1110</v>
      </c>
      <c r="APU1" s="1" t="s">
        <v>1111</v>
      </c>
      <c r="APV1" s="1" t="s">
        <v>1112</v>
      </c>
      <c r="APW1" s="1" t="s">
        <v>1113</v>
      </c>
      <c r="APX1" s="1" t="s">
        <v>1114</v>
      </c>
      <c r="APY1" s="1" t="s">
        <v>1115</v>
      </c>
      <c r="APZ1" s="1" t="s">
        <v>1116</v>
      </c>
      <c r="AQA1" s="1" t="s">
        <v>1117</v>
      </c>
      <c r="AQB1" s="1" t="s">
        <v>1118</v>
      </c>
      <c r="AQC1" s="1" t="s">
        <v>1119</v>
      </c>
      <c r="AQD1" s="1" t="s">
        <v>1120</v>
      </c>
      <c r="AQE1" s="1" t="s">
        <v>1121</v>
      </c>
      <c r="AQF1" s="1" t="s">
        <v>1122</v>
      </c>
      <c r="AQG1" s="1" t="s">
        <v>1123</v>
      </c>
      <c r="AQH1" s="1" t="s">
        <v>1124</v>
      </c>
      <c r="AQI1" s="1" t="s">
        <v>1125</v>
      </c>
      <c r="AQJ1" s="1" t="s">
        <v>1126</v>
      </c>
      <c r="AQK1" s="1" t="s">
        <v>1127</v>
      </c>
      <c r="AQL1" s="1" t="s">
        <v>1128</v>
      </c>
      <c r="AQM1" s="1" t="s">
        <v>1129</v>
      </c>
      <c r="AQN1" s="1" t="s">
        <v>1130</v>
      </c>
      <c r="AQO1" s="1" t="s">
        <v>1131</v>
      </c>
      <c r="AQP1" s="1" t="s">
        <v>1132</v>
      </c>
      <c r="AQQ1" s="1" t="s">
        <v>1133</v>
      </c>
      <c r="AQR1" s="1" t="s">
        <v>1134</v>
      </c>
      <c r="AQS1" s="1" t="s">
        <v>1135</v>
      </c>
      <c r="AQT1" s="1" t="s">
        <v>1136</v>
      </c>
      <c r="AQU1" s="1" t="s">
        <v>1137</v>
      </c>
      <c r="AQV1" s="1" t="s">
        <v>1138</v>
      </c>
      <c r="AQW1" s="1" t="s">
        <v>1139</v>
      </c>
      <c r="AQX1" s="1" t="s">
        <v>1140</v>
      </c>
      <c r="AQY1" s="1" t="s">
        <v>1141</v>
      </c>
      <c r="AQZ1" s="1" t="s">
        <v>1142</v>
      </c>
      <c r="ARA1" s="1" t="s">
        <v>1143</v>
      </c>
      <c r="ARB1" s="1" t="s">
        <v>1144</v>
      </c>
      <c r="ARC1" s="1" t="s">
        <v>1145</v>
      </c>
      <c r="ARD1" s="1" t="s">
        <v>1146</v>
      </c>
      <c r="ARE1" s="1" t="s">
        <v>1147</v>
      </c>
      <c r="ARF1" s="1" t="s">
        <v>1148</v>
      </c>
      <c r="ARG1" s="1" t="s">
        <v>1149</v>
      </c>
      <c r="ARH1" s="1" t="s">
        <v>1150</v>
      </c>
      <c r="ARI1" s="1" t="s">
        <v>1151</v>
      </c>
      <c r="ARJ1" s="1" t="s">
        <v>1152</v>
      </c>
      <c r="ARK1" s="1" t="s">
        <v>1153</v>
      </c>
      <c r="ARL1" s="1" t="s">
        <v>1154</v>
      </c>
      <c r="ARM1" s="1" t="s">
        <v>1155</v>
      </c>
      <c r="ARN1" s="1" t="s">
        <v>1156</v>
      </c>
      <c r="ARO1" s="1" t="s">
        <v>1157</v>
      </c>
      <c r="ARP1" s="1" t="s">
        <v>1158</v>
      </c>
      <c r="ARQ1" s="1" t="s">
        <v>1159</v>
      </c>
      <c r="ARR1" s="1" t="s">
        <v>1160</v>
      </c>
      <c r="ARS1" s="1" t="s">
        <v>1161</v>
      </c>
      <c r="ART1" s="1" t="s">
        <v>1162</v>
      </c>
      <c r="ARU1" s="1" t="s">
        <v>1163</v>
      </c>
      <c r="ARV1" s="1" t="s">
        <v>1164</v>
      </c>
      <c r="ARW1" s="1" t="s">
        <v>1165</v>
      </c>
      <c r="ARX1" s="1" t="s">
        <v>1166</v>
      </c>
      <c r="ARY1" s="1" t="s">
        <v>1167</v>
      </c>
      <c r="ARZ1" s="1" t="s">
        <v>1168</v>
      </c>
      <c r="ASA1" s="1" t="s">
        <v>1169</v>
      </c>
      <c r="ASB1" s="1" t="s">
        <v>1170</v>
      </c>
      <c r="ASC1" s="1" t="s">
        <v>1171</v>
      </c>
      <c r="ASD1" s="1" t="s">
        <v>1172</v>
      </c>
      <c r="ASE1" s="1" t="s">
        <v>1173</v>
      </c>
      <c r="ASF1" s="1" t="s">
        <v>1174</v>
      </c>
      <c r="ASG1" s="1" t="s">
        <v>1175</v>
      </c>
      <c r="ASH1" s="1" t="s">
        <v>1176</v>
      </c>
      <c r="ASI1" s="1" t="s">
        <v>1177</v>
      </c>
      <c r="ASJ1" s="1" t="s">
        <v>1178</v>
      </c>
      <c r="ASK1" s="1" t="s">
        <v>1179</v>
      </c>
      <c r="ASL1" s="1" t="s">
        <v>1180</v>
      </c>
      <c r="ASM1" s="1" t="s">
        <v>1181</v>
      </c>
      <c r="ASN1" s="1" t="s">
        <v>1182</v>
      </c>
      <c r="ASO1" s="1" t="s">
        <v>1183</v>
      </c>
      <c r="ASP1" s="1" t="s">
        <v>1184</v>
      </c>
      <c r="ASQ1" s="1" t="s">
        <v>1185</v>
      </c>
      <c r="ASR1" s="1" t="s">
        <v>1186</v>
      </c>
      <c r="ASS1" s="1" t="s">
        <v>1187</v>
      </c>
      <c r="AST1" s="1" t="s">
        <v>1188</v>
      </c>
      <c r="ASU1" s="1" t="s">
        <v>1189</v>
      </c>
      <c r="ASV1" s="1" t="s">
        <v>1190</v>
      </c>
      <c r="ASW1" s="1" t="s">
        <v>1191</v>
      </c>
      <c r="ASX1" s="1" t="s">
        <v>1192</v>
      </c>
      <c r="ASY1" s="1" t="s">
        <v>1193</v>
      </c>
      <c r="ASZ1" s="1" t="s">
        <v>1194</v>
      </c>
      <c r="ATA1" s="1" t="s">
        <v>1195</v>
      </c>
      <c r="ATB1" s="1" t="s">
        <v>1196</v>
      </c>
      <c r="ATC1" s="1" t="s">
        <v>1197</v>
      </c>
      <c r="ATD1" s="1" t="s">
        <v>1198</v>
      </c>
      <c r="ATE1" s="1" t="s">
        <v>1199</v>
      </c>
      <c r="ATF1" s="1" t="s">
        <v>1200</v>
      </c>
      <c r="ATG1" s="1" t="s">
        <v>1201</v>
      </c>
      <c r="ATH1" s="1" t="s">
        <v>1202</v>
      </c>
      <c r="ATI1" s="1" t="s">
        <v>1203</v>
      </c>
      <c r="ATJ1" s="1" t="s">
        <v>1204</v>
      </c>
      <c r="ATK1" s="1" t="s">
        <v>1205</v>
      </c>
      <c r="ATL1" s="1" t="s">
        <v>1206</v>
      </c>
      <c r="ATM1" s="1" t="s">
        <v>1207</v>
      </c>
      <c r="ATN1" s="1" t="s">
        <v>1208</v>
      </c>
      <c r="ATO1" s="1" t="s">
        <v>1209</v>
      </c>
      <c r="ATP1" s="1" t="s">
        <v>1210</v>
      </c>
      <c r="ATQ1" s="1" t="s">
        <v>1211</v>
      </c>
      <c r="ATR1" s="1" t="s">
        <v>1212</v>
      </c>
      <c r="ATS1" s="1" t="s">
        <v>1213</v>
      </c>
      <c r="ATT1" s="1" t="s">
        <v>1214</v>
      </c>
      <c r="ATU1" s="1" t="s">
        <v>1215</v>
      </c>
      <c r="ATV1" s="1" t="s">
        <v>1216</v>
      </c>
      <c r="ATW1" s="1" t="s">
        <v>1217</v>
      </c>
      <c r="ATX1" s="1" t="s">
        <v>1218</v>
      </c>
      <c r="ATY1" s="1" t="s">
        <v>1219</v>
      </c>
      <c r="ATZ1" s="1" t="s">
        <v>1220</v>
      </c>
      <c r="AUA1" s="1" t="s">
        <v>1221</v>
      </c>
      <c r="AUB1" s="1" t="s">
        <v>1222</v>
      </c>
      <c r="AUC1" s="1" t="s">
        <v>1223</v>
      </c>
      <c r="AUD1" s="1" t="s">
        <v>1224</v>
      </c>
      <c r="AUE1" s="1" t="s">
        <v>1225</v>
      </c>
      <c r="AUF1" s="1" t="s">
        <v>1226</v>
      </c>
      <c r="AUG1" s="1" t="s">
        <v>1227</v>
      </c>
      <c r="AUH1" s="1" t="s">
        <v>1228</v>
      </c>
      <c r="AUI1" s="1" t="s">
        <v>1229</v>
      </c>
      <c r="AUJ1" s="1" t="s">
        <v>1230</v>
      </c>
      <c r="AUK1" s="1" t="s">
        <v>1231</v>
      </c>
      <c r="AUL1" s="1" t="s">
        <v>1232</v>
      </c>
      <c r="AUM1" s="1" t="s">
        <v>1233</v>
      </c>
      <c r="AUN1" s="1" t="s">
        <v>1234</v>
      </c>
      <c r="AUO1" s="1" t="s">
        <v>1235</v>
      </c>
      <c r="AUP1" s="1" t="s">
        <v>1236</v>
      </c>
      <c r="AUQ1" s="1" t="s">
        <v>1237</v>
      </c>
      <c r="AUR1" s="1" t="s">
        <v>1238</v>
      </c>
      <c r="AUS1" s="1" t="s">
        <v>1239</v>
      </c>
      <c r="AUT1" s="1" t="s">
        <v>1240</v>
      </c>
      <c r="AUU1" s="1" t="s">
        <v>1241</v>
      </c>
      <c r="AUV1" s="1" t="s">
        <v>1242</v>
      </c>
      <c r="AUW1" s="1" t="s">
        <v>1243</v>
      </c>
      <c r="AUX1" s="1" t="s">
        <v>1244</v>
      </c>
      <c r="AUY1" s="1" t="s">
        <v>1245</v>
      </c>
      <c r="AUZ1" s="1" t="s">
        <v>1246</v>
      </c>
      <c r="AVA1" s="1" t="s">
        <v>1247</v>
      </c>
      <c r="AVB1" s="1" t="s">
        <v>1248</v>
      </c>
      <c r="AVC1" s="1" t="s">
        <v>1249</v>
      </c>
      <c r="AVD1" s="1" t="s">
        <v>1250</v>
      </c>
      <c r="AVE1" s="1" t="s">
        <v>1251</v>
      </c>
      <c r="AVF1" s="1" t="s">
        <v>1252</v>
      </c>
      <c r="AVG1" s="1" t="s">
        <v>1253</v>
      </c>
      <c r="AVH1" s="1" t="s">
        <v>1254</v>
      </c>
      <c r="AVI1" s="1" t="s">
        <v>1255</v>
      </c>
      <c r="AVJ1" s="1" t="s">
        <v>1256</v>
      </c>
      <c r="AVK1" s="1" t="s">
        <v>1257</v>
      </c>
      <c r="AVL1" s="1" t="s">
        <v>1258</v>
      </c>
      <c r="AVM1" s="1" t="s">
        <v>1259</v>
      </c>
      <c r="AVN1" s="1" t="s">
        <v>1260</v>
      </c>
      <c r="AVO1" s="1" t="s">
        <v>1261</v>
      </c>
      <c r="AVP1" s="1" t="s">
        <v>1262</v>
      </c>
      <c r="AVQ1" s="1" t="s">
        <v>1263</v>
      </c>
      <c r="AVR1" s="1" t="s">
        <v>1264</v>
      </c>
      <c r="AVS1" s="1" t="s">
        <v>1265</v>
      </c>
      <c r="AVT1" s="1" t="s">
        <v>1266</v>
      </c>
      <c r="AVU1" s="1" t="s">
        <v>1267</v>
      </c>
      <c r="AVV1" s="1" t="s">
        <v>1268</v>
      </c>
      <c r="AVW1" s="1" t="s">
        <v>1269</v>
      </c>
      <c r="AVX1" s="1" t="s">
        <v>1270</v>
      </c>
      <c r="AVY1" s="1" t="s">
        <v>1271</v>
      </c>
      <c r="AVZ1" s="1" t="s">
        <v>1272</v>
      </c>
      <c r="AWA1" s="1" t="s">
        <v>1273</v>
      </c>
      <c r="AWB1" s="1" t="s">
        <v>1274</v>
      </c>
      <c r="AWC1" s="1" t="s">
        <v>1275</v>
      </c>
      <c r="AWD1" s="1" t="s">
        <v>1276</v>
      </c>
      <c r="AWE1" s="1" t="s">
        <v>1277</v>
      </c>
      <c r="AWF1" s="1" t="s">
        <v>1278</v>
      </c>
      <c r="AWG1" s="1" t="s">
        <v>1279</v>
      </c>
      <c r="AWH1" s="1" t="s">
        <v>1280</v>
      </c>
      <c r="AWI1" s="1" t="s">
        <v>1281</v>
      </c>
      <c r="AWJ1" s="1" t="s">
        <v>1282</v>
      </c>
      <c r="AWK1" s="1" t="s">
        <v>1283</v>
      </c>
      <c r="AWL1" s="1" t="s">
        <v>1284</v>
      </c>
      <c r="AWM1" s="1" t="s">
        <v>1285</v>
      </c>
      <c r="AWN1" s="1" t="s">
        <v>1286</v>
      </c>
      <c r="AWO1" s="1" t="s">
        <v>1287</v>
      </c>
      <c r="AWP1" s="1" t="s">
        <v>1288</v>
      </c>
      <c r="AWQ1" s="1" t="s">
        <v>1289</v>
      </c>
      <c r="AWR1" s="1" t="s">
        <v>1290</v>
      </c>
      <c r="AWS1" s="1" t="s">
        <v>1291</v>
      </c>
      <c r="AWT1" s="1" t="s">
        <v>1292</v>
      </c>
      <c r="AWU1" s="1" t="s">
        <v>1293</v>
      </c>
      <c r="AWV1" s="1" t="s">
        <v>1294</v>
      </c>
      <c r="AWW1" s="1" t="s">
        <v>1295</v>
      </c>
      <c r="AWX1" s="1" t="s">
        <v>1296</v>
      </c>
      <c r="AWY1" s="1" t="s">
        <v>1297</v>
      </c>
      <c r="AWZ1" s="1" t="s">
        <v>1298</v>
      </c>
      <c r="AXA1" s="1" t="s">
        <v>1299</v>
      </c>
      <c r="AXB1" s="1" t="s">
        <v>1300</v>
      </c>
      <c r="AXC1" s="1" t="s">
        <v>1301</v>
      </c>
      <c r="AXD1" s="1" t="s">
        <v>1302</v>
      </c>
      <c r="AXE1" s="1" t="s">
        <v>1303</v>
      </c>
      <c r="AXF1" s="1" t="s">
        <v>1304</v>
      </c>
      <c r="AXG1" s="1" t="s">
        <v>1305</v>
      </c>
      <c r="AXH1" s="1" t="s">
        <v>1306</v>
      </c>
      <c r="AXI1" s="1" t="s">
        <v>1307</v>
      </c>
      <c r="AXJ1" s="1" t="s">
        <v>1308</v>
      </c>
      <c r="AXK1" s="1" t="s">
        <v>1309</v>
      </c>
      <c r="AXL1" s="1" t="s">
        <v>1310</v>
      </c>
      <c r="AXM1" s="1" t="s">
        <v>1311</v>
      </c>
      <c r="AXN1" s="1" t="s">
        <v>1312</v>
      </c>
      <c r="AXO1" s="1" t="s">
        <v>1313</v>
      </c>
      <c r="AXP1" s="1" t="s">
        <v>1314</v>
      </c>
      <c r="AXQ1" s="1" t="s">
        <v>1315</v>
      </c>
      <c r="AXR1" s="1" t="s">
        <v>1316</v>
      </c>
      <c r="AXS1" s="1" t="s">
        <v>1317</v>
      </c>
      <c r="AXT1" s="1" t="s">
        <v>1318</v>
      </c>
      <c r="AXU1" s="1" t="s">
        <v>1319</v>
      </c>
      <c r="AXV1" s="1" t="s">
        <v>1320</v>
      </c>
      <c r="AXW1" s="1" t="s">
        <v>1321</v>
      </c>
      <c r="AXX1" s="1" t="s">
        <v>1322</v>
      </c>
      <c r="AXY1" s="1" t="s">
        <v>1323</v>
      </c>
      <c r="AXZ1" s="1" t="s">
        <v>1324</v>
      </c>
      <c r="AYA1" s="1" t="s">
        <v>1325</v>
      </c>
      <c r="AYB1" s="1" t="s">
        <v>1326</v>
      </c>
      <c r="AYC1" s="1" t="s">
        <v>1327</v>
      </c>
      <c r="AYD1" s="1" t="s">
        <v>1328</v>
      </c>
      <c r="AYE1" s="1" t="s">
        <v>1329</v>
      </c>
      <c r="AYF1" s="1" t="s">
        <v>1330</v>
      </c>
      <c r="AYG1" s="1" t="s">
        <v>1331</v>
      </c>
      <c r="AYH1" s="1" t="s">
        <v>1332</v>
      </c>
      <c r="AYI1" s="1" t="s">
        <v>1333</v>
      </c>
      <c r="AYJ1" s="1" t="s">
        <v>1334</v>
      </c>
      <c r="AYK1" s="1" t="s">
        <v>1335</v>
      </c>
      <c r="AYL1" s="1" t="s">
        <v>1336</v>
      </c>
      <c r="AYM1" s="1" t="s">
        <v>1337</v>
      </c>
      <c r="AYN1" s="1" t="s">
        <v>1338</v>
      </c>
      <c r="AYO1" s="1" t="s">
        <v>1339</v>
      </c>
      <c r="AYP1" s="1" t="s">
        <v>1340</v>
      </c>
      <c r="AYQ1" s="1" t="s">
        <v>1341</v>
      </c>
      <c r="AYR1" s="1" t="s">
        <v>1342</v>
      </c>
      <c r="AYS1" s="1" t="s">
        <v>1343</v>
      </c>
      <c r="AYT1" s="1" t="s">
        <v>1344</v>
      </c>
      <c r="AYU1" s="1" t="s">
        <v>1345</v>
      </c>
      <c r="AYV1" s="1" t="s">
        <v>1346</v>
      </c>
      <c r="AYW1" s="1" t="s">
        <v>1347</v>
      </c>
      <c r="AYX1" s="1" t="s">
        <v>1348</v>
      </c>
      <c r="AYY1" s="1" t="s">
        <v>1349</v>
      </c>
      <c r="AYZ1" s="1" t="s">
        <v>1350</v>
      </c>
      <c r="AZA1" s="1" t="s">
        <v>1351</v>
      </c>
      <c r="AZB1" s="1" t="s">
        <v>1352</v>
      </c>
      <c r="AZC1" s="1" t="s">
        <v>1353</v>
      </c>
      <c r="AZD1" s="1" t="s">
        <v>1354</v>
      </c>
      <c r="AZE1" s="1" t="s">
        <v>1355</v>
      </c>
      <c r="AZF1" s="1" t="s">
        <v>1356</v>
      </c>
      <c r="AZG1" s="1" t="s">
        <v>1357</v>
      </c>
      <c r="AZH1" s="1" t="s">
        <v>1358</v>
      </c>
      <c r="AZI1" s="1" t="s">
        <v>1359</v>
      </c>
      <c r="AZJ1" s="1" t="s">
        <v>1360</v>
      </c>
      <c r="AZK1" s="1" t="s">
        <v>1361</v>
      </c>
      <c r="AZL1" s="1" t="s">
        <v>1362</v>
      </c>
      <c r="AZM1" s="1" t="s">
        <v>1363</v>
      </c>
      <c r="AZN1" s="1" t="s">
        <v>1364</v>
      </c>
      <c r="AZO1" s="1" t="s">
        <v>1365</v>
      </c>
      <c r="AZP1" s="1" t="s">
        <v>1366</v>
      </c>
      <c r="AZQ1" s="1" t="s">
        <v>1367</v>
      </c>
      <c r="AZR1" s="1" t="s">
        <v>1368</v>
      </c>
      <c r="AZS1" s="1" t="s">
        <v>1369</v>
      </c>
      <c r="AZT1" s="1" t="s">
        <v>1370</v>
      </c>
      <c r="AZU1" s="1" t="s">
        <v>1371</v>
      </c>
      <c r="AZV1" s="1" t="s">
        <v>1372</v>
      </c>
      <c r="AZW1" s="1" t="s">
        <v>1373</v>
      </c>
      <c r="AZX1" s="1" t="s">
        <v>1374</v>
      </c>
      <c r="AZY1" s="1" t="s">
        <v>1375</v>
      </c>
      <c r="AZZ1" s="1" t="s">
        <v>1376</v>
      </c>
      <c r="BAA1" s="1" t="s">
        <v>1377</v>
      </c>
      <c r="BAB1" s="1" t="s">
        <v>1378</v>
      </c>
      <c r="BAC1" s="1" t="s">
        <v>1379</v>
      </c>
      <c r="BAD1" s="1" t="s">
        <v>1380</v>
      </c>
      <c r="BAE1" s="1" t="s">
        <v>1381</v>
      </c>
      <c r="BAF1" s="1" t="s">
        <v>1382</v>
      </c>
      <c r="BAG1" s="1" t="s">
        <v>1383</v>
      </c>
      <c r="BAH1" s="1" t="s">
        <v>1384</v>
      </c>
      <c r="BAI1" s="1" t="s">
        <v>1385</v>
      </c>
      <c r="BAJ1" s="1" t="s">
        <v>1386</v>
      </c>
      <c r="BAK1" s="1" t="s">
        <v>1387</v>
      </c>
      <c r="BAL1" s="1" t="s">
        <v>1388</v>
      </c>
      <c r="BAM1" s="1" t="s">
        <v>1389</v>
      </c>
      <c r="BAN1" s="1" t="s">
        <v>1390</v>
      </c>
      <c r="BAO1" s="1" t="s">
        <v>1391</v>
      </c>
      <c r="BAP1" s="1" t="s">
        <v>1392</v>
      </c>
      <c r="BAQ1" s="1" t="s">
        <v>1393</v>
      </c>
      <c r="BAR1" s="1" t="s">
        <v>1394</v>
      </c>
      <c r="BAS1" s="1" t="s">
        <v>1395</v>
      </c>
      <c r="BAT1" s="1" t="s">
        <v>1396</v>
      </c>
      <c r="BAU1" s="1" t="s">
        <v>1397</v>
      </c>
      <c r="BAV1" s="1" t="s">
        <v>1398</v>
      </c>
      <c r="BAW1" s="1" t="s">
        <v>1399</v>
      </c>
      <c r="BAX1" s="1" t="s">
        <v>1400</v>
      </c>
      <c r="BAY1" s="1" t="s">
        <v>1401</v>
      </c>
      <c r="BAZ1" s="1" t="s">
        <v>1402</v>
      </c>
      <c r="BBA1" s="1" t="s">
        <v>1403</v>
      </c>
      <c r="BBB1" s="1" t="s">
        <v>1404</v>
      </c>
      <c r="BBC1" s="1" t="s">
        <v>1405</v>
      </c>
      <c r="BBD1" s="1" t="s">
        <v>1406</v>
      </c>
      <c r="BBE1" s="1" t="s">
        <v>1407</v>
      </c>
      <c r="BBF1" s="1" t="s">
        <v>1408</v>
      </c>
      <c r="BBG1" s="1" t="s">
        <v>1409</v>
      </c>
      <c r="BBH1" s="1" t="s">
        <v>1410</v>
      </c>
      <c r="BBI1" s="1" t="s">
        <v>1411</v>
      </c>
      <c r="BBJ1" s="1" t="s">
        <v>1412</v>
      </c>
      <c r="BBK1" s="1" t="s">
        <v>1413</v>
      </c>
      <c r="BBL1" s="1" t="s">
        <v>1414</v>
      </c>
      <c r="BBM1" s="1" t="s">
        <v>1415</v>
      </c>
      <c r="BBN1" s="1" t="s">
        <v>1416</v>
      </c>
      <c r="BBO1" s="1" t="s">
        <v>1417</v>
      </c>
      <c r="BBP1" s="1" t="s">
        <v>1418</v>
      </c>
      <c r="BBQ1" s="1" t="s">
        <v>1419</v>
      </c>
      <c r="BBR1" s="1" t="s">
        <v>1420</v>
      </c>
      <c r="BBS1" s="1" t="s">
        <v>1421</v>
      </c>
      <c r="BBT1" s="1" t="s">
        <v>1422</v>
      </c>
      <c r="BBU1" s="1" t="s">
        <v>1423</v>
      </c>
      <c r="BBV1" s="1" t="s">
        <v>1424</v>
      </c>
      <c r="BBW1" s="1" t="s">
        <v>1425</v>
      </c>
      <c r="BBX1" s="1" t="s">
        <v>1426</v>
      </c>
      <c r="BBY1" s="1" t="s">
        <v>1427</v>
      </c>
      <c r="BBZ1" s="1" t="s">
        <v>1428</v>
      </c>
      <c r="BCA1" s="1" t="s">
        <v>1429</v>
      </c>
      <c r="BCB1" s="1" t="s">
        <v>1430</v>
      </c>
      <c r="BCC1" s="1" t="s">
        <v>1431</v>
      </c>
      <c r="BCD1" s="1" t="s">
        <v>1432</v>
      </c>
      <c r="BCE1" s="1" t="s">
        <v>1433</v>
      </c>
      <c r="BCF1" s="1" t="s">
        <v>1434</v>
      </c>
      <c r="BCG1" s="1" t="s">
        <v>1435</v>
      </c>
      <c r="BCH1" s="1" t="s">
        <v>1436</v>
      </c>
      <c r="BCI1" s="1" t="s">
        <v>1437</v>
      </c>
      <c r="BCJ1" s="1" t="s">
        <v>1438</v>
      </c>
      <c r="BCK1" s="1" t="s">
        <v>1439</v>
      </c>
      <c r="BCL1" s="1" t="s">
        <v>1440</v>
      </c>
      <c r="BCM1" s="1" t="s">
        <v>1441</v>
      </c>
      <c r="BCN1" s="1" t="s">
        <v>1442</v>
      </c>
      <c r="BCO1" s="1" t="s">
        <v>1443</v>
      </c>
      <c r="BCP1" s="1" t="s">
        <v>1444</v>
      </c>
      <c r="BCQ1" s="1" t="s">
        <v>1445</v>
      </c>
      <c r="BCR1" s="1" t="s">
        <v>1446</v>
      </c>
      <c r="BCS1" s="1" t="s">
        <v>1447</v>
      </c>
      <c r="BCT1" s="1" t="s">
        <v>1448</v>
      </c>
      <c r="BCU1" s="1" t="s">
        <v>1449</v>
      </c>
      <c r="BCV1" s="1" t="s">
        <v>1450</v>
      </c>
      <c r="BCW1" s="1" t="s">
        <v>1451</v>
      </c>
      <c r="BCX1" s="1" t="s">
        <v>1452</v>
      </c>
      <c r="BCY1" s="1" t="s">
        <v>1453</v>
      </c>
      <c r="BCZ1" s="1" t="s">
        <v>1454</v>
      </c>
      <c r="BDA1" s="1" t="s">
        <v>1455</v>
      </c>
      <c r="BDB1" s="1" t="s">
        <v>1456</v>
      </c>
      <c r="BDC1" s="1" t="s">
        <v>1457</v>
      </c>
      <c r="BDD1" s="1" t="s">
        <v>1458</v>
      </c>
      <c r="BDE1" s="1" t="s">
        <v>1459</v>
      </c>
      <c r="BDF1" s="1" t="s">
        <v>1460</v>
      </c>
      <c r="BDG1" s="1" t="s">
        <v>1461</v>
      </c>
      <c r="BDH1" s="1" t="s">
        <v>1462</v>
      </c>
      <c r="BDI1" s="1" t="s">
        <v>1463</v>
      </c>
      <c r="BDJ1" s="1" t="s">
        <v>1464</v>
      </c>
      <c r="BDK1" s="1" t="s">
        <v>1465</v>
      </c>
      <c r="BDL1" s="1" t="s">
        <v>1466</v>
      </c>
      <c r="BDM1" s="1" t="s">
        <v>1467</v>
      </c>
      <c r="BDN1" s="1" t="s">
        <v>1468</v>
      </c>
      <c r="BDO1" s="1" t="s">
        <v>1469</v>
      </c>
      <c r="BDP1" s="1" t="s">
        <v>1470</v>
      </c>
      <c r="BDQ1" s="1" t="s">
        <v>1471</v>
      </c>
      <c r="BDR1" s="1" t="s">
        <v>1472</v>
      </c>
      <c r="BDS1" s="1" t="s">
        <v>1473</v>
      </c>
      <c r="BDT1" s="1" t="s">
        <v>1474</v>
      </c>
      <c r="BDU1" s="1" t="s">
        <v>1475</v>
      </c>
      <c r="BDV1" s="1" t="s">
        <v>1476</v>
      </c>
      <c r="BDW1" s="1" t="s">
        <v>1477</v>
      </c>
      <c r="BDX1" s="1" t="s">
        <v>1478</v>
      </c>
      <c r="BDY1" s="1" t="s">
        <v>1479</v>
      </c>
      <c r="BDZ1" s="1" t="s">
        <v>1480</v>
      </c>
      <c r="BEA1" s="1" t="s">
        <v>1481</v>
      </c>
      <c r="BEB1" s="1" t="s">
        <v>1482</v>
      </c>
      <c r="BEC1" s="1" t="s">
        <v>1483</v>
      </c>
      <c r="BED1" s="1" t="s">
        <v>1484</v>
      </c>
      <c r="BEE1" s="1" t="s">
        <v>1485</v>
      </c>
      <c r="BEF1" s="1" t="s">
        <v>1486</v>
      </c>
      <c r="BEG1" s="1" t="s">
        <v>1487</v>
      </c>
      <c r="BEH1" s="1" t="s">
        <v>1488</v>
      </c>
      <c r="BEI1" s="1" t="s">
        <v>1489</v>
      </c>
      <c r="BEJ1" s="1" t="s">
        <v>1490</v>
      </c>
      <c r="BEK1" s="1" t="s">
        <v>1491</v>
      </c>
      <c r="BEL1" s="1" t="s">
        <v>1492</v>
      </c>
      <c r="BEM1" s="1" t="s">
        <v>1493</v>
      </c>
      <c r="BEN1" s="1" t="s">
        <v>1494</v>
      </c>
      <c r="BEO1" s="1" t="s">
        <v>1495</v>
      </c>
      <c r="BEP1" s="1" t="s">
        <v>1496</v>
      </c>
      <c r="BEQ1" s="1" t="s">
        <v>1497</v>
      </c>
      <c r="BER1" s="1" t="s">
        <v>1498</v>
      </c>
      <c r="BES1" s="1" t="s">
        <v>1499</v>
      </c>
      <c r="BET1" s="1" t="s">
        <v>1500</v>
      </c>
      <c r="BEU1" s="1" t="s">
        <v>1501</v>
      </c>
      <c r="BEV1" s="1" t="s">
        <v>1502</v>
      </c>
      <c r="BEW1" s="1" t="s">
        <v>1503</v>
      </c>
      <c r="BEX1" s="1" t="s">
        <v>1504</v>
      </c>
      <c r="BEY1" s="1" t="s">
        <v>1505</v>
      </c>
      <c r="BEZ1" s="1" t="s">
        <v>1506</v>
      </c>
      <c r="BFA1" s="1" t="s">
        <v>1507</v>
      </c>
      <c r="BFB1" s="1" t="s">
        <v>1508</v>
      </c>
      <c r="BFC1" s="1" t="s">
        <v>1509</v>
      </c>
      <c r="BFD1" s="1" t="s">
        <v>1510</v>
      </c>
      <c r="BFE1" s="1" t="s">
        <v>1511</v>
      </c>
      <c r="BFF1" s="1" t="s">
        <v>1512</v>
      </c>
      <c r="BFG1" s="1" t="s">
        <v>1513</v>
      </c>
      <c r="BFH1" s="1" t="s">
        <v>1514</v>
      </c>
      <c r="BFI1" s="1" t="s">
        <v>1515</v>
      </c>
      <c r="BFJ1" s="1" t="s">
        <v>1516</v>
      </c>
      <c r="BFK1" s="1" t="s">
        <v>1517</v>
      </c>
      <c r="BFL1" s="1" t="s">
        <v>1518</v>
      </c>
      <c r="BFM1" s="1" t="s">
        <v>1519</v>
      </c>
      <c r="BFN1" s="1" t="s">
        <v>1520</v>
      </c>
      <c r="BFO1" s="1" t="s">
        <v>1521</v>
      </c>
      <c r="BFP1" s="1" t="s">
        <v>1522</v>
      </c>
      <c r="BFQ1" s="1" t="s">
        <v>1523</v>
      </c>
      <c r="BFR1" s="1" t="s">
        <v>1524</v>
      </c>
      <c r="BFS1" s="1" t="s">
        <v>1525</v>
      </c>
      <c r="BFT1" s="1" t="s">
        <v>1526</v>
      </c>
      <c r="BFU1" s="1" t="s">
        <v>1527</v>
      </c>
      <c r="BFV1" s="1" t="s">
        <v>1528</v>
      </c>
      <c r="BFW1" s="1" t="s">
        <v>1529</v>
      </c>
      <c r="BFX1" s="1" t="s">
        <v>1530</v>
      </c>
      <c r="BFY1" s="1" t="s">
        <v>1531</v>
      </c>
      <c r="BFZ1" s="1" t="s">
        <v>1532</v>
      </c>
      <c r="BGA1" s="1" t="s">
        <v>1533</v>
      </c>
      <c r="BGB1" s="1" t="s">
        <v>1534</v>
      </c>
      <c r="BGC1" s="1" t="s">
        <v>1535</v>
      </c>
      <c r="BGD1" s="1" t="s">
        <v>1536</v>
      </c>
      <c r="BGE1" s="1" t="s">
        <v>1537</v>
      </c>
      <c r="BGF1" s="1" t="s">
        <v>1538</v>
      </c>
      <c r="BGG1" s="1" t="s">
        <v>1539</v>
      </c>
      <c r="BGH1" s="1" t="s">
        <v>1540</v>
      </c>
      <c r="BGI1" s="1" t="s">
        <v>1541</v>
      </c>
      <c r="BGJ1" s="1" t="s">
        <v>1542</v>
      </c>
      <c r="BGK1" s="1" t="s">
        <v>1543</v>
      </c>
      <c r="BGL1" s="1" t="s">
        <v>1544</v>
      </c>
      <c r="BGM1" s="1" t="s">
        <v>1545</v>
      </c>
      <c r="BGN1" s="1" t="s">
        <v>1546</v>
      </c>
      <c r="BGO1" s="1" t="s">
        <v>1547</v>
      </c>
      <c r="BGP1" s="1" t="s">
        <v>1548</v>
      </c>
      <c r="BGQ1" s="1" t="s">
        <v>1549</v>
      </c>
      <c r="BGR1" s="1" t="s">
        <v>1550</v>
      </c>
      <c r="BGS1" s="1" t="s">
        <v>1551</v>
      </c>
      <c r="BGT1" s="1" t="s">
        <v>1552</v>
      </c>
      <c r="BGU1" s="1" t="s">
        <v>1553</v>
      </c>
      <c r="BGV1" s="1" t="s">
        <v>1554</v>
      </c>
      <c r="BGW1" s="1" t="s">
        <v>1555</v>
      </c>
      <c r="BGX1" s="1" t="s">
        <v>1556</v>
      </c>
      <c r="BGY1" s="1" t="s">
        <v>1557</v>
      </c>
      <c r="BGZ1" s="1" t="s">
        <v>1558</v>
      </c>
      <c r="BHA1" s="1" t="s">
        <v>1559</v>
      </c>
      <c r="BHB1" s="1" t="s">
        <v>1560</v>
      </c>
      <c r="BHC1" s="1" t="s">
        <v>1561</v>
      </c>
      <c r="BHD1" s="1" t="s">
        <v>1562</v>
      </c>
      <c r="BHE1" s="1" t="s">
        <v>1563</v>
      </c>
      <c r="BHF1" s="1" t="s">
        <v>1564</v>
      </c>
      <c r="BHG1" s="1" t="s">
        <v>1565</v>
      </c>
      <c r="BHH1" s="1" t="s">
        <v>1566</v>
      </c>
      <c r="BHI1" s="1" t="s">
        <v>1567</v>
      </c>
      <c r="BHJ1" s="1" t="s">
        <v>1568</v>
      </c>
      <c r="BHK1" s="1" t="s">
        <v>1569</v>
      </c>
      <c r="BHL1" s="1" t="s">
        <v>1570</v>
      </c>
      <c r="BHM1" s="1" t="s">
        <v>1571</v>
      </c>
      <c r="BHN1" s="1" t="s">
        <v>1572</v>
      </c>
      <c r="BHO1" s="1" t="s">
        <v>1573</v>
      </c>
      <c r="BHP1" s="1" t="s">
        <v>1574</v>
      </c>
      <c r="BHQ1" s="1" t="s">
        <v>1575</v>
      </c>
      <c r="BHR1" s="1" t="s">
        <v>1576</v>
      </c>
      <c r="BHS1" s="1" t="s">
        <v>1577</v>
      </c>
      <c r="BHT1" s="1" t="s">
        <v>1578</v>
      </c>
      <c r="BHU1" s="1" t="s">
        <v>1579</v>
      </c>
      <c r="BHV1" s="1" t="s">
        <v>1580</v>
      </c>
      <c r="BHW1" s="1" t="s">
        <v>1581</v>
      </c>
      <c r="BHX1" s="1" t="s">
        <v>1582</v>
      </c>
      <c r="BHY1" s="1" t="s">
        <v>1583</v>
      </c>
      <c r="BHZ1" s="1" t="s">
        <v>1584</v>
      </c>
      <c r="BIA1" s="1" t="s">
        <v>1585</v>
      </c>
      <c r="BIB1" s="1" t="s">
        <v>1586</v>
      </c>
      <c r="BIC1" s="1" t="s">
        <v>1587</v>
      </c>
      <c r="BID1" s="1" t="s">
        <v>1588</v>
      </c>
      <c r="BIE1" s="1" t="s">
        <v>1589</v>
      </c>
      <c r="BIF1" s="1" t="s">
        <v>1590</v>
      </c>
      <c r="BIG1" s="1" t="s">
        <v>1591</v>
      </c>
      <c r="BIH1" s="1" t="s">
        <v>1592</v>
      </c>
      <c r="BII1" s="1" t="s">
        <v>1593</v>
      </c>
      <c r="BIJ1" s="1" t="s">
        <v>1594</v>
      </c>
      <c r="BIK1" s="1" t="s">
        <v>1595</v>
      </c>
      <c r="BIL1" s="1" t="s">
        <v>1596</v>
      </c>
      <c r="BIM1" s="1" t="s">
        <v>1597</v>
      </c>
      <c r="BIN1" s="1" t="s">
        <v>1598</v>
      </c>
      <c r="BIO1" s="1" t="s">
        <v>1599</v>
      </c>
      <c r="BIP1" s="1" t="s">
        <v>1600</v>
      </c>
      <c r="BIQ1" s="1" t="s">
        <v>1601</v>
      </c>
      <c r="BIR1" s="1" t="s">
        <v>1602</v>
      </c>
      <c r="BIS1" s="1" t="s">
        <v>1603</v>
      </c>
      <c r="BIT1" s="1" t="s">
        <v>1604</v>
      </c>
      <c r="BIU1" s="1" t="s">
        <v>1605</v>
      </c>
      <c r="BIV1" s="1" t="s">
        <v>1606</v>
      </c>
      <c r="BIW1" s="1" t="s">
        <v>1607</v>
      </c>
      <c r="BIX1" s="1" t="s">
        <v>1608</v>
      </c>
      <c r="BIY1" s="1" t="s">
        <v>1609</v>
      </c>
      <c r="BIZ1" s="1" t="s">
        <v>1610</v>
      </c>
      <c r="BJA1" s="1" t="s">
        <v>1611</v>
      </c>
      <c r="BJB1" s="1" t="s">
        <v>1612</v>
      </c>
      <c r="BJC1" s="1" t="s">
        <v>1613</v>
      </c>
      <c r="BJD1" s="1" t="s">
        <v>1614</v>
      </c>
      <c r="BJE1" s="1" t="s">
        <v>1615</v>
      </c>
      <c r="BJF1" s="1" t="s">
        <v>1616</v>
      </c>
      <c r="BJG1" s="1" t="s">
        <v>1617</v>
      </c>
      <c r="BJH1" s="1" t="s">
        <v>1618</v>
      </c>
      <c r="BJI1" s="1" t="s">
        <v>1619</v>
      </c>
      <c r="BJJ1" s="1" t="s">
        <v>1620</v>
      </c>
      <c r="BJK1" s="1" t="s">
        <v>1621</v>
      </c>
      <c r="BJL1" s="1" t="s">
        <v>1622</v>
      </c>
      <c r="BJM1" s="1" t="s">
        <v>1623</v>
      </c>
      <c r="BJN1" s="1" t="s">
        <v>1624</v>
      </c>
      <c r="BJO1" s="1" t="s">
        <v>1625</v>
      </c>
      <c r="BJP1" s="1" t="s">
        <v>1626</v>
      </c>
      <c r="BJQ1" s="1" t="s">
        <v>1627</v>
      </c>
      <c r="BJR1" s="1" t="s">
        <v>1628</v>
      </c>
      <c r="BJS1" s="1" t="s">
        <v>1629</v>
      </c>
      <c r="BJT1" s="1" t="s">
        <v>1630</v>
      </c>
      <c r="BJU1" s="1" t="s">
        <v>1631</v>
      </c>
      <c r="BJV1" s="1" t="s">
        <v>1632</v>
      </c>
      <c r="BJW1" s="1" t="s">
        <v>1633</v>
      </c>
      <c r="BJX1" s="1" t="s">
        <v>1634</v>
      </c>
      <c r="BJY1" s="1" t="s">
        <v>1635</v>
      </c>
      <c r="BJZ1" s="1" t="s">
        <v>1636</v>
      </c>
      <c r="BKA1" s="1" t="s">
        <v>1637</v>
      </c>
      <c r="BKB1" s="1" t="s">
        <v>1638</v>
      </c>
      <c r="BKC1" s="1" t="s">
        <v>1639</v>
      </c>
      <c r="BKD1" s="1" t="s">
        <v>1640</v>
      </c>
      <c r="BKE1" s="1" t="s">
        <v>1641</v>
      </c>
      <c r="BKF1" s="1" t="s">
        <v>1642</v>
      </c>
      <c r="BKG1" s="1" t="s">
        <v>1643</v>
      </c>
      <c r="BKH1" s="1" t="s">
        <v>1644</v>
      </c>
      <c r="BKI1" s="1" t="s">
        <v>1645</v>
      </c>
      <c r="BKJ1" s="1" t="s">
        <v>1646</v>
      </c>
      <c r="BKK1" s="1" t="s">
        <v>1647</v>
      </c>
      <c r="BKL1" s="1" t="s">
        <v>1648</v>
      </c>
      <c r="BKM1" s="1" t="s">
        <v>1649</v>
      </c>
      <c r="BKN1" s="1" t="s">
        <v>1650</v>
      </c>
      <c r="BKO1" s="1" t="s">
        <v>1651</v>
      </c>
      <c r="BKP1" s="1" t="s">
        <v>1652</v>
      </c>
      <c r="BKQ1" s="1" t="s">
        <v>1653</v>
      </c>
      <c r="BKR1" s="1" t="s">
        <v>1654</v>
      </c>
      <c r="BKS1" s="1" t="s">
        <v>1655</v>
      </c>
      <c r="BKT1" s="1" t="s">
        <v>1656</v>
      </c>
      <c r="BKU1" s="1" t="s">
        <v>1657</v>
      </c>
      <c r="BKV1" s="1" t="s">
        <v>1658</v>
      </c>
      <c r="BKW1" s="1" t="s">
        <v>1659</v>
      </c>
      <c r="BKX1" s="1" t="s">
        <v>1660</v>
      </c>
      <c r="BKY1" s="1" t="s">
        <v>1661</v>
      </c>
      <c r="BKZ1" s="1" t="s">
        <v>1662</v>
      </c>
      <c r="BLA1" s="1" t="s">
        <v>1663</v>
      </c>
      <c r="BLB1" s="1" t="s">
        <v>1664</v>
      </c>
      <c r="BLC1" s="1" t="s">
        <v>1665</v>
      </c>
      <c r="BLD1" s="1" t="s">
        <v>1666</v>
      </c>
      <c r="BLE1" s="1" t="s">
        <v>1667</v>
      </c>
      <c r="BLF1" s="1" t="s">
        <v>1668</v>
      </c>
      <c r="BLG1" s="1" t="s">
        <v>1669</v>
      </c>
      <c r="BLH1" s="1" t="s">
        <v>1670</v>
      </c>
      <c r="BLI1" s="1" t="s">
        <v>1671</v>
      </c>
      <c r="BLJ1" s="1" t="s">
        <v>1672</v>
      </c>
      <c r="BLK1" s="1" t="s">
        <v>1673</v>
      </c>
      <c r="BLL1" s="1" t="s">
        <v>1674</v>
      </c>
      <c r="BLM1" s="1" t="s">
        <v>1675</v>
      </c>
      <c r="BLN1" s="1" t="s">
        <v>1676</v>
      </c>
      <c r="BLO1" s="1" t="s">
        <v>1677</v>
      </c>
      <c r="BLP1" s="1" t="s">
        <v>1678</v>
      </c>
      <c r="BLQ1" s="1" t="s">
        <v>1679</v>
      </c>
      <c r="BLR1" s="1" t="s">
        <v>1680</v>
      </c>
      <c r="BLS1" s="1" t="s">
        <v>1681</v>
      </c>
      <c r="BLT1" s="1" t="s">
        <v>1682</v>
      </c>
      <c r="BLU1" s="1" t="s">
        <v>1683</v>
      </c>
      <c r="BLV1" s="1" t="s">
        <v>1684</v>
      </c>
      <c r="BLW1" s="1" t="s">
        <v>1685</v>
      </c>
      <c r="BLX1" s="1" t="s">
        <v>1686</v>
      </c>
      <c r="BLY1" s="1" t="s">
        <v>1687</v>
      </c>
      <c r="BLZ1" s="1" t="s">
        <v>1688</v>
      </c>
      <c r="BMA1" s="1" t="s">
        <v>1689</v>
      </c>
      <c r="BMB1" s="1" t="s">
        <v>1690</v>
      </c>
      <c r="BMC1" s="1" t="s">
        <v>1691</v>
      </c>
      <c r="BMD1" s="1" t="s">
        <v>1692</v>
      </c>
      <c r="BME1" s="1" t="s">
        <v>1693</v>
      </c>
      <c r="BMF1" s="1" t="s">
        <v>1694</v>
      </c>
      <c r="BMG1" s="1" t="s">
        <v>1695</v>
      </c>
      <c r="BMH1" s="1" t="s">
        <v>1696</v>
      </c>
      <c r="BMI1" s="1" t="s">
        <v>1697</v>
      </c>
      <c r="BMJ1" s="1" t="s">
        <v>1698</v>
      </c>
      <c r="BMK1" s="1" t="s">
        <v>1699</v>
      </c>
      <c r="BML1" s="1" t="s">
        <v>1700</v>
      </c>
      <c r="BMM1" s="1" t="s">
        <v>1701</v>
      </c>
      <c r="BMN1" s="1" t="s">
        <v>1702</v>
      </c>
      <c r="BMO1" s="1" t="s">
        <v>1703</v>
      </c>
      <c r="BMP1" s="1" t="s">
        <v>1704</v>
      </c>
      <c r="BMQ1" s="1" t="s">
        <v>1705</v>
      </c>
      <c r="BMR1" s="1" t="s">
        <v>1706</v>
      </c>
      <c r="BMS1" s="1" t="s">
        <v>1707</v>
      </c>
      <c r="BMT1" s="1" t="s">
        <v>1708</v>
      </c>
      <c r="BMU1" s="1" t="s">
        <v>1709</v>
      </c>
      <c r="BMV1" s="1" t="s">
        <v>1710</v>
      </c>
      <c r="BMW1" s="1" t="s">
        <v>1711</v>
      </c>
      <c r="BMX1" s="1" t="s">
        <v>1712</v>
      </c>
      <c r="BMY1" s="1" t="s">
        <v>1713</v>
      </c>
      <c r="BMZ1" s="1" t="s">
        <v>1714</v>
      </c>
      <c r="BNA1" s="1" t="s">
        <v>1715</v>
      </c>
      <c r="BNB1" s="1" t="s">
        <v>1716</v>
      </c>
      <c r="BNC1" s="1" t="s">
        <v>1717</v>
      </c>
      <c r="BND1" s="1" t="s">
        <v>1718</v>
      </c>
      <c r="BNE1" s="1" t="s">
        <v>1719</v>
      </c>
      <c r="BNF1" s="1" t="s">
        <v>1720</v>
      </c>
      <c r="BNG1" s="1" t="s">
        <v>1721</v>
      </c>
      <c r="BNH1" s="1" t="s">
        <v>1722</v>
      </c>
      <c r="BNI1" s="1" t="s">
        <v>1723</v>
      </c>
      <c r="BNJ1" s="1" t="s">
        <v>1724</v>
      </c>
      <c r="BNK1" s="1" t="s">
        <v>1725</v>
      </c>
      <c r="BNL1" s="1" t="s">
        <v>1726</v>
      </c>
      <c r="BNM1" s="1" t="s">
        <v>1727</v>
      </c>
      <c r="BNN1" s="1" t="s">
        <v>1728</v>
      </c>
      <c r="BNO1" s="1" t="s">
        <v>1729</v>
      </c>
      <c r="BNP1" s="1" t="s">
        <v>1730</v>
      </c>
      <c r="BNQ1" s="1" t="s">
        <v>1731</v>
      </c>
      <c r="BNR1" s="1" t="s">
        <v>1732</v>
      </c>
      <c r="BNS1" s="1" t="s">
        <v>1733</v>
      </c>
      <c r="BNT1" s="1" t="s">
        <v>1734</v>
      </c>
      <c r="BNU1" s="1" t="s">
        <v>1735</v>
      </c>
      <c r="BNV1" s="1" t="s">
        <v>1736</v>
      </c>
      <c r="BNW1" s="1" t="s">
        <v>1737</v>
      </c>
      <c r="BNX1" s="1" t="s">
        <v>1738</v>
      </c>
      <c r="BNY1" s="1" t="s">
        <v>1739</v>
      </c>
      <c r="BNZ1" s="1" t="s">
        <v>1740</v>
      </c>
      <c r="BOA1" s="1" t="s">
        <v>1741</v>
      </c>
      <c r="BOB1" s="1" t="s">
        <v>1742</v>
      </c>
      <c r="BOC1" s="1" t="s">
        <v>1743</v>
      </c>
      <c r="BOD1" s="1" t="s">
        <v>1744</v>
      </c>
      <c r="BOE1" s="1" t="s">
        <v>1745</v>
      </c>
      <c r="BOF1" s="1" t="s">
        <v>1746</v>
      </c>
      <c r="BOG1" s="1" t="s">
        <v>1747</v>
      </c>
      <c r="BOH1" s="1" t="s">
        <v>1748</v>
      </c>
      <c r="BOI1" s="1" t="s">
        <v>1749</v>
      </c>
      <c r="BOJ1" s="1" t="s">
        <v>1750</v>
      </c>
      <c r="BOK1" s="1" t="s">
        <v>1751</v>
      </c>
      <c r="BOL1" s="1" t="s">
        <v>1752</v>
      </c>
      <c r="BOM1" s="1" t="s">
        <v>1753</v>
      </c>
      <c r="BON1" s="1" t="s">
        <v>1754</v>
      </c>
      <c r="BOO1" s="1" t="s">
        <v>1755</v>
      </c>
      <c r="BOP1" s="1" t="s">
        <v>1756</v>
      </c>
      <c r="BOQ1" s="1" t="s">
        <v>1757</v>
      </c>
      <c r="BOR1" s="1" t="s">
        <v>1758</v>
      </c>
      <c r="BOS1" s="1" t="s">
        <v>1759</v>
      </c>
      <c r="BOT1" s="1" t="s">
        <v>1760</v>
      </c>
      <c r="BOU1" s="1" t="s">
        <v>1761</v>
      </c>
      <c r="BOV1" s="1" t="s">
        <v>1762</v>
      </c>
      <c r="BOW1" s="1" t="s">
        <v>1763</v>
      </c>
      <c r="BOX1" s="1" t="s">
        <v>1764</v>
      </c>
      <c r="BOY1" s="1" t="s">
        <v>1765</v>
      </c>
      <c r="BOZ1" s="1" t="s">
        <v>1766</v>
      </c>
      <c r="BPA1" s="1" t="s">
        <v>1767</v>
      </c>
      <c r="BPB1" s="1" t="s">
        <v>1768</v>
      </c>
      <c r="BPC1" s="1" t="s">
        <v>1769</v>
      </c>
      <c r="BPD1" s="1" t="s">
        <v>1770</v>
      </c>
      <c r="BPE1" s="1" t="s">
        <v>1771</v>
      </c>
      <c r="BPF1" s="1" t="s">
        <v>1772</v>
      </c>
      <c r="BPG1" s="1" t="s">
        <v>1773</v>
      </c>
      <c r="BPH1" s="1" t="s">
        <v>1774</v>
      </c>
      <c r="BPI1" s="1" t="s">
        <v>1775</v>
      </c>
      <c r="BPJ1" s="1" t="s">
        <v>1776</v>
      </c>
      <c r="BPK1" s="1" t="s">
        <v>1777</v>
      </c>
      <c r="BPL1" s="1" t="s">
        <v>1778</v>
      </c>
      <c r="BPM1" s="1" t="s">
        <v>1779</v>
      </c>
      <c r="BPN1" s="1" t="s">
        <v>1780</v>
      </c>
      <c r="BPO1" s="1" t="s">
        <v>1781</v>
      </c>
      <c r="BPP1" s="1" t="s">
        <v>1782</v>
      </c>
      <c r="BPQ1" s="1" t="s">
        <v>1783</v>
      </c>
      <c r="BPR1" s="1" t="s">
        <v>1784</v>
      </c>
      <c r="BPS1" s="1" t="s">
        <v>1785</v>
      </c>
      <c r="BPT1" s="1" t="s">
        <v>1786</v>
      </c>
      <c r="BPU1" s="1" t="s">
        <v>1787</v>
      </c>
      <c r="BPV1" s="1" t="s">
        <v>1788</v>
      </c>
      <c r="BPW1" s="1" t="s">
        <v>1789</v>
      </c>
      <c r="BPX1" s="1" t="s">
        <v>1790</v>
      </c>
      <c r="BPY1" s="1" t="s">
        <v>1791</v>
      </c>
      <c r="BPZ1" s="1" t="s">
        <v>1792</v>
      </c>
      <c r="BQA1" s="1" t="s">
        <v>1793</v>
      </c>
      <c r="BQB1" s="1" t="s">
        <v>1794</v>
      </c>
      <c r="BQC1" s="1" t="s">
        <v>1795</v>
      </c>
      <c r="BQD1" s="1" t="s">
        <v>1796</v>
      </c>
      <c r="BQE1" s="1" t="s">
        <v>1797</v>
      </c>
      <c r="BQF1" s="1" t="s">
        <v>1798</v>
      </c>
      <c r="BQG1" s="1" t="s">
        <v>1799</v>
      </c>
      <c r="BQH1" s="1" t="s">
        <v>1800</v>
      </c>
      <c r="BQI1" s="1" t="s">
        <v>1801</v>
      </c>
      <c r="BQJ1" s="1" t="s">
        <v>1802</v>
      </c>
      <c r="BQK1" s="1" t="s">
        <v>1803</v>
      </c>
      <c r="BQL1" s="1" t="s">
        <v>1804</v>
      </c>
      <c r="BQM1" s="1" t="s">
        <v>1805</v>
      </c>
      <c r="BQN1" s="1" t="s">
        <v>1806</v>
      </c>
      <c r="BQO1" s="1" t="s">
        <v>1807</v>
      </c>
      <c r="BQP1" s="1" t="s">
        <v>1808</v>
      </c>
      <c r="BQQ1" s="1" t="s">
        <v>1809</v>
      </c>
      <c r="BQR1" s="1" t="s">
        <v>1810</v>
      </c>
      <c r="BQS1" s="1" t="s">
        <v>1811</v>
      </c>
      <c r="BQT1" s="1" t="s">
        <v>1812</v>
      </c>
      <c r="BQU1" s="1" t="s">
        <v>1813</v>
      </c>
      <c r="BQV1" s="1" t="s">
        <v>1814</v>
      </c>
      <c r="BQW1" s="1" t="s">
        <v>1815</v>
      </c>
      <c r="BQX1" s="1" t="s">
        <v>1816</v>
      </c>
      <c r="BQY1" s="1" t="s">
        <v>1817</v>
      </c>
      <c r="BQZ1" s="1" t="s">
        <v>1818</v>
      </c>
      <c r="BRA1" s="1" t="s">
        <v>1819</v>
      </c>
      <c r="BRB1" s="1" t="s">
        <v>1820</v>
      </c>
      <c r="BRC1" s="1" t="s">
        <v>1821</v>
      </c>
      <c r="BRD1" s="1" t="s">
        <v>1822</v>
      </c>
      <c r="BRE1" s="1" t="s">
        <v>1823</v>
      </c>
      <c r="BRF1" s="1" t="s">
        <v>1824</v>
      </c>
      <c r="BRG1" s="1" t="s">
        <v>1825</v>
      </c>
      <c r="BRH1" s="1" t="s">
        <v>1826</v>
      </c>
      <c r="BRI1" s="1" t="s">
        <v>1827</v>
      </c>
      <c r="BRJ1" s="1" t="s">
        <v>1828</v>
      </c>
      <c r="BRK1" s="1" t="s">
        <v>1829</v>
      </c>
      <c r="BRL1" s="1" t="s">
        <v>1830</v>
      </c>
      <c r="BRM1" s="1" t="s">
        <v>1831</v>
      </c>
      <c r="BRN1" s="1" t="s">
        <v>1832</v>
      </c>
      <c r="BRO1" s="1" t="s">
        <v>1833</v>
      </c>
      <c r="BRP1" s="1" t="s">
        <v>1834</v>
      </c>
      <c r="BRQ1" s="1" t="s">
        <v>1835</v>
      </c>
      <c r="BRR1" s="1" t="s">
        <v>1836</v>
      </c>
      <c r="BRS1" s="1" t="s">
        <v>1837</v>
      </c>
      <c r="BRT1" s="1" t="s">
        <v>1838</v>
      </c>
      <c r="BRU1" s="1" t="s">
        <v>1839</v>
      </c>
      <c r="BRV1" s="1" t="s">
        <v>1840</v>
      </c>
      <c r="BRW1" s="1" t="s">
        <v>1841</v>
      </c>
      <c r="BRX1" s="1" t="s">
        <v>1842</v>
      </c>
      <c r="BRY1" s="1" t="s">
        <v>1843</v>
      </c>
      <c r="BRZ1" s="1" t="s">
        <v>1844</v>
      </c>
      <c r="BSA1" s="1" t="s">
        <v>1845</v>
      </c>
      <c r="BSB1" s="1" t="s">
        <v>1846</v>
      </c>
      <c r="BSC1" s="1" t="s">
        <v>1847</v>
      </c>
      <c r="BSD1" s="1" t="s">
        <v>1848</v>
      </c>
      <c r="BSE1" s="1" t="s">
        <v>1849</v>
      </c>
      <c r="BSF1" s="1" t="s">
        <v>1850</v>
      </c>
      <c r="BSG1" s="1" t="s">
        <v>1851</v>
      </c>
      <c r="BSH1" s="1" t="s">
        <v>1852</v>
      </c>
      <c r="BSI1" s="1" t="s">
        <v>1853</v>
      </c>
      <c r="BSJ1" s="1" t="s">
        <v>1854</v>
      </c>
      <c r="BSK1" s="1" t="s">
        <v>1855</v>
      </c>
      <c r="BSL1" s="1" t="s">
        <v>1856</v>
      </c>
      <c r="BSM1" s="1" t="s">
        <v>1857</v>
      </c>
      <c r="BSN1" s="1" t="s">
        <v>1858</v>
      </c>
      <c r="BSO1" s="1" t="s">
        <v>1859</v>
      </c>
      <c r="BSP1" s="1" t="s">
        <v>1860</v>
      </c>
      <c r="BSQ1" s="1" t="s">
        <v>1861</v>
      </c>
      <c r="BSR1" s="1" t="s">
        <v>1862</v>
      </c>
      <c r="BSS1" s="1" t="s">
        <v>1863</v>
      </c>
      <c r="BST1" s="1" t="s">
        <v>1864</v>
      </c>
      <c r="BSU1" s="1" t="s">
        <v>1865</v>
      </c>
      <c r="BSV1" s="1" t="s">
        <v>1866</v>
      </c>
      <c r="BSW1" s="1" t="s">
        <v>1867</v>
      </c>
      <c r="BSX1" s="1" t="s">
        <v>1868</v>
      </c>
      <c r="BSY1" s="1" t="s">
        <v>1869</v>
      </c>
      <c r="BSZ1" s="1" t="s">
        <v>1870</v>
      </c>
      <c r="BTA1" s="1" t="s">
        <v>1871</v>
      </c>
      <c r="BTB1" s="1" t="s">
        <v>1872</v>
      </c>
      <c r="BTC1" s="1" t="s">
        <v>1873</v>
      </c>
      <c r="BTD1" s="1" t="s">
        <v>1874</v>
      </c>
      <c r="BTE1" s="1" t="s">
        <v>1875</v>
      </c>
      <c r="BTF1" s="1" t="s">
        <v>1876</v>
      </c>
      <c r="BTG1" s="1" t="s">
        <v>1877</v>
      </c>
      <c r="BTH1" s="1" t="s">
        <v>1878</v>
      </c>
      <c r="BTI1" s="1" t="s">
        <v>1879</v>
      </c>
      <c r="BTJ1" s="1" t="s">
        <v>1880</v>
      </c>
      <c r="BTK1" s="1" t="s">
        <v>1881</v>
      </c>
      <c r="BTL1" s="1" t="s">
        <v>1882</v>
      </c>
      <c r="BTM1" s="1" t="s">
        <v>1883</v>
      </c>
      <c r="BTN1" s="1" t="s">
        <v>1884</v>
      </c>
      <c r="BTO1" s="1" t="s">
        <v>1885</v>
      </c>
      <c r="BTP1" s="1" t="s">
        <v>1886</v>
      </c>
      <c r="BTQ1" s="1" t="s">
        <v>1887</v>
      </c>
      <c r="BTR1" s="1" t="s">
        <v>1888</v>
      </c>
      <c r="BTS1" s="1" t="s">
        <v>1889</v>
      </c>
      <c r="BTT1" s="1" t="s">
        <v>1890</v>
      </c>
      <c r="BTU1" s="1" t="s">
        <v>1891</v>
      </c>
      <c r="BTV1" s="1" t="s">
        <v>1892</v>
      </c>
      <c r="BTW1" s="1" t="s">
        <v>1893</v>
      </c>
      <c r="BTX1" s="1" t="s">
        <v>1894</v>
      </c>
      <c r="BTY1" s="1" t="s">
        <v>1895</v>
      </c>
      <c r="BTZ1" s="1" t="s">
        <v>1896</v>
      </c>
      <c r="BUA1" s="1" t="s">
        <v>1897</v>
      </c>
      <c r="BUB1" s="1" t="s">
        <v>1898</v>
      </c>
      <c r="BUC1" s="1" t="s">
        <v>1899</v>
      </c>
      <c r="BUD1" s="1" t="s">
        <v>1900</v>
      </c>
    </row>
    <row r="2" spans="1:1902" x14ac:dyDescent="0.3">
      <c r="A2" s="1" t="s">
        <v>1901</v>
      </c>
      <c r="B2">
        <v>1.3849278080115221E-4</v>
      </c>
      <c r="C2">
        <v>1.4122166553505019E-4</v>
      </c>
      <c r="D2">
        <v>1.4396759069888629E-4</v>
      </c>
      <c r="E2">
        <v>1.4673047902825811E-4</v>
      </c>
      <c r="F2">
        <v>1.4951025330958259E-4</v>
      </c>
      <c r="G2">
        <v>1.523068363813464E-4</v>
      </c>
      <c r="H2">
        <v>1.5512015113534471E-4</v>
      </c>
      <c r="I2">
        <v>1.5795012051791091E-4</v>
      </c>
      <c r="J2">
        <v>1.6079666753113781E-4</v>
      </c>
      <c r="K2">
        <v>1.636597152340842E-4</v>
      </c>
      <c r="L2">
        <v>1.665391867439761E-4</v>
      </c>
      <c r="M2">
        <v>1.69435005237395E-4</v>
      </c>
      <c r="N2">
        <v>1.7234709395145799E-4</v>
      </c>
      <c r="O2">
        <v>1.7527537618498449E-4</v>
      </c>
      <c r="P2">
        <v>1.7821977529965799E-4</v>
      </c>
      <c r="Q2">
        <v>1.811802147211715E-4</v>
      </c>
      <c r="R2">
        <v>1.8415661794036911E-4</v>
      </c>
      <c r="S2">
        <v>1.8714890851437351E-4</v>
      </c>
      <c r="T2">
        <v>1.9015701006770371E-4</v>
      </c>
      <c r="U2">
        <v>1.9318084629338519E-4</v>
      </c>
      <c r="V2">
        <v>1.96220340954048E-4</v>
      </c>
      <c r="W2">
        <v>1.9927541788301371E-4</v>
      </c>
      <c r="X2">
        <v>2.023460009853769E-4</v>
      </c>
      <c r="Y2">
        <v>2.0543201423907161E-4</v>
      </c>
      <c r="Z2">
        <v>2.085333816959297E-4</v>
      </c>
      <c r="AA2">
        <v>2.1165002748273231E-4</v>
      </c>
      <c r="AB2">
        <v>2.147818758022449E-4</v>
      </c>
      <c r="AC2">
        <v>2.1792885093424911E-4</v>
      </c>
      <c r="AD2">
        <v>2.2109087723655999E-4</v>
      </c>
      <c r="AE2">
        <v>2.242678791460367E-4</v>
      </c>
      <c r="AF2">
        <v>2.2745978117957969E-4</v>
      </c>
      <c r="AG2">
        <v>2.306665079351214E-4</v>
      </c>
      <c r="AH2">
        <v>2.3388798409260659E-4</v>
      </c>
      <c r="AI2">
        <v>2.3712413441496019E-4</v>
      </c>
      <c r="AJ2">
        <v>2.403748837490481E-4</v>
      </c>
      <c r="AK2">
        <v>2.4364015702662791E-4</v>
      </c>
      <c r="AL2">
        <v>2.469198792652895E-4</v>
      </c>
      <c r="AM2">
        <v>2.5021397556938482E-4</v>
      </c>
      <c r="AN2">
        <v>2.5352237113094922E-4</v>
      </c>
      <c r="AO2">
        <v>2.5684499123061251E-4</v>
      </c>
      <c r="AP2">
        <v>2.6018176123850258E-4</v>
      </c>
      <c r="AQ2">
        <v>2.635326066151344E-4</v>
      </c>
      <c r="AR2">
        <v>2.6689745291229419E-4</v>
      </c>
      <c r="AS2">
        <v>2.7027622577391227E-4</v>
      </c>
      <c r="AT2">
        <v>2.7366885093692571E-4</v>
      </c>
      <c r="AU2">
        <v>2.770752542321328E-4</v>
      </c>
      <c r="AV2">
        <v>2.804953615850351E-4</v>
      </c>
      <c r="AW2">
        <v>2.8392909901667429E-4</v>
      </c>
      <c r="AX2">
        <v>2.8737639264445709E-4</v>
      </c>
      <c r="AY2">
        <v>2.9083716868296908E-4</v>
      </c>
      <c r="AZ2">
        <v>2.9431135344478218E-4</v>
      </c>
      <c r="BA2">
        <v>2.9779887334125191E-4</v>
      </c>
      <c r="BB2">
        <v>3.0129965488330361E-4</v>
      </c>
      <c r="BC2">
        <v>3.0481362468220968E-4</v>
      </c>
      <c r="BD2">
        <v>3.0834070945036238E-4</v>
      </c>
      <c r="BE2">
        <v>3.1188083600202759E-4</v>
      </c>
      <c r="BF2">
        <v>3.154339312540982E-4</v>
      </c>
      <c r="BG2">
        <v>3.1899992222683438E-4</v>
      </c>
      <c r="BH2">
        <v>3.2257873604459372E-4</v>
      </c>
      <c r="BI2">
        <v>3.2617029993655587E-4</v>
      </c>
      <c r="BJ2">
        <v>3.2977454123743309E-4</v>
      </c>
      <c r="BK2">
        <v>3.3339138738817649E-4</v>
      </c>
      <c r="BL2">
        <v>3.3702076593666798E-4</v>
      </c>
      <c r="BM2">
        <v>3.4066260453840961E-4</v>
      </c>
      <c r="BN2">
        <v>3.4431683095719612E-4</v>
      </c>
      <c r="BO2">
        <v>3.4798337306578541E-4</v>
      </c>
      <c r="BP2">
        <v>3.5166215884655568E-4</v>
      </c>
      <c r="BQ2">
        <v>3.5535311639215539E-4</v>
      </c>
      <c r="BR2">
        <v>3.5905617390614308E-4</v>
      </c>
      <c r="BS2">
        <v>3.6277125970361941E-4</v>
      </c>
      <c r="BT2">
        <v>3.6649830221184982E-4</v>
      </c>
      <c r="BU2">
        <v>3.7023722997087761E-4</v>
      </c>
      <c r="BV2">
        <v>3.7398797163412922E-4</v>
      </c>
      <c r="BW2">
        <v>3.777504559690107E-4</v>
      </c>
      <c r="BX2">
        <v>3.8152461185749393E-4</v>
      </c>
      <c r="BY2">
        <v>3.8531036829669531E-4</v>
      </c>
      <c r="BZ2">
        <v>3.8910765439944612E-4</v>
      </c>
      <c r="CA2">
        <v>3.9291639939485171E-4</v>
      </c>
      <c r="CB2">
        <v>3.9673653262884589E-4</v>
      </c>
      <c r="CC2">
        <v>4.0056798356473378E-4</v>
      </c>
      <c r="CD2">
        <v>4.044106817837247E-4</v>
      </c>
      <c r="CE2">
        <v>4.0826455698546218E-4</v>
      </c>
      <c r="CF2">
        <v>4.1212953898853838E-4</v>
      </c>
      <c r="CG2">
        <v>4.1600555773100483E-4</v>
      </c>
      <c r="CH2">
        <v>4.1989254327087381E-4</v>
      </c>
      <c r="CI2">
        <v>4.2379042578660813E-4</v>
      </c>
      <c r="CJ2">
        <v>4.2769913557760792E-4</v>
      </c>
      <c r="CK2">
        <v>4.3161860306468368E-4</v>
      </c>
      <c r="CL2">
        <v>4.3554875879052408E-4</v>
      </c>
      <c r="CM2">
        <v>4.3948953342015369E-4</v>
      </c>
      <c r="CN2">
        <v>4.434408577413857E-4</v>
      </c>
      <c r="CO2">
        <v>4.474026626652597E-4</v>
      </c>
      <c r="CP2">
        <v>4.513748792264797E-4</v>
      </c>
      <c r="CQ2">
        <v>4.5535743858383682E-4</v>
      </c>
      <c r="CR2">
        <v>4.5935027202062691E-4</v>
      </c>
      <c r="CS2">
        <v>4.6335331094505948E-4</v>
      </c>
      <c r="CT2">
        <v>4.6736648689066059E-4</v>
      </c>
      <c r="CU2">
        <v>4.7138973151666257E-4</v>
      </c>
      <c r="CV2">
        <v>4.7542297660839022E-4</v>
      </c>
      <c r="CW2">
        <v>4.7946615407763808E-4</v>
      </c>
      <c r="CX2">
        <v>4.8351919596303829E-4</v>
      </c>
      <c r="CY2">
        <v>4.8758881284039781E-4</v>
      </c>
      <c r="CZ2">
        <v>4.9168163110156662E-4</v>
      </c>
      <c r="DA2">
        <v>4.9579745667273443E-4</v>
      </c>
      <c r="DB2">
        <v>4.9993609557383019E-4</v>
      </c>
      <c r="DC2">
        <v>5.0409735392207633E-4</v>
      </c>
      <c r="DD2">
        <v>5.0828103793550139E-4</v>
      </c>
      <c r="DE2">
        <v>5.1248695393640593E-4</v>
      </c>
      <c r="DF2">
        <v>5.1671490835479171E-4</v>
      </c>
      <c r="DG2">
        <v>5.209647077317435E-4</v>
      </c>
      <c r="DH2">
        <v>5.2523615872277158E-4</v>
      </c>
      <c r="DI2">
        <v>5.2952906810110672E-4</v>
      </c>
      <c r="DJ2">
        <v>5.3384324276096031E-4</v>
      </c>
      <c r="DK2">
        <v>5.3817848972073428E-4</v>
      </c>
      <c r="DL2">
        <v>5.4253461612619185E-4</v>
      </c>
      <c r="DM2">
        <v>5.4691142925358707E-4</v>
      </c>
      <c r="DN2">
        <v>5.513087365127486E-4</v>
      </c>
      <c r="DO2">
        <v>5.5572634545012314E-4</v>
      </c>
      <c r="DP2">
        <v>5.6016406375177419E-4</v>
      </c>
      <c r="DQ2">
        <v>5.6462169924634319E-4</v>
      </c>
      <c r="DR2">
        <v>5.6909905990796107E-4</v>
      </c>
      <c r="DS2">
        <v>5.7359595385912373E-4</v>
      </c>
      <c r="DT2">
        <v>5.7811218937352021E-4</v>
      </c>
      <c r="DU2">
        <v>5.8264757487882352E-4</v>
      </c>
      <c r="DV2">
        <v>5.8720191895943403E-4</v>
      </c>
      <c r="DW2">
        <v>5.9177503035918403E-4</v>
      </c>
      <c r="DX2">
        <v>5.9636671798399894E-4</v>
      </c>
      <c r="DY2">
        <v>6.0097679090451508E-4</v>
      </c>
      <c r="DZ2">
        <v>6.0560505835865986E-4</v>
      </c>
      <c r="EA2">
        <v>6.1025132975418145E-4</v>
      </c>
      <c r="EB2">
        <v>6.14915414671146E-4</v>
      </c>
      <c r="EC2">
        <v>6.1959712286438603E-4</v>
      </c>
      <c r="ED2">
        <v>6.2429626426590916E-4</v>
      </c>
      <c r="EE2">
        <v>6.2901264898726516E-4</v>
      </c>
      <c r="EF2">
        <v>6.3374608732187209E-4</v>
      </c>
      <c r="EG2">
        <v>6.3849638974729662E-4</v>
      </c>
      <c r="EH2">
        <v>6.4326336692749776E-4</v>
      </c>
      <c r="EI2">
        <v>6.4804682971502715E-4</v>
      </c>
      <c r="EJ2">
        <v>6.5284658915318317E-4</v>
      </c>
      <c r="EK2">
        <v>6.5766245647813225E-4</v>
      </c>
      <c r="EL2">
        <v>6.6249424312098072E-4</v>
      </c>
      <c r="EM2">
        <v>6.673417607098108E-4</v>
      </c>
      <c r="EN2">
        <v>6.7220482107166945E-4</v>
      </c>
      <c r="EO2">
        <v>6.7708323623452292E-4</v>
      </c>
      <c r="EP2">
        <v>6.8197681842916563E-4</v>
      </c>
      <c r="EQ2">
        <v>6.8688538009108722E-4</v>
      </c>
      <c r="ER2">
        <v>6.9180873386230255E-4</v>
      </c>
      <c r="ES2">
        <v>6.9674669259313534E-4</v>
      </c>
      <c r="ET2">
        <v>7.0169906934396576E-4</v>
      </c>
      <c r="EU2">
        <v>7.0666567738693689E-4</v>
      </c>
      <c r="EV2">
        <v>7.1164633020761561E-4</v>
      </c>
      <c r="EW2">
        <v>7.1664084150661737E-4</v>
      </c>
      <c r="EX2">
        <v>7.2164902520118965E-4</v>
      </c>
      <c r="EY2">
        <v>7.2667069542675319E-4</v>
      </c>
      <c r="EZ2">
        <v>7.3170566653840447E-4</v>
      </c>
      <c r="FA2">
        <v>7.3675375311237827E-4</v>
      </c>
      <c r="FB2">
        <v>7.4181476994746726E-4</v>
      </c>
      <c r="FC2">
        <v>7.46888532066403E-4</v>
      </c>
      <c r="FD2">
        <v>7.5197485471719912E-4</v>
      </c>
      <c r="FE2">
        <v>7.5707355337445003E-4</v>
      </c>
      <c r="FF2">
        <v>7.621844437405937E-4</v>
      </c>
      <c r="FG2">
        <v>7.6730734174713217E-4</v>
      </c>
      <c r="FH2">
        <v>7.7244206355581158E-4</v>
      </c>
      <c r="FI2">
        <v>7.7758842555976837E-4</v>
      </c>
      <c r="FJ2">
        <v>7.8274624438462697E-4</v>
      </c>
      <c r="FK2">
        <v>7.8791533688956565E-4</v>
      </c>
      <c r="FL2">
        <v>7.9309552016833837E-4</v>
      </c>
      <c r="FM2">
        <v>7.9828661155025927E-4</v>
      </c>
      <c r="FN2">
        <v>8.0348842860115022E-4</v>
      </c>
      <c r="FO2">
        <v>8.0870078912424238E-4</v>
      </c>
      <c r="FP2">
        <v>8.1392351116104712E-4</v>
      </c>
      <c r="FQ2">
        <v>8.1915641299218096E-4</v>
      </c>
      <c r="FR2">
        <v>8.2439931313815762E-4</v>
      </c>
      <c r="FS2">
        <v>8.2965203036013536E-4</v>
      </c>
      <c r="FT2">
        <v>8.3491438366063242E-4</v>
      </c>
      <c r="FU2">
        <v>8.4018619228419902E-4</v>
      </c>
      <c r="FV2">
        <v>8.4546727571804911E-4</v>
      </c>
      <c r="FW2">
        <v>8.5075745369266227E-4</v>
      </c>
      <c r="FX2">
        <v>8.5605654618233992E-4</v>
      </c>
      <c r="FY2">
        <v>8.6136437340572235E-4</v>
      </c>
      <c r="FZ2">
        <v>8.6668075582627623E-4</v>
      </c>
      <c r="GA2">
        <v>8.7200551415273604E-4</v>
      </c>
      <c r="GB2">
        <v>8.7733846933950874E-4</v>
      </c>
      <c r="GC2">
        <v>8.8267944258704669E-4</v>
      </c>
      <c r="GD2">
        <v>8.8802825534217364E-4</v>
      </c>
      <c r="GE2">
        <v>8.9338472929838372E-4</v>
      </c>
      <c r="GF2">
        <v>8.9874868639609068E-4</v>
      </c>
      <c r="GG2">
        <v>9.0411994882285253E-4</v>
      </c>
      <c r="GH2">
        <v>9.094983390135488E-4</v>
      </c>
      <c r="GI2">
        <v>9.1488367965052554E-4</v>
      </c>
      <c r="GJ2">
        <v>9.202757936637039E-4</v>
      </c>
      <c r="GK2">
        <v>9.2567450423064696E-4</v>
      </c>
      <c r="GL2">
        <v>9.3107963477659535E-4</v>
      </c>
      <c r="GM2">
        <v>9.3649100897446225E-4</v>
      </c>
      <c r="GN2">
        <v>9.4190845074479347E-4</v>
      </c>
      <c r="GO2">
        <v>9.4733178425568929E-4</v>
      </c>
      <c r="GP2">
        <v>9.5276083392269227E-4</v>
      </c>
      <c r="GQ2">
        <v>9.5819542440863455E-4</v>
      </c>
      <c r="GR2">
        <v>9.6363538062345475E-4</v>
      </c>
      <c r="GS2">
        <v>9.6908052772397247E-4</v>
      </c>
      <c r="GT2">
        <v>9.7453069111363142E-4</v>
      </c>
      <c r="GU2">
        <v>9.7999137729724742E-4</v>
      </c>
      <c r="GV2">
        <v>9.8546814677439969E-4</v>
      </c>
      <c r="GW2">
        <v>9.9096090622156799E-4</v>
      </c>
      <c r="GX2">
        <v>9.9646956244465036E-4</v>
      </c>
      <c r="GY2">
        <v>1.001994022380549E-3</v>
      </c>
      <c r="GZ2">
        <v>1.0075341930987449E-3</v>
      </c>
      <c r="HA2">
        <v>1.013089981802858E-3</v>
      </c>
      <c r="HB2">
        <v>1.0186612958321851E-3</v>
      </c>
      <c r="HC2">
        <v>1.0242480426632379E-3</v>
      </c>
      <c r="HD2">
        <v>1.0298501299112459E-3</v>
      </c>
      <c r="HE2">
        <v>1.0354674653316629E-3</v>
      </c>
      <c r="HF2">
        <v>1.0410999568216471E-3</v>
      </c>
      <c r="HG2">
        <v>1.0467475124215299E-3</v>
      </c>
      <c r="HH2">
        <v>1.052410040316273E-3</v>
      </c>
      <c r="HI2">
        <v>1.058087448836905E-3</v>
      </c>
      <c r="HJ2">
        <v>1.0637796464619471E-3</v>
      </c>
      <c r="HK2">
        <v>1.0694865418188211E-3</v>
      </c>
      <c r="HL2">
        <v>1.0752080436852479E-3</v>
      </c>
      <c r="HM2">
        <v>1.080944060990625E-3</v>
      </c>
      <c r="HN2">
        <v>1.0866945028173919E-3</v>
      </c>
      <c r="HO2">
        <v>1.092459278402385E-3</v>
      </c>
      <c r="HP2">
        <v>1.098238297138172E-3</v>
      </c>
      <c r="HQ2">
        <v>1.10403146857437E-3</v>
      </c>
      <c r="HR2">
        <v>1.109838702418963E-3</v>
      </c>
      <c r="HS2">
        <v>1.1156599085395849E-3</v>
      </c>
      <c r="HT2">
        <v>1.1214949969648E-3</v>
      </c>
      <c r="HU2">
        <v>1.1273438778853749E-3</v>
      </c>
      <c r="HV2">
        <v>1.1332064616555199E-3</v>
      </c>
      <c r="HW2">
        <v>1.13908265879413E-3</v>
      </c>
      <c r="HX2">
        <v>1.1449723799859979E-3</v>
      </c>
      <c r="HY2">
        <v>1.150875536083033E-3</v>
      </c>
      <c r="HZ2">
        <v>1.1567920381054489E-3</v>
      </c>
      <c r="IA2">
        <v>1.162721797242936E-3</v>
      </c>
      <c r="IB2">
        <v>1.168664724855836E-3</v>
      </c>
      <c r="IC2">
        <v>1.174620732476287E-3</v>
      </c>
      <c r="ID2">
        <v>1.1805897318093619E-3</v>
      </c>
      <c r="IE2">
        <v>1.1865716347341871E-3</v>
      </c>
      <c r="IF2">
        <v>1.1925663533050559E-3</v>
      </c>
      <c r="IG2">
        <v>1.1985737997525249E-3</v>
      </c>
      <c r="IH2">
        <v>1.204593886484486E-3</v>
      </c>
      <c r="II2">
        <v>1.2106265260872389E-3</v>
      </c>
      <c r="IJ2">
        <v>1.2166716313265491E-3</v>
      </c>
      <c r="IK2">
        <v>1.222729115148675E-3</v>
      </c>
      <c r="IL2">
        <v>1.22879889068141E-3</v>
      </c>
      <c r="IM2">
        <v>1.234880871235077E-3</v>
      </c>
      <c r="IN2">
        <v>1.2409749703035421E-3</v>
      </c>
      <c r="IO2">
        <v>1.24708110156519E-3</v>
      </c>
      <c r="IP2">
        <v>1.2531991788839009E-3</v>
      </c>
      <c r="IQ2">
        <v>1.2593291163100089E-3</v>
      </c>
      <c r="IR2">
        <v>1.265470828081238E-3</v>
      </c>
      <c r="IS2">
        <v>1.27162422862365E-3</v>
      </c>
      <c r="IT2">
        <v>1.2777892325525461E-3</v>
      </c>
      <c r="IU2">
        <v>1.28396575467338E-3</v>
      </c>
      <c r="IV2">
        <v>1.2901537099826511E-3</v>
      </c>
      <c r="IW2">
        <v>1.296353013668781E-3</v>
      </c>
      <c r="IX2">
        <v>1.302563581112974E-3</v>
      </c>
      <c r="IY2">
        <v>1.3087853278900799E-3</v>
      </c>
      <c r="IZ2">
        <v>1.3150181697694271E-3</v>
      </c>
      <c r="JA2">
        <v>1.3212620227156489E-3</v>
      </c>
      <c r="JB2">
        <v>1.3275168028895E-3</v>
      </c>
      <c r="JC2">
        <v>1.333782426648656E-3</v>
      </c>
      <c r="JD2">
        <v>1.3400588105485021E-3</v>
      </c>
      <c r="JE2">
        <v>1.3463458713429089E-3</v>
      </c>
      <c r="JF2">
        <v>1.3526435259849929E-3</v>
      </c>
      <c r="JG2">
        <v>1.3589516916278741E-3</v>
      </c>
      <c r="JH2">
        <v>1.3652702856254051E-3</v>
      </c>
      <c r="JI2">
        <v>1.3715992255328971E-3</v>
      </c>
      <c r="JJ2">
        <v>1.3779384291078441E-3</v>
      </c>
      <c r="JK2">
        <v>1.3842878143106049E-3</v>
      </c>
      <c r="JL2">
        <v>1.3906472993051081E-3</v>
      </c>
      <c r="JM2">
        <v>1.397016802459521E-3</v>
      </c>
      <c r="JN2">
        <v>1.40339624234691E-3</v>
      </c>
      <c r="JO2">
        <v>1.4097855377458971E-3</v>
      </c>
      <c r="JP2">
        <v>1.4161846076413021E-3</v>
      </c>
      <c r="JQ2">
        <v>1.4225933712247599E-3</v>
      </c>
      <c r="JR2">
        <v>1.429011747895347E-3</v>
      </c>
      <c r="JS2">
        <v>1.43543965726018E-3</v>
      </c>
      <c r="JT2">
        <v>1.441877019135004E-3</v>
      </c>
      <c r="JU2">
        <v>1.44832375354478E-3</v>
      </c>
      <c r="JV2">
        <v>1.4547797807242459E-3</v>
      </c>
      <c r="JW2">
        <v>1.461245021118483E-3</v>
      </c>
      <c r="JX2">
        <v>1.467719395383447E-3</v>
      </c>
      <c r="JY2">
        <v>1.474202824386515E-3</v>
      </c>
      <c r="JZ2">
        <v>1.480695229206996E-3</v>
      </c>
      <c r="KA2">
        <v>1.4871965311366491E-3</v>
      </c>
      <c r="KB2">
        <v>1.4937066516801821E-3</v>
      </c>
      <c r="KC2">
        <v>1.500225512555734E-3</v>
      </c>
      <c r="KD2">
        <v>1.5067530356953551E-3</v>
      </c>
      <c r="KE2">
        <v>1.513289143245474E-3</v>
      </c>
      <c r="KF2">
        <v>1.5198337575673469E-3</v>
      </c>
      <c r="KG2">
        <v>1.526386801237503E-3</v>
      </c>
      <c r="KH2">
        <v>1.5329481970481819E-3</v>
      </c>
      <c r="KI2">
        <v>1.539517868007744E-3</v>
      </c>
      <c r="KJ2">
        <v>1.546095737341087E-3</v>
      </c>
      <c r="KK2">
        <v>1.552681728490048E-3</v>
      </c>
      <c r="KL2">
        <v>1.5592757651137861E-3</v>
      </c>
      <c r="KM2">
        <v>1.5658777710891619E-3</v>
      </c>
      <c r="KN2">
        <v>1.572487670511108E-3</v>
      </c>
      <c r="KO2">
        <v>1.5791053876929809E-3</v>
      </c>
      <c r="KP2">
        <v>1.5857308471669111E-3</v>
      </c>
      <c r="KQ2">
        <v>1.592366869236723E-3</v>
      </c>
      <c r="KR2">
        <v>1.5990162896887461E-3</v>
      </c>
      <c r="KS2">
        <v>1.605679056545754E-3</v>
      </c>
      <c r="KT2">
        <v>1.6123551179681179E-3</v>
      </c>
      <c r="KU2">
        <v>1.6190444222547709E-3</v>
      </c>
      <c r="KV2">
        <v>1.6257469178441869E-3</v>
      </c>
      <c r="KW2">
        <v>1.632462553315326E-3</v>
      </c>
      <c r="KX2">
        <v>1.6391912773886001E-3</v>
      </c>
      <c r="KY2">
        <v>1.6459330389268141E-3</v>
      </c>
      <c r="KZ2">
        <v>1.652687786936101E-3</v>
      </c>
      <c r="LA2">
        <v>1.6594554705668639E-3</v>
      </c>
      <c r="LB2">
        <v>1.6662360391146941E-3</v>
      </c>
      <c r="LC2">
        <v>1.6730294420212899E-3</v>
      </c>
      <c r="LD2">
        <v>1.6798356288753771E-3</v>
      </c>
      <c r="LE2">
        <v>1.6866545494136039E-3</v>
      </c>
      <c r="LF2">
        <v>1.6934861535214489E-3</v>
      </c>
      <c r="LG2">
        <v>1.700330391234106E-3</v>
      </c>
      <c r="LH2">
        <v>1.707187212737375E-3</v>
      </c>
      <c r="LI2">
        <v>1.7140565683685389E-3</v>
      </c>
      <c r="LJ2">
        <v>1.7209384086172379E-3</v>
      </c>
      <c r="LK2">
        <v>1.727832684126331E-3</v>
      </c>
      <c r="LL2">
        <v>1.7347393456927599E-3</v>
      </c>
      <c r="LM2">
        <v>1.7416583442684029E-3</v>
      </c>
      <c r="LN2">
        <v>1.7485896309609159E-3</v>
      </c>
      <c r="LO2">
        <v>1.7555331570345751E-3</v>
      </c>
      <c r="LP2">
        <v>1.7624888739111149E-3</v>
      </c>
      <c r="LQ2">
        <v>1.7694567331705501E-3</v>
      </c>
      <c r="LR2">
        <v>1.776436686551999E-3</v>
      </c>
      <c r="LS2">
        <v>1.783428685954496E-3</v>
      </c>
      <c r="LT2">
        <v>1.790432683437804E-3</v>
      </c>
      <c r="LU2">
        <v>1.7974486312232151E-3</v>
      </c>
      <c r="LV2">
        <v>1.8044764816943441E-3</v>
      </c>
      <c r="LW2">
        <v>1.811516187397922E-3</v>
      </c>
      <c r="LX2">
        <v>1.8185677010445799E-3</v>
      </c>
      <c r="LY2">
        <v>1.825630975509622E-3</v>
      </c>
      <c r="LZ2">
        <v>1.8327059638338029E-3</v>
      </c>
      <c r="MA2">
        <v>1.8397926192240911E-3</v>
      </c>
      <c r="MB2">
        <v>1.8468908950544261E-3</v>
      </c>
      <c r="MC2">
        <v>1.854000744866474E-3</v>
      </c>
      <c r="MD2">
        <v>1.861122122370382E-3</v>
      </c>
      <c r="ME2">
        <v>1.8682549814455049E-3</v>
      </c>
      <c r="MF2">
        <v>1.875399276141156E-3</v>
      </c>
      <c r="MG2">
        <v>1.8825549606773309E-3</v>
      </c>
      <c r="MH2">
        <v>1.889721989445429E-3</v>
      </c>
      <c r="MI2">
        <v>1.896900317008975E-3</v>
      </c>
      <c r="MJ2">
        <v>1.9040898981043399E-3</v>
      </c>
      <c r="MK2">
        <v>1.9112906876414301E-3</v>
      </c>
      <c r="ML2">
        <v>1.918502640704408E-3</v>
      </c>
      <c r="MM2">
        <v>1.9257257125523751E-3</v>
      </c>
      <c r="MN2">
        <v>1.932959858620066E-3</v>
      </c>
      <c r="MO2">
        <v>1.9402050345185371E-3</v>
      </c>
      <c r="MP2">
        <v>1.9474611960358409E-3</v>
      </c>
      <c r="MQ2">
        <v>1.954728299137704E-3</v>
      </c>
      <c r="MR2">
        <v>1.9620062999681888E-3</v>
      </c>
      <c r="MS2">
        <v>1.9692951548503689E-3</v>
      </c>
      <c r="MT2">
        <v>1.9765948202869728E-3</v>
      </c>
      <c r="MU2">
        <v>1.983905252961049E-3</v>
      </c>
      <c r="MV2">
        <v>1.9912264097365988E-3</v>
      </c>
      <c r="MW2">
        <v>1.9985582476592378E-3</v>
      </c>
      <c r="MX2">
        <v>2.00590072395681E-3</v>
      </c>
      <c r="MY2">
        <v>2.0132537960400429E-3</v>
      </c>
      <c r="MZ2">
        <v>2.0206174215031542E-3</v>
      </c>
      <c r="NA2">
        <v>2.0279915581244861E-3</v>
      </c>
      <c r="NB2">
        <v>2.0353761638671119E-3</v>
      </c>
      <c r="NC2">
        <v>2.0427711968794568E-3</v>
      </c>
      <c r="ND2">
        <v>2.050176615495905E-3</v>
      </c>
      <c r="NE2">
        <v>2.057592378237385E-3</v>
      </c>
      <c r="NF2">
        <v>2.065018443811989E-3</v>
      </c>
      <c r="NG2">
        <v>2.0724547711155491E-3</v>
      </c>
      <c r="NH2">
        <v>2.079901319232233E-3</v>
      </c>
      <c r="NI2">
        <v>2.087358047435115E-3</v>
      </c>
      <c r="NJ2">
        <v>2.0948249151867731E-3</v>
      </c>
      <c r="NK2">
        <v>2.102301882139839E-3</v>
      </c>
      <c r="NL2">
        <v>2.109788908137589E-3</v>
      </c>
      <c r="NM2">
        <v>2.1172859532144921E-3</v>
      </c>
      <c r="NN2">
        <v>2.1247929775967708E-3</v>
      </c>
      <c r="NO2">
        <v>2.132309941702968E-3</v>
      </c>
      <c r="NP2">
        <v>2.139836806144481E-3</v>
      </c>
      <c r="NQ2">
        <v>2.1473735317261229E-3</v>
      </c>
      <c r="NR2">
        <v>2.1549200794466509E-3</v>
      </c>
      <c r="NS2">
        <v>2.1624764104993151E-3</v>
      </c>
      <c r="NT2">
        <v>2.1700424862723801E-3</v>
      </c>
      <c r="NU2">
        <v>2.1776182683496681E-3</v>
      </c>
      <c r="NV2">
        <v>2.1852037185110698E-3</v>
      </c>
      <c r="NW2">
        <v>2.192798798733072E-3</v>
      </c>
      <c r="NX2">
        <v>2.2004034711892752E-3</v>
      </c>
      <c r="NY2">
        <v>2.208017698250899E-3</v>
      </c>
      <c r="NZ2">
        <v>2.2156414424873028E-3</v>
      </c>
      <c r="OA2">
        <v>2.223274666666478E-3</v>
      </c>
      <c r="OB2">
        <v>2.230917333755549E-3</v>
      </c>
      <c r="OC2">
        <v>2.2385694069212828E-3</v>
      </c>
      <c r="OD2">
        <v>2.2462308495305688E-3</v>
      </c>
      <c r="OE2">
        <v>2.2539016251509119E-3</v>
      </c>
      <c r="OF2">
        <v>2.2615816975509171E-3</v>
      </c>
      <c r="OG2">
        <v>2.2692710307007772E-3</v>
      </c>
      <c r="OH2">
        <v>2.27696958877274E-3</v>
      </c>
      <c r="OI2">
        <v>2.28467733614159E-3</v>
      </c>
      <c r="OJ2">
        <v>2.2923942373851199E-3</v>
      </c>
      <c r="OK2">
        <v>2.3001202572845948E-3</v>
      </c>
      <c r="OL2">
        <v>2.3078553608252171E-3</v>
      </c>
      <c r="OM2">
        <v>2.3156012160046222E-3</v>
      </c>
      <c r="ON2">
        <v>2.3233594919765581E-3</v>
      </c>
      <c r="OO2">
        <v>2.3311301557207989E-3</v>
      </c>
      <c r="OP2">
        <v>2.338913174360632E-3</v>
      </c>
      <c r="OQ2">
        <v>2.3467085151635848E-3</v>
      </c>
      <c r="OR2">
        <v>2.354516145542173E-3</v>
      </c>
      <c r="OS2">
        <v>2.3623360330546159E-3</v>
      </c>
      <c r="OT2">
        <v>2.3701681454055658E-3</v>
      </c>
      <c r="OU2">
        <v>2.3780124504468271E-3</v>
      </c>
      <c r="OV2">
        <v>2.3858689161780802E-3</v>
      </c>
      <c r="OW2">
        <v>2.3937375107475822E-3</v>
      </c>
      <c r="OX2">
        <v>2.4016182024528859E-3</v>
      </c>
      <c r="OY2">
        <v>2.4095109597415411E-3</v>
      </c>
      <c r="OZ2">
        <v>2.4174157512118011E-3</v>
      </c>
      <c r="PA2">
        <v>2.425332545613312E-3</v>
      </c>
      <c r="PB2">
        <v>2.4332613118478131E-3</v>
      </c>
      <c r="PC2">
        <v>2.4412020189698261E-3</v>
      </c>
      <c r="PD2">
        <v>2.4491546361873418E-3</v>
      </c>
      <c r="PE2">
        <v>2.457119132862502E-3</v>
      </c>
      <c r="PF2">
        <v>2.4650954785122811E-3</v>
      </c>
      <c r="PG2">
        <v>2.473083642809161E-3</v>
      </c>
      <c r="PH2">
        <v>2.4810835955817968E-3</v>
      </c>
      <c r="PI2">
        <v>2.4890953068157019E-3</v>
      </c>
      <c r="PJ2">
        <v>2.4971187466538928E-3</v>
      </c>
      <c r="PK2">
        <v>2.5051538853975669E-3</v>
      </c>
      <c r="PL2">
        <v>2.51320069350675E-3</v>
      </c>
      <c r="PM2">
        <v>2.5212591416009611E-3</v>
      </c>
      <c r="PN2">
        <v>2.529329200459853E-3</v>
      </c>
      <c r="PO2">
        <v>2.5374108410238659E-3</v>
      </c>
      <c r="PP2">
        <v>2.5455040343948729E-3</v>
      </c>
      <c r="PQ2">
        <v>2.55360875183682E-3</v>
      </c>
      <c r="PR2">
        <v>2.5617249647763591E-3</v>
      </c>
      <c r="PS2">
        <v>2.5698526448034919E-3</v>
      </c>
      <c r="PT2">
        <v>2.577991763672191E-3</v>
      </c>
      <c r="PU2">
        <v>2.5861422933010371E-3</v>
      </c>
      <c r="PV2">
        <v>2.5943042057738419E-3</v>
      </c>
      <c r="PW2">
        <v>2.60247747334026E-3</v>
      </c>
      <c r="PX2">
        <v>2.6106620684164228E-3</v>
      </c>
      <c r="PY2">
        <v>2.6188579635855421E-3</v>
      </c>
      <c r="PZ2">
        <v>2.627065131598529E-3</v>
      </c>
      <c r="QA2">
        <v>2.6352835453746031E-3</v>
      </c>
      <c r="QB2">
        <v>2.643513178001892E-3</v>
      </c>
      <c r="QC2">
        <v>2.6517540027380391E-3</v>
      </c>
      <c r="QD2">
        <v>2.6600059930108129E-3</v>
      </c>
      <c r="QE2">
        <v>2.668269122418682E-3</v>
      </c>
      <c r="QF2">
        <v>2.6765433647314399E-3</v>
      </c>
      <c r="QG2">
        <v>2.684828693890768E-3</v>
      </c>
      <c r="QH2">
        <v>2.693125084010838E-3</v>
      </c>
      <c r="QI2">
        <v>2.7014325093789059E-3</v>
      </c>
      <c r="QJ2">
        <v>2.709750944455875E-3</v>
      </c>
      <c r="QK2">
        <v>2.7180803638768912E-3</v>
      </c>
      <c r="QL2">
        <v>2.7264207424519201E-3</v>
      </c>
      <c r="QM2">
        <v>2.7347720551663189E-3</v>
      </c>
      <c r="QN2">
        <v>2.7431342771814032E-3</v>
      </c>
      <c r="QO2">
        <v>2.75150738383503E-3</v>
      </c>
      <c r="QP2">
        <v>2.7598913506421542E-3</v>
      </c>
      <c r="QQ2">
        <v>2.7682861532953929E-3</v>
      </c>
      <c r="QR2">
        <v>2.7766917676656038E-3</v>
      </c>
      <c r="QS2">
        <v>2.7851081698024218E-3</v>
      </c>
      <c r="QT2">
        <v>2.7935353359348301E-3</v>
      </c>
      <c r="QU2">
        <v>2.801973242471716E-3</v>
      </c>
      <c r="QV2">
        <v>2.8104218660024178E-3</v>
      </c>
      <c r="QW2">
        <v>2.818881183297272E-3</v>
      </c>
      <c r="QX2">
        <v>2.827351171308173E-3</v>
      </c>
      <c r="QY2">
        <v>2.8358318071691141E-3</v>
      </c>
      <c r="QZ2">
        <v>2.844323068196718E-3</v>
      </c>
      <c r="RA2">
        <v>2.8528249318907962E-3</v>
      </c>
      <c r="RB2">
        <v>2.861337375934879E-3</v>
      </c>
      <c r="RC2">
        <v>2.8698603781967518E-3</v>
      </c>
      <c r="RD2">
        <v>2.8783939167289982E-3</v>
      </c>
      <c r="RE2">
        <v>2.886937969769513E-3</v>
      </c>
      <c r="RF2">
        <v>2.8954925157420601E-3</v>
      </c>
      <c r="RG2">
        <v>2.9040575332567741E-3</v>
      </c>
      <c r="RH2">
        <v>2.9126330011107109E-3</v>
      </c>
      <c r="RI2">
        <v>2.921218898288351E-3</v>
      </c>
      <c r="RJ2">
        <v>2.929815203962142E-3</v>
      </c>
      <c r="RK2">
        <v>2.9384218974930001E-3</v>
      </c>
      <c r="RL2">
        <v>2.9470389584308459E-3</v>
      </c>
      <c r="RM2">
        <v>2.955666366515116E-3</v>
      </c>
      <c r="RN2">
        <v>2.964304101675269E-3</v>
      </c>
      <c r="RO2">
        <v>2.972952144031313E-3</v>
      </c>
      <c r="RP2">
        <v>2.981610473894317E-3</v>
      </c>
      <c r="RQ2">
        <v>2.9902790717669069E-3</v>
      </c>
      <c r="RR2">
        <v>2.9989579183437929E-3</v>
      </c>
      <c r="RS2">
        <v>3.0076469945122639E-3</v>
      </c>
      <c r="RT2">
        <v>3.016346281352699E-3</v>
      </c>
      <c r="RU2">
        <v>3.0250557601390741E-3</v>
      </c>
      <c r="RV2">
        <v>3.033775412339455E-3</v>
      </c>
      <c r="RW2">
        <v>3.042505219616509E-3</v>
      </c>
      <c r="RX2">
        <v>3.0512451638280008E-3</v>
      </c>
      <c r="RY2">
        <v>3.059995227027293E-3</v>
      </c>
      <c r="RZ2">
        <v>3.0687553914638399E-3</v>
      </c>
      <c r="SA2">
        <v>3.077525639583687E-3</v>
      </c>
      <c r="SB2">
        <v>3.0863059540299641E-3</v>
      </c>
      <c r="SC2">
        <v>3.095096317643382E-3</v>
      </c>
      <c r="SD2">
        <v>3.1038967134627208E-3</v>
      </c>
      <c r="SE2">
        <v>3.1127071247253218E-3</v>
      </c>
      <c r="SF2">
        <v>3.1215275348675858E-3</v>
      </c>
      <c r="SG2">
        <v>3.1303579275254539E-3</v>
      </c>
      <c r="SH2">
        <v>3.1391982865348919E-3</v>
      </c>
      <c r="SI2">
        <v>3.148049692138887E-3</v>
      </c>
      <c r="SJ2">
        <v>3.1569132197301962E-3</v>
      </c>
      <c r="SK2">
        <v>3.1657888461347579E-3</v>
      </c>
      <c r="SL2">
        <v>3.1746765483323461E-3</v>
      </c>
      <c r="SM2">
        <v>3.183576303457206E-3</v>
      </c>
      <c r="SN2">
        <v>3.192488088798687E-3</v>
      </c>
      <c r="SO2">
        <v>3.2014118818018871E-3</v>
      </c>
      <c r="SP2">
        <v>3.2103476600682732E-3</v>
      </c>
      <c r="SQ2">
        <v>3.2192954013563189E-3</v>
      </c>
      <c r="SR2">
        <v>3.2282550835821219E-3</v>
      </c>
      <c r="SS2">
        <v>3.2372266848200229E-3</v>
      </c>
      <c r="ST2">
        <v>3.2462101833032422E-3</v>
      </c>
      <c r="SU2">
        <v>3.2552055574244852E-3</v>
      </c>
      <c r="SV2">
        <v>3.2642127857365581E-3</v>
      </c>
      <c r="SW2">
        <v>3.2732318469529871E-3</v>
      </c>
      <c r="SX2">
        <v>3.2822627199486192E-3</v>
      </c>
      <c r="SY2">
        <v>3.2913053837602389E-3</v>
      </c>
      <c r="SZ2">
        <v>3.300359817587173E-3</v>
      </c>
      <c r="TA2">
        <v>3.3094260007918868E-3</v>
      </c>
      <c r="TB2">
        <v>3.3185039129005841E-3</v>
      </c>
      <c r="TC2">
        <v>3.327593533603818E-3</v>
      </c>
      <c r="TD2">
        <v>3.336694842757071E-3</v>
      </c>
      <c r="TE2">
        <v>3.3458078203813641E-3</v>
      </c>
      <c r="TF2">
        <v>3.3549324466638341E-3</v>
      </c>
      <c r="TG2">
        <v>3.3640687019583278E-3</v>
      </c>
      <c r="TH2">
        <v>3.3732165667859889E-3</v>
      </c>
      <c r="TI2">
        <v>3.3823760218358529E-3</v>
      </c>
      <c r="TJ2">
        <v>3.391547047965402E-3</v>
      </c>
      <c r="TK2">
        <v>3.400729626201175E-3</v>
      </c>
      <c r="TL2">
        <v>3.4099237377393341E-3</v>
      </c>
      <c r="TM2">
        <v>3.419129363946229E-3</v>
      </c>
      <c r="TN2">
        <v>3.4283464863589931E-3</v>
      </c>
      <c r="TO2">
        <v>3.4375750866860949E-3</v>
      </c>
      <c r="TP2">
        <v>3.4468151468079228E-3</v>
      </c>
      <c r="TQ2">
        <v>3.456066648777345E-3</v>
      </c>
      <c r="TR2">
        <v>3.4653295748202761E-3</v>
      </c>
      <c r="TS2">
        <v>3.4746039073362441E-3</v>
      </c>
      <c r="TT2">
        <v>3.4838896288989442E-3</v>
      </c>
      <c r="TU2">
        <v>3.49318672225682E-3</v>
      </c>
      <c r="TV2">
        <v>3.5024951703335871E-3</v>
      </c>
      <c r="TW2">
        <v>3.511814956228826E-3</v>
      </c>
      <c r="TX2">
        <v>3.5211460632185139E-3</v>
      </c>
      <c r="TY2">
        <v>3.5304884747555808E-3</v>
      </c>
      <c r="TZ2">
        <v>3.5398421744704711E-3</v>
      </c>
      <c r="UA2">
        <v>3.549207146171678E-3</v>
      </c>
      <c r="UB2">
        <v>3.55858337384631E-3</v>
      </c>
      <c r="UC2">
        <v>3.5679708416606168E-3</v>
      </c>
      <c r="UD2">
        <v>3.5773695339605472E-3</v>
      </c>
      <c r="UE2">
        <v>3.5867794352722848E-3</v>
      </c>
      <c r="UF2">
        <v>3.5962005303028012E-3</v>
      </c>
      <c r="UG2">
        <v>3.6056328039403762E-3</v>
      </c>
      <c r="UH2">
        <v>3.6150762412551639E-3</v>
      </c>
      <c r="UI2">
        <v>3.6245308274996959E-3</v>
      </c>
      <c r="UJ2">
        <v>3.633996548109442E-3</v>
      </c>
      <c r="UK2">
        <v>3.6434733887033429E-3</v>
      </c>
      <c r="UL2">
        <v>3.6529613350843302E-3</v>
      </c>
      <c r="UM2">
        <v>3.6624603732398611E-3</v>
      </c>
      <c r="UN2">
        <v>3.6719704893424581E-3</v>
      </c>
      <c r="UO2">
        <v>3.6814916697502321E-3</v>
      </c>
      <c r="UP2">
        <v>3.6910239010074031E-3</v>
      </c>
      <c r="UQ2">
        <v>3.700567169844841E-3</v>
      </c>
      <c r="UR2">
        <v>3.7101214631805792E-3</v>
      </c>
      <c r="US2">
        <v>3.7196867681203389E-3</v>
      </c>
      <c r="UT2">
        <v>3.7292630719580602E-3</v>
      </c>
      <c r="UU2">
        <v>3.7388503621764162E-3</v>
      </c>
      <c r="UV2">
        <v>3.7484486264473438E-3</v>
      </c>
      <c r="UW2">
        <v>3.7580578526325492E-3</v>
      </c>
      <c r="UX2">
        <v>3.767678028784032E-3</v>
      </c>
      <c r="UY2">
        <v>3.7773091431446142E-3</v>
      </c>
      <c r="UZ2">
        <v>3.7869511841484402E-3</v>
      </c>
      <c r="VA2">
        <v>3.7966041404215081E-3</v>
      </c>
      <c r="VB2">
        <v>3.8062680007821701E-3</v>
      </c>
      <c r="VC2">
        <v>3.8159427542416571E-3</v>
      </c>
      <c r="VD2">
        <v>3.8256283900045922E-3</v>
      </c>
      <c r="VE2">
        <v>3.8353248974695E-3</v>
      </c>
      <c r="VF2">
        <v>3.845032266229315E-3</v>
      </c>
      <c r="VG2">
        <v>3.8547504860719051E-3</v>
      </c>
      <c r="VH2">
        <v>3.8644795469805668E-3</v>
      </c>
      <c r="VI2">
        <v>3.874219439134552E-3</v>
      </c>
      <c r="VJ2">
        <v>3.8839701529095661E-3</v>
      </c>
      <c r="VK2">
        <v>3.893731678878277E-3</v>
      </c>
      <c r="VL2">
        <v>3.9035040078108261E-3</v>
      </c>
      <c r="VM2">
        <v>3.9132871306753487E-3</v>
      </c>
      <c r="VN2">
        <v>3.9230810386384554E-3</v>
      </c>
      <c r="VO2">
        <v>3.9328857230657597E-3</v>
      </c>
      <c r="VP2">
        <v>3.9427011755223812E-3</v>
      </c>
      <c r="VQ2">
        <v>3.9525273877734557E-3</v>
      </c>
      <c r="VR2">
        <v>3.9623643517846139E-3</v>
      </c>
      <c r="VS2">
        <v>3.9722120597225326E-3</v>
      </c>
      <c r="VT2">
        <v>3.9820705039554111E-3</v>
      </c>
      <c r="VU2">
        <v>3.9919396770534696E-3</v>
      </c>
      <c r="VV2">
        <v>4.0018195717894849E-3</v>
      </c>
      <c r="VW2">
        <v>4.0117101811392719E-3</v>
      </c>
      <c r="VX2">
        <v>4.0216114982821894E-3</v>
      </c>
      <c r="VY2">
        <v>4.0315235166016542E-3</v>
      </c>
      <c r="VZ2">
        <v>4.0414462296856548E-3</v>
      </c>
      <c r="WA2">
        <v>4.0513796313272274E-3</v>
      </c>
      <c r="WB2">
        <v>4.0613237155249834E-3</v>
      </c>
      <c r="WC2">
        <v>4.0712784764836123E-3</v>
      </c>
      <c r="WD2">
        <v>4.0812439086143903E-3</v>
      </c>
      <c r="WE2">
        <v>4.0912207007848438E-3</v>
      </c>
      <c r="WF2">
        <v>4.1012095343923973E-3</v>
      </c>
      <c r="WG2">
        <v>4.1112103929279468E-3</v>
      </c>
      <c r="WH2">
        <v>4.1212232600556422E-3</v>
      </c>
      <c r="WI2">
        <v>4.1312481196134959E-3</v>
      </c>
      <c r="WJ2">
        <v>4.1412849556139867E-3</v>
      </c>
      <c r="WK2">
        <v>4.1513337522446738E-3</v>
      </c>
      <c r="WL2">
        <v>4.1613944938687798E-3</v>
      </c>
      <c r="WM2">
        <v>4.1714671650258254E-3</v>
      </c>
      <c r="WN2">
        <v>4.1815517504322011E-3</v>
      </c>
      <c r="WO2">
        <v>4.1916482349817772E-3</v>
      </c>
      <c r="WP2">
        <v>4.2017566037465103E-3</v>
      </c>
      <c r="WQ2">
        <v>4.2118768419770053E-3</v>
      </c>
      <c r="WR2">
        <v>4.222008935103147E-3</v>
      </c>
      <c r="WS2">
        <v>4.23215286873466E-3</v>
      </c>
      <c r="WT2">
        <v>4.242308628661714E-3</v>
      </c>
      <c r="WU2">
        <v>4.2524762008555074E-3</v>
      </c>
      <c r="WV2">
        <v>4.2626555714688459E-3</v>
      </c>
      <c r="WW2">
        <v>4.2728467268367282E-3</v>
      </c>
      <c r="WX2">
        <v>4.2830496534769337E-3</v>
      </c>
      <c r="WY2">
        <v>4.2932643380905961E-3</v>
      </c>
      <c r="WZ2">
        <v>4.3034907675627877E-3</v>
      </c>
      <c r="XA2">
        <v>4.3137289289630846E-3</v>
      </c>
      <c r="XB2">
        <v>4.3239788095461454E-3</v>
      </c>
      <c r="XC2">
        <v>4.334240396752299E-3</v>
      </c>
      <c r="XD2">
        <v>4.3445136782080934E-3</v>
      </c>
      <c r="XE2">
        <v>4.3547986417268886E-3</v>
      </c>
      <c r="XF2">
        <v>4.3650952753093953E-3</v>
      </c>
      <c r="XG2">
        <v>4.3754035671442829E-3</v>
      </c>
      <c r="XH2">
        <v>4.3857235056086984E-3</v>
      </c>
      <c r="XI2">
        <v>4.396055079268873E-3</v>
      </c>
      <c r="XJ2">
        <v>4.4063982768806648E-3</v>
      </c>
      <c r="XK2">
        <v>4.4167530873901149E-3</v>
      </c>
      <c r="XL2">
        <v>4.427119499934018E-3</v>
      </c>
      <c r="XM2">
        <v>4.4374975038404801E-3</v>
      </c>
      <c r="XN2">
        <v>4.4478870886294746E-3</v>
      </c>
      <c r="XO2">
        <v>4.4582882440134053E-3</v>
      </c>
      <c r="XP2">
        <v>4.4687009598976387E-3</v>
      </c>
      <c r="XQ2">
        <v>4.4791252263810923E-3</v>
      </c>
      <c r="XR2">
        <v>4.4895610337567574E-3</v>
      </c>
      <c r="XS2">
        <v>4.5000083725122743E-3</v>
      </c>
      <c r="XT2">
        <v>4.5104672333304641E-3</v>
      </c>
      <c r="XU2">
        <v>4.5209376070898914E-3</v>
      </c>
      <c r="XV2">
        <v>4.5314194848654092E-3</v>
      </c>
      <c r="XW2">
        <v>4.5419128579287024E-3</v>
      </c>
      <c r="XX2">
        <v>4.5524177177488417E-3</v>
      </c>
      <c r="XY2">
        <v>4.5629340559928218E-3</v>
      </c>
      <c r="XZ2">
        <v>4.5734618645261261E-3</v>
      </c>
      <c r="YA2">
        <v>4.5840011354132308E-3</v>
      </c>
      <c r="YB2">
        <v>4.5945518609181966E-3</v>
      </c>
      <c r="YC2">
        <v>4.6051140335051756E-3</v>
      </c>
      <c r="YD2">
        <v>4.615687645838972E-3</v>
      </c>
      <c r="YE2">
        <v>4.6262726907855701E-3</v>
      </c>
      <c r="YF2">
        <v>4.636869161412688E-3</v>
      </c>
      <c r="YG2">
        <v>4.6474770509903167E-3</v>
      </c>
      <c r="YH2">
        <v>4.6580963529912374E-3</v>
      </c>
      <c r="YI2">
        <v>4.6687270610915928E-3</v>
      </c>
      <c r="YJ2">
        <v>4.6793691691714018E-3</v>
      </c>
      <c r="YK2">
        <v>4.6900226713151114E-3</v>
      </c>
      <c r="YL2">
        <v>4.7006875618121197E-3</v>
      </c>
      <c r="YM2">
        <v>4.7113638351573188E-3</v>
      </c>
      <c r="YN2">
        <v>4.7220514860516509E-3</v>
      </c>
      <c r="YO2">
        <v>4.7327505094025999E-3</v>
      </c>
      <c r="YP2">
        <v>4.7434609003247684E-3</v>
      </c>
      <c r="YQ2">
        <v>4.754182654140399E-3</v>
      </c>
      <c r="YR2">
        <v>4.7649157663799003E-3</v>
      </c>
      <c r="YS2">
        <v>4.7756602327824037E-3</v>
      </c>
      <c r="YT2">
        <v>4.7864160492962623E-3</v>
      </c>
      <c r="YU2">
        <v>4.7971832120796282E-3</v>
      </c>
      <c r="YV2">
        <v>4.8079617175009531E-3</v>
      </c>
      <c r="YW2">
        <v>4.8187515621395402E-3</v>
      </c>
      <c r="YX2">
        <v>4.8295527427860757E-3</v>
      </c>
      <c r="YY2">
        <v>4.8403652564431542E-3</v>
      </c>
      <c r="YZ2">
        <v>4.8511891003258237E-3</v>
      </c>
      <c r="ZA2">
        <v>4.8620242718621209E-3</v>
      </c>
      <c r="ZB2">
        <v>4.8728707686935876E-3</v>
      </c>
      <c r="ZC2">
        <v>4.8837285886758368E-3</v>
      </c>
      <c r="ZD2">
        <v>4.8945977298790466E-3</v>
      </c>
      <c r="ZE2">
        <v>4.9054781905885411E-3</v>
      </c>
      <c r="ZF2">
        <v>4.9163699693052839E-3</v>
      </c>
      <c r="ZG2">
        <v>4.9272730647464376E-3</v>
      </c>
      <c r="ZH2">
        <v>4.9381874758458932E-3</v>
      </c>
      <c r="ZI2">
        <v>4.9491132017548097E-3</v>
      </c>
      <c r="ZJ2">
        <v>4.960050241842145E-3</v>
      </c>
      <c r="ZK2">
        <v>4.9709985956951936E-3</v>
      </c>
      <c r="ZL2">
        <v>4.9819582631201254E-3</v>
      </c>
      <c r="ZM2">
        <v>4.9929292441425266E-3</v>
      </c>
      <c r="ZN2">
        <v>5.0039115390079327E-3</v>
      </c>
      <c r="ZO2">
        <v>5.0149051481823779E-3</v>
      </c>
      <c r="ZP2">
        <v>5.0259100723529116E-3</v>
      </c>
      <c r="ZQ2">
        <v>5.0369263124281742E-3</v>
      </c>
      <c r="ZR2">
        <v>5.0479538695388992E-3</v>
      </c>
      <c r="ZS2">
        <v>5.0589927450384832E-3</v>
      </c>
      <c r="ZT2">
        <v>5.0700429405035226E-3</v>
      </c>
      <c r="ZU2">
        <v>5.0811044577343482E-3</v>
      </c>
      <c r="ZV2">
        <v>5.0921772987555713E-3</v>
      </c>
      <c r="ZW2">
        <v>5.10326146581664E-3</v>
      </c>
      <c r="ZX2">
        <v>5.1143569613923724E-3</v>
      </c>
      <c r="ZY2">
        <v>5.12546378818351E-3</v>
      </c>
      <c r="ZZ2">
        <v>5.1365819491172686E-3</v>
      </c>
      <c r="AAA2">
        <v>5.1477117446397562E-3</v>
      </c>
      <c r="AAB2">
        <v>5.1588534667315854E-3</v>
      </c>
      <c r="AAC2">
        <v>5.1700071059500004E-3</v>
      </c>
      <c r="AAD2">
        <v>5.1811726530635047E-3</v>
      </c>
      <c r="AAE2">
        <v>5.1923500990525423E-3</v>
      </c>
      <c r="AAF2">
        <v>5.203539435110093E-3</v>
      </c>
      <c r="AAG2">
        <v>5.2147406526423272E-3</v>
      </c>
      <c r="AAH2">
        <v>5.2259537432692328E-3</v>
      </c>
      <c r="AAI2">
        <v>5.2371786988252454E-3</v>
      </c>
      <c r="AAJ2">
        <v>5.2484155113598713E-3</v>
      </c>
      <c r="AAK2">
        <v>5.2596641731383178E-3</v>
      </c>
      <c r="AAL2">
        <v>5.2709246766421327E-3</v>
      </c>
      <c r="AAM2">
        <v>5.2821970145697948E-3</v>
      </c>
      <c r="AAN2">
        <v>5.2934811798373673E-3</v>
      </c>
      <c r="AAO2">
        <v>5.304777165579107E-3</v>
      </c>
      <c r="AAP2">
        <v>5.3160849651480912E-3</v>
      </c>
      <c r="AAQ2">
        <v>5.3274045721168192E-3</v>
      </c>
      <c r="AAR2">
        <v>5.3387359802778518E-3</v>
      </c>
      <c r="AAS2">
        <v>5.350079183644405E-3</v>
      </c>
      <c r="AAT2">
        <v>5.3614341764509858E-3</v>
      </c>
      <c r="AAU2">
        <v>5.3728009531539929E-3</v>
      </c>
      <c r="AAV2">
        <v>5.3841795084323416E-3</v>
      </c>
      <c r="AAW2">
        <v>5.3955698371880526E-3</v>
      </c>
      <c r="AAX2">
        <v>5.4069719345468843E-3</v>
      </c>
      <c r="AAY2">
        <v>5.4183857958589477E-3</v>
      </c>
      <c r="AAZ2">
        <v>5.4298114166992893E-3</v>
      </c>
      <c r="ABA2">
        <v>5.4412487928685123E-3</v>
      </c>
      <c r="ABB2">
        <v>5.4526979203933911E-3</v>
      </c>
      <c r="ABC2">
        <v>5.4641587955274714E-3</v>
      </c>
      <c r="ABD2">
        <v>5.4756314147516704E-3</v>
      </c>
      <c r="ABE2">
        <v>5.4871157747748917E-3</v>
      </c>
      <c r="ABF2">
        <v>5.4986118725346162E-3</v>
      </c>
      <c r="ABG2">
        <v>5.5101197051975132E-3</v>
      </c>
      <c r="ABH2">
        <v>5.521639270160061E-3</v>
      </c>
      <c r="ABI2">
        <v>5.533170565049106E-3</v>
      </c>
      <c r="ABJ2">
        <v>5.5447135877225049E-3</v>
      </c>
      <c r="ABK2">
        <v>5.5562683362697061E-3</v>
      </c>
      <c r="ABL2">
        <v>5.5678348090123526E-3</v>
      </c>
      <c r="ABM2">
        <v>5.5794130045048922E-3</v>
      </c>
      <c r="ABN2">
        <v>5.5910029215351532E-3</v>
      </c>
      <c r="ABO2">
        <v>5.6026045591249709E-3</v>
      </c>
      <c r="ABP2">
        <v>5.6142179165307822E-3</v>
      </c>
      <c r="ABQ2">
        <v>5.6258429932442098E-3</v>
      </c>
      <c r="ABR2">
        <v>5.6374797889926593E-3</v>
      </c>
      <c r="ABS2">
        <v>5.6491283037399479E-3</v>
      </c>
      <c r="ABT2">
        <v>5.6607885376868724E-3</v>
      </c>
      <c r="ABU2">
        <v>5.672460491271813E-3</v>
      </c>
      <c r="ABV2">
        <v>5.6841441651713457E-3</v>
      </c>
      <c r="ABW2">
        <v>5.695839560300826E-3</v>
      </c>
      <c r="ABX2">
        <v>5.7075466778149916E-3</v>
      </c>
      <c r="ABY2">
        <v>5.7192655191085724E-3</v>
      </c>
      <c r="ABZ2">
        <v>5.7309960858168548E-3</v>
      </c>
      <c r="ACA2">
        <v>5.7427383798163301E-3</v>
      </c>
      <c r="ACB2">
        <v>5.7544924032252509E-3</v>
      </c>
      <c r="ACC2">
        <v>5.7662581584042522E-3</v>
      </c>
      <c r="ACD2">
        <v>5.7780356479569389E-3</v>
      </c>
      <c r="ACE2">
        <v>5.7898248747305066E-3</v>
      </c>
      <c r="ACF2">
        <v>5.8016258418163097E-3</v>
      </c>
      <c r="ACG2">
        <v>5.8134385525504878E-3</v>
      </c>
      <c r="ACH2">
        <v>5.8252630105145647E-3</v>
      </c>
      <c r="ACI2">
        <v>5.8370992195360214E-3</v>
      </c>
      <c r="ACJ2">
        <v>5.848947183688941E-3</v>
      </c>
      <c r="ACK2">
        <v>5.8608069072945924E-3</v>
      </c>
      <c r="ACL2">
        <v>5.8726783949220162E-3</v>
      </c>
      <c r="ACM2">
        <v>5.8845616513886652E-3</v>
      </c>
      <c r="ACN2">
        <v>5.8964566817609606E-3</v>
      </c>
      <c r="ACO2">
        <v>5.9083634913549513E-3</v>
      </c>
      <c r="ACP2">
        <v>5.9202820857368913E-3</v>
      </c>
      <c r="ACQ2">
        <v>5.9322124707238359E-3</v>
      </c>
      <c r="ACR2">
        <v>5.9441546523842769E-3</v>
      </c>
      <c r="ACS2">
        <v>5.9561086370387472E-3</v>
      </c>
      <c r="ACT2">
        <v>5.9680744312604053E-3</v>
      </c>
      <c r="ACU2">
        <v>5.9800520418756787E-3</v>
      </c>
      <c r="ACV2">
        <v>5.992041475964857E-3</v>
      </c>
      <c r="ACW2">
        <v>6.00404274086271E-3</v>
      </c>
      <c r="ACX2">
        <v>6.0160558441591152E-3</v>
      </c>
      <c r="ACY2">
        <v>6.0280807936996493E-3</v>
      </c>
      <c r="ACZ2">
        <v>6.0401175975862229E-3</v>
      </c>
      <c r="ADA2">
        <v>6.0521662641777E-3</v>
      </c>
      <c r="ADB2">
        <v>6.0642268020905067E-3</v>
      </c>
      <c r="ADC2">
        <v>6.0762992201992636E-3</v>
      </c>
      <c r="ADD2">
        <v>6.0883835276374018E-3</v>
      </c>
      <c r="ADE2">
        <v>6.1004797337977958E-3</v>
      </c>
      <c r="ADF2">
        <v>6.1125878483333836E-3</v>
      </c>
      <c r="ADG2">
        <v>6.1247078811577892E-3</v>
      </c>
      <c r="ADH2">
        <v>6.1368398424459679E-3</v>
      </c>
      <c r="ADI2">
        <v>6.1489837426348124E-3</v>
      </c>
      <c r="ADJ2">
        <v>6.1611395924238213E-3</v>
      </c>
      <c r="ADK2">
        <v>6.1733074027757002E-3</v>
      </c>
      <c r="ADL2">
        <v>6.1854871849170148E-3</v>
      </c>
      <c r="ADM2">
        <v>6.1976789503388327E-3</v>
      </c>
      <c r="ADN2">
        <v>6.2098827107973627E-3</v>
      </c>
      <c r="ADO2">
        <v>6.2220984783145734E-3</v>
      </c>
      <c r="ADP2">
        <v>6.2343262651788746E-3</v>
      </c>
      <c r="ADQ2">
        <v>6.2465660839457586E-3</v>
      </c>
      <c r="ADR2">
        <v>6.2588179474384123E-3</v>
      </c>
      <c r="ADS2">
        <v>6.2710818687484104E-3</v>
      </c>
      <c r="ADT2">
        <v>6.2833578612363529E-3</v>
      </c>
      <c r="ADU2">
        <v>6.2956459385325198E-3</v>
      </c>
      <c r="ADV2">
        <v>6.3079461145375409E-3</v>
      </c>
      <c r="ADW2">
        <v>6.3202580886079799E-3</v>
      </c>
      <c r="ADX2">
        <v>6.3325815527614706E-3</v>
      </c>
      <c r="ADY2">
        <v>6.3449165103196016E-3</v>
      </c>
      <c r="ADZ2">
        <v>6.3572629649062988E-3</v>
      </c>
      <c r="AEA2">
        <v>6.3696209204485077E-3</v>
      </c>
      <c r="AEB2">
        <v>6.3819903811769942E-3</v>
      </c>
      <c r="AEC2">
        <v>6.3943713516270637E-3</v>
      </c>
      <c r="AED2">
        <v>6.406763836639311E-3</v>
      </c>
      <c r="AEE2">
        <v>6.4191678413603494E-3</v>
      </c>
      <c r="AEF2">
        <v>6.4315833712435891E-3</v>
      </c>
      <c r="AEG2">
        <v>6.444010432049954E-3</v>
      </c>
      <c r="AEH2">
        <v>6.4564490298486248E-3</v>
      </c>
      <c r="AEI2">
        <v>6.4688991710177947E-3</v>
      </c>
      <c r="AEJ2">
        <v>6.4813608622453986E-3</v>
      </c>
      <c r="AEK2">
        <v>6.4938341105298773E-3</v>
      </c>
      <c r="AEL2">
        <v>6.5063189231808821E-3</v>
      </c>
      <c r="AEM2">
        <v>6.5188153078200514E-3</v>
      </c>
      <c r="AEN2">
        <v>6.531323272381739E-3</v>
      </c>
      <c r="AEO2">
        <v>6.5438428251137553E-3</v>
      </c>
      <c r="AEP2">
        <v>6.5563739745781099E-3</v>
      </c>
      <c r="AEQ2">
        <v>6.5689167296517628E-3</v>
      </c>
      <c r="AER2">
        <v>6.581471099527338E-3</v>
      </c>
      <c r="AES2">
        <v>6.5940370937139104E-3</v>
      </c>
      <c r="AET2">
        <v>6.6066147220377224E-3</v>
      </c>
      <c r="AEU2">
        <v>6.6192039946429146E-3</v>
      </c>
      <c r="AEV2">
        <v>6.6318049219923096E-3</v>
      </c>
      <c r="AEW2">
        <v>6.6444175148681166E-3</v>
      </c>
      <c r="AEX2">
        <v>6.6570417843727029E-3</v>
      </c>
      <c r="AEY2">
        <v>6.6696777419293302E-3</v>
      </c>
      <c r="AEZ2">
        <v>6.6823253992829056E-3</v>
      </c>
      <c r="AFA2">
        <v>6.6949847685007311E-3</v>
      </c>
      <c r="AFB2">
        <v>6.7076558619732427E-3</v>
      </c>
      <c r="AFC2">
        <v>6.7203386924147646E-3</v>
      </c>
      <c r="AFD2">
        <v>6.7330332728642696E-3</v>
      </c>
      <c r="AFE2">
        <v>6.7457396166861264E-3</v>
      </c>
      <c r="AFF2">
        <v>6.7584577375708523E-3</v>
      </c>
      <c r="AFG2">
        <v>6.7711876495358571E-3</v>
      </c>
      <c r="AFH2">
        <v>6.7839293669262283E-3</v>
      </c>
      <c r="AFI2">
        <v>6.7966829044154567E-3</v>
      </c>
      <c r="AFJ2">
        <v>6.8094482770062149E-3</v>
      </c>
      <c r="AFK2">
        <v>6.8222255000311149E-3</v>
      </c>
      <c r="AFL2">
        <v>6.8350145891534738E-3</v>
      </c>
      <c r="AFM2">
        <v>6.8478155603680672E-3</v>
      </c>
      <c r="AFN2">
        <v>6.8606284300019036E-3</v>
      </c>
      <c r="AFO2">
        <v>6.8734532147149982E-3</v>
      </c>
      <c r="AFP2">
        <v>6.8862899315011413E-3</v>
      </c>
      <c r="AFQ2">
        <v>6.8991385976886529E-3</v>
      </c>
      <c r="AFR2">
        <v>6.9119992309411727E-3</v>
      </c>
      <c r="AFS2">
        <v>6.9248718492584569E-3</v>
      </c>
      <c r="AFT2">
        <v>6.9377564709771156E-3</v>
      </c>
      <c r="AFU2">
        <v>6.95065311477142E-3</v>
      </c>
      <c r="AFV2">
        <v>6.9635617996540817E-3</v>
      </c>
      <c r="AFW2">
        <v>6.976482544977047E-3</v>
      </c>
      <c r="AFX2">
        <v>6.9894153704322583E-3</v>
      </c>
      <c r="AFY2">
        <v>7.0023602960524924E-3</v>
      </c>
      <c r="AFZ2">
        <v>7.0153173422121094E-3</v>
      </c>
      <c r="AGA2">
        <v>7.0282865296278823E-3</v>
      </c>
      <c r="AGB2">
        <v>7.0412678793597711E-3</v>
      </c>
      <c r="AGC2">
        <v>7.0542614128117492E-3</v>
      </c>
      <c r="AGD2">
        <v>7.0672671517326138E-3</v>
      </c>
      <c r="AGE2">
        <v>7.080285118216751E-3</v>
      </c>
      <c r="AGF2">
        <v>7.0933153347050096E-3</v>
      </c>
      <c r="AGG2">
        <v>7.1063578239854786E-3</v>
      </c>
      <c r="AGH2">
        <v>7.1194126091943134E-3</v>
      </c>
      <c r="AGI2">
        <v>7.1324797138165663E-3</v>
      </c>
      <c r="AGJ2">
        <v>7.1455591616870181E-3</v>
      </c>
      <c r="AGK2">
        <v>7.1586509769909811E-3</v>
      </c>
      <c r="AGL2">
        <v>7.1717551842651762E-3</v>
      </c>
      <c r="AGM2">
        <v>7.1848718083985328E-3</v>
      </c>
      <c r="AGN2">
        <v>7.1980008746330426E-3</v>
      </c>
      <c r="AGO2">
        <v>7.2111424085646242E-3</v>
      </c>
      <c r="AGP2">
        <v>7.2242964361439472E-3</v>
      </c>
      <c r="AGQ2">
        <v>7.2374629836772907E-3</v>
      </c>
      <c r="AGR2">
        <v>7.2506420778274258E-3</v>
      </c>
      <c r="AGS2">
        <v>7.2638337456144503E-3</v>
      </c>
      <c r="AGT2">
        <v>7.277038014416661E-3</v>
      </c>
      <c r="AGU2">
        <v>7.290254911971444E-3</v>
      </c>
      <c r="AGV2">
        <v>7.3034844663761303E-3</v>
      </c>
      <c r="AGW2">
        <v>7.3167267060888861E-3</v>
      </c>
      <c r="AGX2">
        <v>7.329981659929599E-3</v>
      </c>
      <c r="AGY2">
        <v>7.3432493570807474E-3</v>
      </c>
      <c r="AGZ2">
        <v>7.3565298270883584E-3</v>
      </c>
      <c r="AHA2">
        <v>7.3698230998628196E-3</v>
      </c>
      <c r="AHB2">
        <v>7.3831292056798547E-3</v>
      </c>
      <c r="AHC2">
        <v>7.3964481751814049E-3</v>
      </c>
      <c r="AHD2">
        <v>7.4097800393765501E-3</v>
      </c>
      <c r="AHE2">
        <v>7.4231248296424317E-3</v>
      </c>
      <c r="AHF2">
        <v>7.4364825777251736E-3</v>
      </c>
      <c r="AHG2">
        <v>7.44985331574082E-3</v>
      </c>
      <c r="AHH2">
        <v>7.4632370761762781E-3</v>
      </c>
      <c r="AHI2">
        <v>7.4766338918902456E-3</v>
      </c>
      <c r="AHJ2">
        <v>7.4900437961141928E-3</v>
      </c>
      <c r="AHK2">
        <v>7.5034668224532699E-3</v>
      </c>
      <c r="AHL2">
        <v>7.5169030048873094E-3</v>
      </c>
      <c r="AHM2">
        <v>7.5303523777717884E-3</v>
      </c>
      <c r="AHN2">
        <v>7.5438149758387668E-3</v>
      </c>
      <c r="AHO2">
        <v>7.5572908341979316E-3</v>
      </c>
      <c r="AHP2">
        <v>7.5707799883375131E-3</v>
      </c>
      <c r="AHQ2">
        <v>7.5842824741253296E-3</v>
      </c>
      <c r="AHR2">
        <v>7.5977983278097622E-3</v>
      </c>
      <c r="AHS2">
        <v>7.6113260962330119E-3</v>
      </c>
      <c r="AHT2">
        <v>7.624864318110265E-3</v>
      </c>
      <c r="AHU2">
        <v>7.6384130181277867E-3</v>
      </c>
      <c r="AHV2">
        <v>7.6519722214290504E-3</v>
      </c>
      <c r="AHW2">
        <v>7.6655419536156271E-3</v>
      </c>
      <c r="AHX2">
        <v>7.6791222407479806E-3</v>
      </c>
      <c r="AHY2">
        <v>7.6927131093463448E-3</v>
      </c>
      <c r="AHZ2">
        <v>7.7063145863915782E-3</v>
      </c>
      <c r="AIA2">
        <v>7.7199266993259888E-3</v>
      </c>
      <c r="AIB2">
        <v>7.7335494760542144E-3</v>
      </c>
      <c r="AIC2">
        <v>7.7471829449440831E-3</v>
      </c>
      <c r="AID2">
        <v>7.7608271348274457E-3</v>
      </c>
      <c r="AIE2">
        <v>7.7744820750010844E-3</v>
      </c>
      <c r="AIF2">
        <v>7.7881477952275241E-3</v>
      </c>
      <c r="AIG2">
        <v>7.801824325735944E-3</v>
      </c>
      <c r="AIH2">
        <v>7.8155116972230456E-3</v>
      </c>
      <c r="AII2">
        <v>7.8292099408539036E-3</v>
      </c>
      <c r="AIJ2">
        <v>7.8429190882628608E-3</v>
      </c>
      <c r="AIK2">
        <v>7.8566391715544151E-3</v>
      </c>
      <c r="AIL2">
        <v>7.8703702233041076E-3</v>
      </c>
      <c r="AIM2">
        <v>7.8841122765594112E-3</v>
      </c>
      <c r="AIN2">
        <v>7.8978653648405957E-3</v>
      </c>
      <c r="AIO2">
        <v>7.9116295221416805E-3</v>
      </c>
      <c r="AIP2">
        <v>7.9254047829313019E-3</v>
      </c>
      <c r="AIQ2">
        <v>7.9391911821536168E-3</v>
      </c>
      <c r="AIR2">
        <v>7.9529887552292448E-3</v>
      </c>
      <c r="AIS2">
        <v>7.9667975380561477E-3</v>
      </c>
      <c r="AIT2">
        <v>7.9806175670105884E-3</v>
      </c>
      <c r="AIU2">
        <v>7.9944488789480232E-3</v>
      </c>
      <c r="AIV2">
        <v>8.0082915112040763E-3</v>
      </c>
      <c r="AIW2">
        <v>8.0221455015954193E-3</v>
      </c>
      <c r="AIX2">
        <v>8.0360108884207603E-3</v>
      </c>
      <c r="AIY2">
        <v>8.0498877104617887E-3</v>
      </c>
      <c r="AIZ2">
        <v>8.0637760069841042E-3</v>
      </c>
      <c r="AJA2">
        <v>8.0776758177381978E-3</v>
      </c>
      <c r="AJB2">
        <v>8.0915871829604219E-3</v>
      </c>
      <c r="AJC2">
        <v>8.1055101433739271E-3</v>
      </c>
      <c r="AJD2">
        <v>8.1194447401896925E-3</v>
      </c>
      <c r="AJE2">
        <v>8.1333910151074797E-3</v>
      </c>
      <c r="AJF2">
        <v>8.1473490103168185E-3</v>
      </c>
      <c r="AJG2">
        <v>8.1613187684980264E-3</v>
      </c>
      <c r="AJH2">
        <v>8.1753003328232238E-3</v>
      </c>
      <c r="AJI2">
        <v>8.189293746957288E-3</v>
      </c>
      <c r="AJJ2">
        <v>8.2032990550589564E-3</v>
      </c>
      <c r="AJK2">
        <v>8.2173163017817945E-3</v>
      </c>
      <c r="AJL2">
        <v>8.2313455322752457E-3</v>
      </c>
      <c r="AJM2">
        <v>8.245386792185682E-3</v>
      </c>
      <c r="AJN2">
        <v>8.259440127657447E-3</v>
      </c>
      <c r="AJO2">
        <v>8.2735055853339276E-3</v>
      </c>
      <c r="AJP2">
        <v>8.2875832123586041E-3</v>
      </c>
      <c r="AJQ2">
        <v>8.3016730563761371E-3</v>
      </c>
      <c r="AJR2">
        <v>8.3157751655334369E-3</v>
      </c>
      <c r="AJS2">
        <v>8.3298895884807902E-3</v>
      </c>
      <c r="AJT2">
        <v>8.3440163743729086E-3</v>
      </c>
      <c r="AJU2">
        <v>8.3581555728700907E-3</v>
      </c>
      <c r="AJV2">
        <v>8.3723072341393215E-3</v>
      </c>
      <c r="AJW2">
        <v>8.3864714088553727E-3</v>
      </c>
      <c r="AJX2">
        <v>8.400648148201996E-3</v>
      </c>
      <c r="AJY2">
        <v>8.4148375038730298E-3</v>
      </c>
      <c r="AJZ2">
        <v>8.429039528073572E-3</v>
      </c>
      <c r="AKA2">
        <v>8.4432542735211474E-3</v>
      </c>
      <c r="AKB2">
        <v>8.4574817934468648E-3</v>
      </c>
      <c r="AKC2">
        <v>8.4717221415966572E-3</v>
      </c>
      <c r="AKD2">
        <v>8.4859753722324165E-3</v>
      </c>
      <c r="AKE2">
        <v>8.5002415401332476E-3</v>
      </c>
      <c r="AKF2">
        <v>8.5145207005966599E-3</v>
      </c>
      <c r="AKG2">
        <v>8.5288129094398309E-3</v>
      </c>
      <c r="AKH2">
        <v>8.5431182230008111E-3</v>
      </c>
      <c r="AKI2">
        <v>8.557436698139801E-3</v>
      </c>
      <c r="AKJ2">
        <v>8.5717683922403934E-3</v>
      </c>
      <c r="AKK2">
        <v>8.5861133632108792E-3</v>
      </c>
      <c r="AKL2">
        <v>8.6004716694855262E-3</v>
      </c>
      <c r="AKM2">
        <v>8.614843370025849E-3</v>
      </c>
      <c r="AKN2">
        <v>8.6292285243219618E-3</v>
      </c>
      <c r="AKO2">
        <v>8.6436271923938726E-3</v>
      </c>
      <c r="AKP2">
        <v>8.6580394347928451E-3</v>
      </c>
      <c r="AKQ2">
        <v>8.6724653126027309E-3</v>
      </c>
      <c r="AKR2">
        <v>8.6869048874413084E-3</v>
      </c>
      <c r="AKS2">
        <v>8.701358221461725E-3</v>
      </c>
      <c r="AKT2">
        <v>8.7158253773538061E-3</v>
      </c>
      <c r="AKU2">
        <v>8.7303064183455199E-3</v>
      </c>
      <c r="AKV2">
        <v>8.744801408204347E-3</v>
      </c>
      <c r="AKW2">
        <v>8.7593104112387334E-3</v>
      </c>
      <c r="AKX2">
        <v>8.7738334922995292E-3</v>
      </c>
      <c r="AKY2">
        <v>8.7883707167814244E-3</v>
      </c>
      <c r="AKZ2">
        <v>8.8029221506244655E-3</v>
      </c>
      <c r="ALA2">
        <v>8.8174878603154809E-3</v>
      </c>
      <c r="ALB2">
        <v>8.8320679128896275E-3</v>
      </c>
      <c r="ALC2">
        <v>8.846662375931881E-3</v>
      </c>
      <c r="ALD2">
        <v>8.8612713175785628E-3</v>
      </c>
      <c r="ALE2">
        <v>8.875894806518899E-3</v>
      </c>
      <c r="ALF2">
        <v>8.8905329119965664E-3</v>
      </c>
      <c r="ALG2">
        <v>8.9051857038112761E-3</v>
      </c>
      <c r="ALH2">
        <v>8.9198532523203627E-3</v>
      </c>
      <c r="ALI2">
        <v>8.9345356284403661E-3</v>
      </c>
      <c r="ALJ2">
        <v>8.9492329036487059E-3</v>
      </c>
      <c r="ALK2">
        <v>8.9639451499852578E-3</v>
      </c>
      <c r="ALL2">
        <v>8.9786724400540661E-3</v>
      </c>
      <c r="ALM2">
        <v>8.9934148470249518E-3</v>
      </c>
      <c r="ALN2">
        <v>9.0081724446352714E-3</v>
      </c>
      <c r="ALO2">
        <v>9.0229438101758642E-3</v>
      </c>
      <c r="ALP2">
        <v>9.0377274493205362E-3</v>
      </c>
      <c r="ALQ2">
        <v>9.0525233287979314E-3</v>
      </c>
      <c r="ALR2">
        <v>9.0673314153237611E-3</v>
      </c>
      <c r="ALS2">
        <v>9.0821516756007959E-3</v>
      </c>
      <c r="ALT2">
        <v>9.0969840763189657E-3</v>
      </c>
      <c r="ALU2">
        <v>9.1118285841554156E-3</v>
      </c>
      <c r="ALV2">
        <v>9.1266851657745181E-3</v>
      </c>
      <c r="ALW2">
        <v>9.1415537878279871E-3</v>
      </c>
      <c r="ALX2">
        <v>9.1564344169549252E-3</v>
      </c>
      <c r="ALY2">
        <v>9.1713270197818428E-3</v>
      </c>
      <c r="ALZ2">
        <v>9.1862315629227479E-3</v>
      </c>
      <c r="AMA2">
        <v>9.2011480129791986E-3</v>
      </c>
      <c r="AMB2">
        <v>9.2160763365403669E-3</v>
      </c>
      <c r="AMC2">
        <v>9.2310165001830702E-3</v>
      </c>
      <c r="AMD2">
        <v>9.2459684704718579E-3</v>
      </c>
      <c r="AME2">
        <v>9.2609322139590583E-3</v>
      </c>
      <c r="AMF2">
        <v>9.2759076971848358E-3</v>
      </c>
      <c r="AMG2">
        <v>9.2908948866772343E-3</v>
      </c>
      <c r="AMH2">
        <v>9.3058937489522604E-3</v>
      </c>
      <c r="AMI2">
        <v>9.3209042505139287E-3</v>
      </c>
      <c r="AMJ2">
        <v>9.3359263578543256E-3</v>
      </c>
      <c r="AMK2">
        <v>9.3509600374536445E-3</v>
      </c>
      <c r="AML2">
        <v>9.3660052557802704E-3</v>
      </c>
      <c r="AMM2">
        <v>9.3810619792908355E-3</v>
      </c>
      <c r="AMN2">
        <v>9.3961301744302523E-3</v>
      </c>
      <c r="AMO2">
        <v>9.4112098076317985E-3</v>
      </c>
      <c r="AMP2">
        <v>9.4263008453171742E-3</v>
      </c>
      <c r="AMQ2">
        <v>9.4414032538965263E-3</v>
      </c>
      <c r="AMR2">
        <v>9.4565169997685456E-3</v>
      </c>
      <c r="AMS2">
        <v>9.4716420493205031E-3</v>
      </c>
      <c r="AMT2">
        <v>9.4867783689283215E-3</v>
      </c>
      <c r="AMU2">
        <v>9.5019259249566283E-3</v>
      </c>
      <c r="AMV2">
        <v>9.5170846837587947E-3</v>
      </c>
      <c r="AMW2">
        <v>9.5322546116770289E-3</v>
      </c>
      <c r="AMX2">
        <v>9.5474356750423935E-3</v>
      </c>
      <c r="AMY2">
        <v>9.5626278401749164E-3</v>
      </c>
      <c r="AMZ2">
        <v>9.5778310733835841E-3</v>
      </c>
      <c r="ANA2">
        <v>9.5930453409664614E-3</v>
      </c>
      <c r="ANB2">
        <v>9.6082706092107065E-3</v>
      </c>
      <c r="ANC2">
        <v>9.623506844392643E-3</v>
      </c>
      <c r="AND2">
        <v>9.6387540127778268E-3</v>
      </c>
      <c r="ANE2">
        <v>9.6540120806211001E-3</v>
      </c>
      <c r="ANF2">
        <v>9.6692810141666332E-3</v>
      </c>
      <c r="ANG2">
        <v>9.6845607796480077E-3</v>
      </c>
      <c r="ANH2">
        <v>9.6998513432882509E-3</v>
      </c>
      <c r="ANI2">
        <v>9.7151526712999179E-3</v>
      </c>
      <c r="ANJ2">
        <v>9.7304647298851448E-3</v>
      </c>
      <c r="ANK2">
        <v>9.7457874852356647E-3</v>
      </c>
      <c r="ANL2">
        <v>9.7611209035329514E-3</v>
      </c>
      <c r="ANM2">
        <v>9.7764649509481834E-3</v>
      </c>
      <c r="ANN2">
        <v>9.7918195936423855E-3</v>
      </c>
      <c r="ANO2">
        <v>9.8071847977664033E-3</v>
      </c>
      <c r="ANP2">
        <v>9.8225605294610437E-3</v>
      </c>
      <c r="ANQ2">
        <v>9.8379467548570989E-3</v>
      </c>
      <c r="ANR2">
        <v>9.8533434400753656E-3</v>
      </c>
      <c r="ANS2">
        <v>9.8687505512267699E-3</v>
      </c>
      <c r="ANT2">
        <v>9.8841680544123969E-3</v>
      </c>
      <c r="ANU2">
        <v>9.8995959157235323E-3</v>
      </c>
      <c r="ANV2">
        <v>9.9150341012417473E-3</v>
      </c>
      <c r="ANW2">
        <v>9.9304825770389418E-3</v>
      </c>
      <c r="ANX2">
        <v>9.9459413091774126E-3</v>
      </c>
      <c r="ANY2">
        <v>9.9614102637099015E-3</v>
      </c>
      <c r="ANZ2">
        <v>9.9768894066796562E-3</v>
      </c>
      <c r="AOA2">
        <v>9.9923787041205202E-3</v>
      </c>
      <c r="AOB2">
        <v>1.0007878122056909E-2</v>
      </c>
      <c r="AOC2">
        <v>1.0023387626503989E-2</v>
      </c>
      <c r="AOD2">
        <v>1.003890718346763E-2</v>
      </c>
      <c r="AOE2">
        <v>1.0054436758944491E-2</v>
      </c>
      <c r="AOF2">
        <v>1.006997631892213E-2</v>
      </c>
      <c r="AOG2">
        <v>1.0085525829378999E-2</v>
      </c>
      <c r="AOH2">
        <v>1.010108525628454E-2</v>
      </c>
      <c r="AOI2">
        <v>1.011665456559924E-2</v>
      </c>
      <c r="AOJ2">
        <v>1.0132233723274649E-2</v>
      </c>
      <c r="AOK2">
        <v>1.014782269525351E-2</v>
      </c>
      <c r="AOL2">
        <v>1.0163421447469749E-2</v>
      </c>
      <c r="AOM2">
        <v>1.017902994584859E-2</v>
      </c>
      <c r="AON2">
        <v>1.0194648156306571E-2</v>
      </c>
      <c r="AOO2">
        <v>1.021027604475162E-2</v>
      </c>
      <c r="AOP2">
        <v>1.0225913577083129E-2</v>
      </c>
      <c r="AOQ2">
        <v>1.024156071919197E-2</v>
      </c>
      <c r="AOR2">
        <v>1.0257217436960611E-2</v>
      </c>
      <c r="AOS2">
        <v>1.027288369626312E-2</v>
      </c>
      <c r="AOT2">
        <v>1.0288559462965269E-2</v>
      </c>
      <c r="AOU2">
        <v>1.0304244702924559E-2</v>
      </c>
      <c r="AOV2">
        <v>1.0319939381990309E-2</v>
      </c>
      <c r="AOW2">
        <v>1.033564346600367E-2</v>
      </c>
      <c r="AOX2">
        <v>1.0351356920797739E-2</v>
      </c>
      <c r="AOY2">
        <v>1.036707971219759E-2</v>
      </c>
      <c r="AOZ2">
        <v>1.03828118060203E-2</v>
      </c>
      <c r="APA2">
        <v>1.03985531680751E-2</v>
      </c>
      <c r="APB2">
        <v>1.041430376416333E-2</v>
      </c>
      <c r="APC2">
        <v>1.0430063560078549E-2</v>
      </c>
      <c r="APD2">
        <v>1.0445832521606619E-2</v>
      </c>
      <c r="APE2">
        <v>1.0461610614525709E-2</v>
      </c>
      <c r="APF2">
        <v>1.0477397804606379E-2</v>
      </c>
      <c r="APG2">
        <v>1.0493194057611651E-2</v>
      </c>
      <c r="APH2">
        <v>1.050899933929704E-2</v>
      </c>
      <c r="API2">
        <v>1.052481361541065E-2</v>
      </c>
      <c r="APJ2">
        <v>1.0540636851693199E-2</v>
      </c>
      <c r="APK2">
        <v>1.0556473300313E-2</v>
      </c>
      <c r="APL2">
        <v>1.0572327184180901E-2</v>
      </c>
      <c r="APM2">
        <v>1.058819842486022E-2</v>
      </c>
      <c r="APN2">
        <v>1.0604086943532201E-2</v>
      </c>
      <c r="APO2">
        <v>1.0619992660994511E-2</v>
      </c>
      <c r="APP2">
        <v>1.063591549765988E-2</v>
      </c>
      <c r="APQ2">
        <v>1.065185537355463E-2</v>
      </c>
      <c r="APR2">
        <v>1.0667812208317281E-2</v>
      </c>
      <c r="APS2">
        <v>1.0683785921197149E-2</v>
      </c>
      <c r="APT2">
        <v>1.069977643105295E-2</v>
      </c>
      <c r="APU2">
        <v>1.0715783656351381E-2</v>
      </c>
      <c r="APV2">
        <v>1.073180751516583E-2</v>
      </c>
      <c r="APW2">
        <v>1.0747847925174889E-2</v>
      </c>
      <c r="APX2">
        <v>1.0763904803661101E-2</v>
      </c>
      <c r="APY2">
        <v>1.077997806750954E-2</v>
      </c>
      <c r="APZ2">
        <v>1.0796067633206509E-2</v>
      </c>
      <c r="AQA2">
        <v>1.081217341683818E-2</v>
      </c>
      <c r="AQB2">
        <v>1.08282953340893E-2</v>
      </c>
      <c r="AQC2">
        <v>1.084443330024187E-2</v>
      </c>
      <c r="AQD2">
        <v>1.086058723017381E-2</v>
      </c>
      <c r="AQE2">
        <v>1.0876757038357721E-2</v>
      </c>
      <c r="AQF2">
        <v>1.089294263885956E-2</v>
      </c>
      <c r="AQG2">
        <v>1.090914394533741E-2</v>
      </c>
      <c r="AQH2">
        <v>1.092536087104014E-2</v>
      </c>
      <c r="AQI2">
        <v>1.0941593328806251E-2</v>
      </c>
      <c r="AQJ2">
        <v>1.095784123106254E-2</v>
      </c>
      <c r="AQK2">
        <v>1.097410448982292E-2</v>
      </c>
      <c r="AQL2">
        <v>1.099038301668722E-2</v>
      </c>
      <c r="AQM2">
        <v>1.1006676722839901E-2</v>
      </c>
      <c r="AQN2">
        <v>1.102298551904889E-2</v>
      </c>
      <c r="AQO2">
        <v>1.103930931566444E-2</v>
      </c>
      <c r="AQP2">
        <v>1.1055648022617839E-2</v>
      </c>
      <c r="AQQ2">
        <v>1.107200154942037E-2</v>
      </c>
      <c r="AQR2">
        <v>1.1088369805162011E-2</v>
      </c>
      <c r="AQS2">
        <v>1.1104752698510439E-2</v>
      </c>
      <c r="AQT2">
        <v>1.112115013770977E-2</v>
      </c>
      <c r="AQU2">
        <v>1.113756203057949E-2</v>
      </c>
      <c r="AQV2">
        <v>1.115398828451334E-2</v>
      </c>
      <c r="AQW2">
        <v>1.11704288064782E-2</v>
      </c>
      <c r="AQX2">
        <v>1.118688350301301E-2</v>
      </c>
      <c r="AQY2">
        <v>1.120335228022769E-2</v>
      </c>
      <c r="AQZ2">
        <v>1.1219835043802039E-2</v>
      </c>
      <c r="ARA2">
        <v>1.1236331698984751E-2</v>
      </c>
      <c r="ARB2">
        <v>1.125284215059226E-2</v>
      </c>
      <c r="ARC2">
        <v>1.1269366303007851E-2</v>
      </c>
      <c r="ARD2">
        <v>1.1285904060180501E-2</v>
      </c>
      <c r="ARE2">
        <v>1.130245532562396E-2</v>
      </c>
      <c r="ARF2">
        <v>1.131902000241573E-2</v>
      </c>
      <c r="ARG2">
        <v>1.1335597993196059E-2</v>
      </c>
      <c r="ARH2">
        <v>1.1352189200167029E-2</v>
      </c>
      <c r="ARI2">
        <v>1.1368793525091511E-2</v>
      </c>
      <c r="ARJ2">
        <v>1.13854108692923E-2</v>
      </c>
      <c r="ARK2">
        <v>1.140204113365112E-2</v>
      </c>
      <c r="ARL2">
        <v>1.141868421860776E-2</v>
      </c>
      <c r="ARM2">
        <v>1.1435340024159151E-2</v>
      </c>
      <c r="ARN2">
        <v>1.14520084498584E-2</v>
      </c>
      <c r="ARO2">
        <v>1.1468689394814029E-2</v>
      </c>
      <c r="ARP2">
        <v>1.148538275768902E-2</v>
      </c>
      <c r="ARQ2">
        <v>1.1502088436699989E-2</v>
      </c>
      <c r="ARR2">
        <v>1.151880632961636E-2</v>
      </c>
      <c r="ARS2">
        <v>1.153553633375949E-2</v>
      </c>
      <c r="ART2">
        <v>1.155227834600194E-2</v>
      </c>
      <c r="ARU2">
        <v>1.1569032262766539E-2</v>
      </c>
      <c r="ARV2">
        <v>1.1585797980025779E-2</v>
      </c>
      <c r="ARW2">
        <v>1.160257539330087E-2</v>
      </c>
      <c r="ARX2">
        <v>1.161936439766109E-2</v>
      </c>
      <c r="ARY2">
        <v>1.1636164887723011E-2</v>
      </c>
      <c r="ARZ2">
        <v>1.165297675764976E-2</v>
      </c>
      <c r="ASA2">
        <v>1.166979990115033E-2</v>
      </c>
      <c r="ASB2">
        <v>1.168663421147881E-2</v>
      </c>
      <c r="ASC2">
        <v>1.170347958143381E-2</v>
      </c>
      <c r="ASD2">
        <v>1.172033590335772E-2</v>
      </c>
      <c r="ASE2">
        <v>1.173720306913602E-2</v>
      </c>
      <c r="ASF2">
        <v>1.1754080970196749E-2</v>
      </c>
      <c r="ASG2">
        <v>1.1770969497509781E-2</v>
      </c>
      <c r="ASH2">
        <v>1.1787868541586231E-2</v>
      </c>
      <c r="ASI2">
        <v>1.180477799247793E-2</v>
      </c>
      <c r="ASJ2">
        <v>1.182169773977672E-2</v>
      </c>
      <c r="ASK2">
        <v>1.1838627672614019E-2</v>
      </c>
      <c r="ASL2">
        <v>1.1855567679660201E-2</v>
      </c>
      <c r="ASM2">
        <v>1.1872517649124059E-2</v>
      </c>
      <c r="ASN2">
        <v>1.188947746875231E-2</v>
      </c>
      <c r="ASO2">
        <v>1.1906447025829089E-2</v>
      </c>
      <c r="ASP2">
        <v>1.1923426207175481E-2</v>
      </c>
      <c r="ASQ2">
        <v>1.1940414899149E-2</v>
      </c>
      <c r="ASR2">
        <v>1.19574129876432E-2</v>
      </c>
      <c r="ASS2">
        <v>1.19744203580872E-2</v>
      </c>
      <c r="AST2">
        <v>1.199143689544525E-2</v>
      </c>
      <c r="ASU2">
        <v>1.200846248421639E-2</v>
      </c>
      <c r="ASV2">
        <v>1.2025497008433989E-2</v>
      </c>
      <c r="ASW2">
        <v>1.2042540351665441E-2</v>
      </c>
      <c r="ASX2">
        <v>1.205959239701174E-2</v>
      </c>
      <c r="ASY2">
        <v>1.20766530271072E-2</v>
      </c>
      <c r="ASZ2">
        <v>1.2093722124119169E-2</v>
      </c>
      <c r="ATA2">
        <v>1.21107995697476E-2</v>
      </c>
      <c r="ATB2">
        <v>1.212788524522492E-2</v>
      </c>
      <c r="ATC2">
        <v>1.214497903131564E-2</v>
      </c>
      <c r="ATD2">
        <v>1.216208080831619E-2</v>
      </c>
      <c r="ATE2">
        <v>1.217919045605461E-2</v>
      </c>
      <c r="ATF2">
        <v>1.219630785389045E-2</v>
      </c>
      <c r="ATG2">
        <v>1.2213436682339211E-2</v>
      </c>
      <c r="ATH2">
        <v>1.2230580670806171E-2</v>
      </c>
      <c r="ATI2">
        <v>1.224773977151992E-2</v>
      </c>
      <c r="ATJ2">
        <v>1.226491393655669E-2</v>
      </c>
      <c r="ATK2">
        <v>1.2282103117839969E-2</v>
      </c>
      <c r="ATL2">
        <v>1.2299307267140021E-2</v>
      </c>
      <c r="ATM2">
        <v>1.2316526336073561E-2</v>
      </c>
      <c r="ATN2">
        <v>1.233376027610323E-2</v>
      </c>
      <c r="ATO2">
        <v>1.23510090385373E-2</v>
      </c>
      <c r="ATP2">
        <v>1.2368272574529139E-2</v>
      </c>
      <c r="ATQ2">
        <v>1.238555083507693E-2</v>
      </c>
      <c r="ATR2">
        <v>1.2402843771023129E-2</v>
      </c>
      <c r="ATS2">
        <v>1.242015133305421E-2</v>
      </c>
      <c r="ATT2">
        <v>1.243747347170011E-2</v>
      </c>
      <c r="ATU2">
        <v>1.245481013733394E-2</v>
      </c>
      <c r="ATV2">
        <v>1.247216128017156E-2</v>
      </c>
      <c r="ATW2">
        <v>1.2489526850271149E-2</v>
      </c>
      <c r="ATX2">
        <v>1.250690679753284E-2</v>
      </c>
      <c r="ATY2">
        <v>1.252430107169835E-2</v>
      </c>
      <c r="ATZ2">
        <v>1.2541709622350501E-2</v>
      </c>
      <c r="AUA2">
        <v>1.2559132398912969E-2</v>
      </c>
      <c r="AUB2">
        <v>1.257656935064979E-2</v>
      </c>
      <c r="AUC2">
        <v>1.2594020426664991E-2</v>
      </c>
      <c r="AUD2">
        <v>1.261148557590226E-2</v>
      </c>
      <c r="AUE2">
        <v>1.262896474714454E-2</v>
      </c>
      <c r="AUF2">
        <v>1.264645788901364E-2</v>
      </c>
      <c r="AUG2">
        <v>1.2663964949969891E-2</v>
      </c>
      <c r="AUH2">
        <v>1.268148587831169E-2</v>
      </c>
      <c r="AUI2">
        <v>1.269902062217531E-2</v>
      </c>
      <c r="AUJ2">
        <v>1.271656912953432E-2</v>
      </c>
      <c r="AUK2">
        <v>1.273413134819937E-2</v>
      </c>
      <c r="AUL2">
        <v>1.275170722581776E-2</v>
      </c>
      <c r="AUM2">
        <v>1.276929670987312E-2</v>
      </c>
      <c r="AUN2">
        <v>1.2786899747684989E-2</v>
      </c>
      <c r="AUO2">
        <v>1.280451628640856E-2</v>
      </c>
      <c r="AUP2">
        <v>1.2822146273034241E-2</v>
      </c>
      <c r="AUQ2">
        <v>1.2839789654387311E-2</v>
      </c>
      <c r="AUR2">
        <v>1.2857446377127621E-2</v>
      </c>
      <c r="AUS2">
        <v>1.287511638774924E-2</v>
      </c>
      <c r="AUT2">
        <v>1.2892799632580051E-2</v>
      </c>
      <c r="AUU2">
        <v>1.2910496057781501E-2</v>
      </c>
      <c r="AUV2">
        <v>1.292820560934816E-2</v>
      </c>
      <c r="AUW2">
        <v>1.2945928233107459E-2</v>
      </c>
      <c r="AUX2">
        <v>1.29636638747194E-2</v>
      </c>
      <c r="AUY2">
        <v>1.298141247967608E-2</v>
      </c>
      <c r="AUZ2">
        <v>1.2999173993301491E-2</v>
      </c>
      <c r="AVA2">
        <v>1.3016948360751131E-2</v>
      </c>
      <c r="AVB2">
        <v>1.303473552701173E-2</v>
      </c>
      <c r="AVC2">
        <v>1.305253543690086E-2</v>
      </c>
      <c r="AVD2">
        <v>1.30703480350667E-2</v>
      </c>
      <c r="AVE2">
        <v>1.308817326598764E-2</v>
      </c>
      <c r="AVF2">
        <v>1.3106011073972039E-2</v>
      </c>
      <c r="AVG2">
        <v>1.312386140315785E-2</v>
      </c>
      <c r="AVH2">
        <v>1.314172419751237E-2</v>
      </c>
      <c r="AVI2">
        <v>1.3159599400831921E-2</v>
      </c>
      <c r="AVJ2">
        <v>1.317748695674149E-2</v>
      </c>
      <c r="AVK2">
        <v>1.319538680869455E-2</v>
      </c>
      <c r="AVL2">
        <v>1.321329889997261E-2</v>
      </c>
      <c r="AVM2">
        <v>1.3231223173685089E-2</v>
      </c>
      <c r="AVN2">
        <v>1.324915957276885E-2</v>
      </c>
      <c r="AVO2">
        <v>1.3267108039988059E-2</v>
      </c>
      <c r="AVP2">
        <v>1.328506851793383E-2</v>
      </c>
      <c r="AVQ2">
        <v>1.330304094902394E-2</v>
      </c>
      <c r="AVR2">
        <v>1.3321025275502571E-2</v>
      </c>
      <c r="AVS2">
        <v>1.333902143944001E-2</v>
      </c>
      <c r="AVT2">
        <v>1.3357029382732401E-2</v>
      </c>
      <c r="AVU2">
        <v>1.3375049047101481E-2</v>
      </c>
      <c r="AVV2">
        <v>1.3393080374094221E-2</v>
      </c>
      <c r="AVW2">
        <v>1.341112330508271E-2</v>
      </c>
      <c r="AVX2">
        <v>1.3429177781263769E-2</v>
      </c>
      <c r="AVY2">
        <v>1.3447243743658729E-2</v>
      </c>
      <c r="AVZ2">
        <v>1.34653211331132E-2</v>
      </c>
      <c r="AWA2">
        <v>1.3483409890296781E-2</v>
      </c>
      <c r="AWB2">
        <v>1.3501509955702821E-2</v>
      </c>
      <c r="AWC2">
        <v>1.351962126964818E-2</v>
      </c>
      <c r="AWD2">
        <v>1.3537743772272969E-2</v>
      </c>
      <c r="AWE2">
        <v>1.355587740354032E-2</v>
      </c>
      <c r="AWF2">
        <v>1.357402210323614E-2</v>
      </c>
      <c r="AWG2">
        <v>1.3592177810968879E-2</v>
      </c>
      <c r="AWH2">
        <v>1.361034446616927E-2</v>
      </c>
      <c r="AWI2">
        <v>1.3628522008090151E-2</v>
      </c>
      <c r="AWJ2">
        <v>1.3646710375806189E-2</v>
      </c>
      <c r="AWK2">
        <v>1.3664909508213689E-2</v>
      </c>
      <c r="AWL2">
        <v>1.3683119344030331E-2</v>
      </c>
      <c r="AWM2">
        <v>1.3701339821795029E-2</v>
      </c>
      <c r="AWN2">
        <v>1.371957087986761E-2</v>
      </c>
      <c r="AWO2">
        <v>1.3737812456428709E-2</v>
      </c>
      <c r="AWP2">
        <v>1.3756064489479461E-2</v>
      </c>
      <c r="AWQ2">
        <v>1.3774326916841389E-2</v>
      </c>
      <c r="AWR2">
        <v>1.3792599676156141E-2</v>
      </c>
      <c r="AWS2">
        <v>1.3810882704885291E-2</v>
      </c>
      <c r="AWT2">
        <v>1.382917594031018E-2</v>
      </c>
      <c r="AWU2">
        <v>1.3847479319531701E-2</v>
      </c>
      <c r="AWV2">
        <v>1.38657927794701E-2</v>
      </c>
      <c r="AWW2">
        <v>1.3884116256864811E-2</v>
      </c>
      <c r="AWX2">
        <v>1.3902449688274251E-2</v>
      </c>
      <c r="AWY2">
        <v>1.392079301007567E-2</v>
      </c>
      <c r="AWZ2">
        <v>1.3939146158464951E-2</v>
      </c>
      <c r="AXA2">
        <v>1.395750906945644E-2</v>
      </c>
      <c r="AXB2">
        <v>1.397588167888276E-2</v>
      </c>
      <c r="AXC2">
        <v>1.3994266385486171E-2</v>
      </c>
      <c r="AXD2">
        <v>1.401266560546327E-2</v>
      </c>
      <c r="AXE2">
        <v>1.403107930062809E-2</v>
      </c>
      <c r="AXF2">
        <v>1.4049507432709409E-2</v>
      </c>
      <c r="AXG2">
        <v>1.406794996335067E-2</v>
      </c>
      <c r="AXH2">
        <v>1.4086406854109669E-2</v>
      </c>
      <c r="AXI2">
        <v>1.410487806645838E-2</v>
      </c>
      <c r="AXJ2">
        <v>1.4123363561782769E-2</v>
      </c>
      <c r="AXK2">
        <v>1.414186330138259E-2</v>
      </c>
      <c r="AXL2">
        <v>1.4160377246471199E-2</v>
      </c>
      <c r="AXM2">
        <v>1.417890535817532E-2</v>
      </c>
      <c r="AXN2">
        <v>1.419744759753489E-2</v>
      </c>
      <c r="AXO2">
        <v>1.421600392550283E-2</v>
      </c>
      <c r="AXP2">
        <v>1.4234574302944889E-2</v>
      </c>
      <c r="AXQ2">
        <v>1.42531586906394E-2</v>
      </c>
      <c r="AXR2">
        <v>1.427175704927713E-2</v>
      </c>
      <c r="AXS2">
        <v>1.429036933946104E-2</v>
      </c>
      <c r="AXT2">
        <v>1.430899552170615E-2</v>
      </c>
      <c r="AXU2">
        <v>1.432763555643933E-2</v>
      </c>
      <c r="AXV2">
        <v>1.4346289403999081E-2</v>
      </c>
      <c r="AXW2">
        <v>1.4364957024635361E-2</v>
      </c>
      <c r="AXX2">
        <v>1.438363837850944E-2</v>
      </c>
      <c r="AXY2">
        <v>1.4402333425693621E-2</v>
      </c>
      <c r="AXZ2">
        <v>1.442104212617119E-2</v>
      </c>
      <c r="AYA2">
        <v>1.4439764439836061E-2</v>
      </c>
      <c r="AYB2">
        <v>1.4458500326492761E-2</v>
      </c>
      <c r="AYC2">
        <v>1.447724974585609E-2</v>
      </c>
      <c r="AYD2">
        <v>1.4496012657551099E-2</v>
      </c>
      <c r="AYE2">
        <v>1.4514789021112751E-2</v>
      </c>
      <c r="AYF2">
        <v>1.4533578795985901E-2</v>
      </c>
      <c r="AYG2">
        <v>1.455238194152495E-2</v>
      </c>
      <c r="AYH2">
        <v>1.4571198416993791E-2</v>
      </c>
      <c r="AYI2">
        <v>1.459002818156558E-2</v>
      </c>
      <c r="AYJ2">
        <v>1.4608871194322569E-2</v>
      </c>
      <c r="AYK2">
        <v>1.462772741425594E-2</v>
      </c>
      <c r="AYL2">
        <v>1.464659680026561E-2</v>
      </c>
      <c r="AYM2">
        <v>1.4665479311160081E-2</v>
      </c>
      <c r="AYN2">
        <v>1.4684374905656239E-2</v>
      </c>
      <c r="AYO2">
        <v>1.4703283542379221E-2</v>
      </c>
      <c r="AYP2">
        <v>1.472220517986219E-2</v>
      </c>
      <c r="AYQ2">
        <v>1.4741139776546241E-2</v>
      </c>
      <c r="AYR2">
        <v>1.476008729078016E-2</v>
      </c>
      <c r="AYS2">
        <v>1.477904768082028E-2</v>
      </c>
      <c r="AYT2">
        <v>1.479802090483036E-2</v>
      </c>
      <c r="AYU2">
        <v>1.481700692088133E-2</v>
      </c>
      <c r="AYV2">
        <v>1.483600568695123E-2</v>
      </c>
      <c r="AYW2">
        <v>1.485501716092493E-2</v>
      </c>
      <c r="AYX2">
        <v>1.4874041300594091E-2</v>
      </c>
      <c r="AYY2">
        <v>1.4893078063656929E-2</v>
      </c>
      <c r="AYZ2">
        <v>1.491212740771802E-2</v>
      </c>
      <c r="AZA2">
        <v>1.493118929028828E-2</v>
      </c>
      <c r="AZB2">
        <v>1.495026366878462E-2</v>
      </c>
      <c r="AZC2">
        <v>1.496935050052998E-2</v>
      </c>
      <c r="AZD2">
        <v>1.498844974275298E-2</v>
      </c>
      <c r="AZE2">
        <v>1.5007561352587941E-2</v>
      </c>
      <c r="AZF2">
        <v>1.502668528707464E-2</v>
      </c>
      <c r="AZG2">
        <v>1.5045821503158131E-2</v>
      </c>
      <c r="AZH2">
        <v>1.5064969957688671E-2</v>
      </c>
      <c r="AZI2">
        <v>1.508413060742152E-2</v>
      </c>
      <c r="AZJ2">
        <v>1.5103303409016789E-2</v>
      </c>
      <c r="AZK2">
        <v>1.512248831903933E-2</v>
      </c>
      <c r="AZL2">
        <v>1.5141685293958519E-2</v>
      </c>
      <c r="AZM2">
        <v>1.516089429014819E-2</v>
      </c>
      <c r="AZN2">
        <v>1.5180115263886461E-2</v>
      </c>
      <c r="AZO2">
        <v>1.5199348171355549E-2</v>
      </c>
      <c r="AZP2">
        <v>1.521859296864168E-2</v>
      </c>
      <c r="AZQ2">
        <v>1.52378496117349E-2</v>
      </c>
      <c r="AZR2">
        <v>1.525711805652899E-2</v>
      </c>
      <c r="AZS2">
        <v>1.527639825882127E-2</v>
      </c>
      <c r="AZT2">
        <v>1.529569017431253E-2</v>
      </c>
      <c r="AZU2">
        <v>1.5314993758606781E-2</v>
      </c>
      <c r="AZV2">
        <v>1.533430896721122E-2</v>
      </c>
      <c r="AZW2">
        <v>1.535363575553607E-2</v>
      </c>
      <c r="AZX2">
        <v>1.537297407889443E-2</v>
      </c>
      <c r="AZY2">
        <v>1.5392323892502131E-2</v>
      </c>
      <c r="AZZ2">
        <v>1.541168515147762E-2</v>
      </c>
      <c r="BAA2">
        <v>1.543105781084188E-2</v>
      </c>
      <c r="BAB2">
        <v>1.5450441825518149E-2</v>
      </c>
      <c r="BAC2">
        <v>1.5469837150332009E-2</v>
      </c>
      <c r="BAD2">
        <v>1.548924374001105E-2</v>
      </c>
      <c r="BAE2">
        <v>1.550866154918488E-2</v>
      </c>
      <c r="BAF2">
        <v>1.552809053238494E-2</v>
      </c>
      <c r="BAG2">
        <v>1.554753064404441E-2</v>
      </c>
      <c r="BAH2">
        <v>1.5566981838498041E-2</v>
      </c>
      <c r="BAI2">
        <v>1.5586444069982081E-2</v>
      </c>
      <c r="BAJ2">
        <v>1.560591729263414E-2</v>
      </c>
      <c r="BAK2">
        <v>1.5625401460493089E-2</v>
      </c>
      <c r="BAL2">
        <v>1.5644896527498842E-2</v>
      </c>
      <c r="BAM2">
        <v>1.5664402447492419E-2</v>
      </c>
      <c r="BAN2">
        <v>1.5683919174215671E-2</v>
      </c>
      <c r="BAO2">
        <v>1.570344666131121E-2</v>
      </c>
      <c r="BAP2">
        <v>1.5722984862322379E-2</v>
      </c>
      <c r="BAQ2">
        <v>1.5742533730692981E-2</v>
      </c>
      <c r="BAR2">
        <v>1.576209321976731E-2</v>
      </c>
      <c r="BAS2">
        <v>1.5781663282789991E-2</v>
      </c>
      <c r="BAT2">
        <v>1.5801243872905841E-2</v>
      </c>
      <c r="BAU2">
        <v>1.582083494315983E-2</v>
      </c>
      <c r="BAV2">
        <v>1.5840436446496891E-2</v>
      </c>
      <c r="BAW2">
        <v>1.5860048335761882E-2</v>
      </c>
      <c r="BAX2">
        <v>1.5879670563699471E-2</v>
      </c>
      <c r="BAY2">
        <v>1.589930503250828E-2</v>
      </c>
      <c r="BAZ2">
        <v>1.5918953654020209E-2</v>
      </c>
      <c r="BBA2">
        <v>1.593861639531537E-2</v>
      </c>
      <c r="BBB2">
        <v>1.5958293223421481E-2</v>
      </c>
      <c r="BBC2">
        <v>1.5977984105313779E-2</v>
      </c>
      <c r="BBD2">
        <v>1.5997689007914869E-2</v>
      </c>
      <c r="BBE2">
        <v>1.60174078980947E-2</v>
      </c>
      <c r="BBF2">
        <v>1.603714074267034E-2</v>
      </c>
      <c r="BBG2">
        <v>1.605688750840592E-2</v>
      </c>
      <c r="BBH2">
        <v>1.6076648162012579E-2</v>
      </c>
      <c r="BBI2">
        <v>1.6096422670148231E-2</v>
      </c>
      <c r="BBJ2">
        <v>1.6116210999417589E-2</v>
      </c>
      <c r="BBK2">
        <v>1.6136013116371979E-2</v>
      </c>
      <c r="BBL2">
        <v>1.6155828987509231E-2</v>
      </c>
      <c r="BBM2">
        <v>1.617565857927358E-2</v>
      </c>
      <c r="BBN2">
        <v>1.6195501858055621E-2</v>
      </c>
      <c r="BBO2">
        <v>1.6215358790192091E-2</v>
      </c>
      <c r="BBP2">
        <v>1.6235229341965859E-2</v>
      </c>
      <c r="BBQ2">
        <v>1.625511347960578E-2</v>
      </c>
      <c r="BBR2">
        <v>1.627501116928657E-2</v>
      </c>
      <c r="BBS2">
        <v>1.6294922377128769E-2</v>
      </c>
      <c r="BBT2">
        <v>1.631484706919855E-2</v>
      </c>
      <c r="BBU2">
        <v>1.633478521150767E-2</v>
      </c>
      <c r="BBV2">
        <v>1.6354736770013381E-2</v>
      </c>
      <c r="BBW2">
        <v>1.6374701710618281E-2</v>
      </c>
      <c r="BBX2">
        <v>1.6394679999170238E-2</v>
      </c>
      <c r="BBY2">
        <v>1.6414671601462281E-2</v>
      </c>
      <c r="BBZ2">
        <v>1.6434676483232501E-2</v>
      </c>
      <c r="BCA2">
        <v>1.6454694610163949E-2</v>
      </c>
      <c r="BCB2">
        <v>1.6474725947884541E-2</v>
      </c>
      <c r="BCC2">
        <v>1.649477046196696E-2</v>
      </c>
      <c r="BCD2">
        <v>1.6514828117928541E-2</v>
      </c>
      <c r="BCE2">
        <v>1.6534898881231181E-2</v>
      </c>
      <c r="BCF2">
        <v>1.6554982717281251E-2</v>
      </c>
      <c r="BCG2">
        <v>1.6575079591429471E-2</v>
      </c>
      <c r="BCH2">
        <v>1.6595189468970869E-2</v>
      </c>
      <c r="BCI2">
        <v>1.6615312315144591E-2</v>
      </c>
      <c r="BCJ2">
        <v>1.6635448095133901E-2</v>
      </c>
      <c r="BCK2">
        <v>1.6655596774066011E-2</v>
      </c>
      <c r="BCL2">
        <v>1.6675758317012051E-2</v>
      </c>
      <c r="BCM2">
        <v>1.669593268898693E-2</v>
      </c>
      <c r="BCN2">
        <v>1.671611985494921E-2</v>
      </c>
      <c r="BCO2">
        <v>1.6736319779801109E-2</v>
      </c>
      <c r="BCP2">
        <v>1.675653242838834E-2</v>
      </c>
      <c r="BCQ2">
        <v>1.67767577655E-2</v>
      </c>
      <c r="BCR2">
        <v>1.679699575586853E-2</v>
      </c>
      <c r="BCS2">
        <v>1.6817246364169609E-2</v>
      </c>
      <c r="BCT2">
        <v>1.6837509555022018E-2</v>
      </c>
      <c r="BCU2">
        <v>1.685778529298762E-2</v>
      </c>
      <c r="BCV2">
        <v>1.6878073542571231E-2</v>
      </c>
      <c r="BCW2">
        <v>1.6898374268220499E-2</v>
      </c>
      <c r="BCX2">
        <v>1.6918687434325869E-2</v>
      </c>
      <c r="BCY2">
        <v>1.6939013005220469E-2</v>
      </c>
      <c r="BCZ2">
        <v>1.695935094518005E-2</v>
      </c>
      <c r="BDA2">
        <v>1.6979701218422839E-2</v>
      </c>
      <c r="BDB2">
        <v>1.7000063789109489E-2</v>
      </c>
      <c r="BDC2">
        <v>1.7020438621343E-2</v>
      </c>
      <c r="BDD2">
        <v>1.7040825679168609E-2</v>
      </c>
      <c r="BDE2">
        <v>1.7061224926573752E-2</v>
      </c>
      <c r="BDF2">
        <v>1.7081636327487871E-2</v>
      </c>
      <c r="BDG2">
        <v>1.710205984578245E-2</v>
      </c>
      <c r="BDH2">
        <v>1.7122495445270881E-2</v>
      </c>
      <c r="BDI2">
        <v>1.7142943089708349E-2</v>
      </c>
      <c r="BDJ2">
        <v>1.7163402742791819E-2</v>
      </c>
      <c r="BDK2">
        <v>1.7183874368159859E-2</v>
      </c>
      <c r="BDL2">
        <v>1.720435792939266E-2</v>
      </c>
      <c r="BDM2">
        <v>1.7224853390011879E-2</v>
      </c>
      <c r="BDN2">
        <v>1.7245360713480581E-2</v>
      </c>
      <c r="BDO2">
        <v>1.726587986320317E-2</v>
      </c>
      <c r="BDP2">
        <v>1.7286410802525309E-2</v>
      </c>
      <c r="BDQ2">
        <v>1.7306953494733799E-2</v>
      </c>
      <c r="BDR2">
        <v>1.7327507903056559E-2</v>
      </c>
      <c r="BDS2">
        <v>1.7348073990662519E-2</v>
      </c>
      <c r="BDT2">
        <v>1.7368651720661491E-2</v>
      </c>
      <c r="BDU2">
        <v>1.7389241056104222E-2</v>
      </c>
      <c r="BDV2">
        <v>1.7409841959982169E-2</v>
      </c>
      <c r="BDW2">
        <v>1.7430454395227529E-2</v>
      </c>
      <c r="BDX2">
        <v>1.7451078324713098E-2</v>
      </c>
      <c r="BDY2">
        <v>1.7471713711252251E-2</v>
      </c>
      <c r="BDZ2">
        <v>1.7492360517598789E-2</v>
      </c>
      <c r="BEA2">
        <v>1.7513018706446951E-2</v>
      </c>
      <c r="BEB2">
        <v>1.7533688240431319E-2</v>
      </c>
      <c r="BEC2">
        <v>1.7554369082126649E-2</v>
      </c>
      <c r="BED2">
        <v>1.7575061194047961E-2</v>
      </c>
      <c r="BEE2">
        <v>1.759576453865035E-2</v>
      </c>
      <c r="BEF2">
        <v>1.7616479078328921E-2</v>
      </c>
      <c r="BEG2">
        <v>1.763720477541875E-2</v>
      </c>
      <c r="BEH2">
        <v>1.7657941592194842E-2</v>
      </c>
      <c r="BEI2">
        <v>1.7678689490871979E-2</v>
      </c>
      <c r="BEJ2">
        <v>1.7699448433604749E-2</v>
      </c>
      <c r="BEK2">
        <v>1.772021838248734E-2</v>
      </c>
      <c r="BEL2">
        <v>1.774099929955366E-2</v>
      </c>
      <c r="BEM2">
        <v>1.7761791146777062E-2</v>
      </c>
      <c r="BEN2">
        <v>1.778259388607047E-2</v>
      </c>
      <c r="BEO2">
        <v>1.7803407479286139E-2</v>
      </c>
      <c r="BEP2">
        <v>1.782423188821573E-2</v>
      </c>
      <c r="BEQ2">
        <v>1.784506707459017E-2</v>
      </c>
      <c r="BER2">
        <v>1.7865913000079579E-2</v>
      </c>
      <c r="BES2">
        <v>1.788676962629325E-2</v>
      </c>
      <c r="BET2">
        <v>1.7907636914779559E-2</v>
      </c>
      <c r="BEU2">
        <v>1.7928516471143689E-2</v>
      </c>
      <c r="BEV2">
        <v>1.794940990712952E-2</v>
      </c>
      <c r="BEW2">
        <v>1.7970317193423239E-2</v>
      </c>
      <c r="BEX2">
        <v>1.799123830067826E-2</v>
      </c>
      <c r="BEY2">
        <v>1.8012173199515129E-2</v>
      </c>
      <c r="BEZ2">
        <v>1.8033121860521459E-2</v>
      </c>
      <c r="BFA2">
        <v>1.8054084254251899E-2</v>
      </c>
      <c r="BFB2">
        <v>1.807506035122803E-2</v>
      </c>
      <c r="BFC2">
        <v>1.8096050121938309E-2</v>
      </c>
      <c r="BFD2">
        <v>1.8117053536838078E-2</v>
      </c>
      <c r="BFE2">
        <v>1.8138070566349421E-2</v>
      </c>
      <c r="BFF2">
        <v>1.815910118086109E-2</v>
      </c>
      <c r="BFG2">
        <v>1.8180145350728531E-2</v>
      </c>
      <c r="BFH2">
        <v>1.8201203046273731E-2</v>
      </c>
      <c r="BFI2">
        <v>1.822227423778525E-2</v>
      </c>
      <c r="BFJ2">
        <v>1.8243358895518019E-2</v>
      </c>
      <c r="BFK2">
        <v>1.8264456989693461E-2</v>
      </c>
      <c r="BFL2">
        <v>1.8285568490499289E-2</v>
      </c>
      <c r="BFM2">
        <v>1.8306693368089488E-2</v>
      </c>
      <c r="BFN2">
        <v>1.832783159258428E-2</v>
      </c>
      <c r="BFO2">
        <v>1.8348983134070039E-2</v>
      </c>
      <c r="BFP2">
        <v>1.837014796259924E-2</v>
      </c>
      <c r="BFQ2">
        <v>1.8391326048190371E-2</v>
      </c>
      <c r="BFR2">
        <v>1.8412517360827951E-2</v>
      </c>
      <c r="BFS2">
        <v>1.8433721870462352E-2</v>
      </c>
      <c r="BFT2">
        <v>1.8454939547009871E-2</v>
      </c>
      <c r="BFU2">
        <v>1.8476170360352599E-2</v>
      </c>
      <c r="BFV2">
        <v>1.8497414280338319E-2</v>
      </c>
      <c r="BFW2">
        <v>1.8518671276780571E-2</v>
      </c>
      <c r="BFX2">
        <v>1.8539941319458471E-2</v>
      </c>
      <c r="BFY2">
        <v>1.856122437811674E-2</v>
      </c>
      <c r="BFZ2">
        <v>1.8582520422465609E-2</v>
      </c>
      <c r="BGA2">
        <v>1.8603829422180761E-2</v>
      </c>
      <c r="BGB2">
        <v>1.8625151346903301E-2</v>
      </c>
      <c r="BGC2">
        <v>1.864648616623963E-2</v>
      </c>
      <c r="BGD2">
        <v>1.8667833849761509E-2</v>
      </c>
      <c r="BGE2">
        <v>1.8689194367005869E-2</v>
      </c>
      <c r="BGF2">
        <v>1.8710567687474849E-2</v>
      </c>
      <c r="BGG2">
        <v>1.8731953780635729E-2</v>
      </c>
      <c r="BGH2">
        <v>1.8753352615920808E-2</v>
      </c>
      <c r="BGI2">
        <v>1.8774764162727449E-2</v>
      </c>
      <c r="BGJ2">
        <v>1.8796188390417939E-2</v>
      </c>
      <c r="BGK2">
        <v>1.8817625268319479E-2</v>
      </c>
      <c r="BGL2">
        <v>1.883907476572411E-2</v>
      </c>
      <c r="BGM2">
        <v>1.8860536851888689E-2</v>
      </c>
      <c r="BGN2">
        <v>1.8882011496034801E-2</v>
      </c>
      <c r="BGO2">
        <v>1.890349866734873E-2</v>
      </c>
      <c r="BGP2">
        <v>1.8924998334981371E-2</v>
      </c>
      <c r="BGQ2">
        <v>1.8946510468048228E-2</v>
      </c>
      <c r="BGR2">
        <v>1.896803503562932E-2</v>
      </c>
      <c r="BGS2">
        <v>1.8989572006769172E-2</v>
      </c>
      <c r="BGT2">
        <v>1.9011121350476671E-2</v>
      </c>
      <c r="BGU2">
        <v>1.903268303572514E-2</v>
      </c>
      <c r="BGV2">
        <v>1.90542570314522E-2</v>
      </c>
      <c r="BGW2">
        <v>1.9075843306559759E-2</v>
      </c>
      <c r="BGX2">
        <v>1.9097441829913891E-2</v>
      </c>
      <c r="BGY2">
        <v>1.9119052570344901E-2</v>
      </c>
      <c r="BGZ2">
        <v>1.9140675496647191E-2</v>
      </c>
      <c r="BHA2">
        <v>1.9162310577579229E-2</v>
      </c>
      <c r="BHB2">
        <v>1.9183957781863482E-2</v>
      </c>
      <c r="BHC2">
        <v>1.92056170781864E-2</v>
      </c>
      <c r="BHD2">
        <v>1.9227288435198379E-2</v>
      </c>
      <c r="BHE2">
        <v>1.9248971821513639E-2</v>
      </c>
      <c r="BHF2">
        <v>1.9270667205710249E-2</v>
      </c>
      <c r="BHG2">
        <v>1.9292374556330021E-2</v>
      </c>
      <c r="BHH2">
        <v>1.931409384187854E-2</v>
      </c>
      <c r="BHI2">
        <v>1.9335825030825E-2</v>
      </c>
      <c r="BHJ2">
        <v>1.935756809160227E-2</v>
      </c>
      <c r="BHK2">
        <v>1.9379322992606779E-2</v>
      </c>
      <c r="BHL2">
        <v>1.9401089702198501E-2</v>
      </c>
      <c r="BHM2">
        <v>1.942286818870087E-2</v>
      </c>
      <c r="BHN2">
        <v>1.9444658420400791E-2</v>
      </c>
      <c r="BHO2">
        <v>1.946646036554851E-2</v>
      </c>
      <c r="BHP2">
        <v>1.9488273992357679E-2</v>
      </c>
      <c r="BHQ2">
        <v>1.9510099269005189E-2</v>
      </c>
      <c r="BHR2">
        <v>1.953193616363124E-2</v>
      </c>
      <c r="BHS2">
        <v>1.9553784644339191E-2</v>
      </c>
      <c r="BHT2">
        <v>1.9575644679195571E-2</v>
      </c>
      <c r="BHU2">
        <v>1.9597516236230059E-2</v>
      </c>
      <c r="BHV2">
        <v>1.9619399283435379E-2</v>
      </c>
      <c r="BHW2">
        <v>1.964129378876726E-2</v>
      </c>
      <c r="BHX2">
        <v>1.9663199720144482E-2</v>
      </c>
      <c r="BHY2">
        <v>1.9685117045448661E-2</v>
      </c>
      <c r="BHZ2">
        <v>1.9707045732524429E-2</v>
      </c>
      <c r="BIA2">
        <v>1.9728985749179181E-2</v>
      </c>
      <c r="BIB2">
        <v>1.9750937063183139E-2</v>
      </c>
      <c r="BIC2">
        <v>1.9772899642269321E-2</v>
      </c>
      <c r="BID2">
        <v>1.979487345413343E-2</v>
      </c>
      <c r="BIE2">
        <v>1.9816858466433881E-2</v>
      </c>
      <c r="BIF2">
        <v>1.983885464679172E-2</v>
      </c>
      <c r="BIG2">
        <v>1.986086196279056E-2</v>
      </c>
      <c r="BIH2">
        <v>1.9882880381976619E-2</v>
      </c>
      <c r="BII2">
        <v>1.9904909871858601E-2</v>
      </c>
      <c r="BIJ2">
        <v>1.9926950399907679E-2</v>
      </c>
      <c r="BIK2">
        <v>1.9949001933557461E-2</v>
      </c>
      <c r="BIL2">
        <v>1.9971064440203981E-2</v>
      </c>
      <c r="BIM2">
        <v>1.9993137887205571E-2</v>
      </c>
      <c r="BIN2">
        <v>2.0015222241882919E-2</v>
      </c>
      <c r="BIO2">
        <v>2.0037317471518962E-2</v>
      </c>
      <c r="BIP2">
        <v>2.0059423543358879E-2</v>
      </c>
      <c r="BIQ2">
        <v>2.0081541851849578E-2</v>
      </c>
      <c r="BIR2">
        <v>2.010367379561841E-2</v>
      </c>
      <c r="BIS2">
        <v>2.0125819348138091E-2</v>
      </c>
      <c r="BIT2">
        <v>2.0147978482861661E-2</v>
      </c>
      <c r="BIU2">
        <v>2.0170151173222389E-2</v>
      </c>
      <c r="BIV2">
        <v>2.0192337392633781E-2</v>
      </c>
      <c r="BIW2">
        <v>2.0214537114489499E-2</v>
      </c>
      <c r="BIX2">
        <v>2.023675031216338E-2</v>
      </c>
      <c r="BIY2">
        <v>2.025897695900937E-2</v>
      </c>
      <c r="BIZ2">
        <v>2.0281217028361481E-2</v>
      </c>
      <c r="BJA2">
        <v>2.030347049353378E-2</v>
      </c>
      <c r="BJB2">
        <v>2.032573732782034E-2</v>
      </c>
      <c r="BJC2">
        <v>2.034801750449523E-2</v>
      </c>
      <c r="BJD2">
        <v>2.037031099681242E-2</v>
      </c>
      <c r="BJE2">
        <v>2.0392617778005821E-2</v>
      </c>
      <c r="BJF2">
        <v>2.0414937821289229E-2</v>
      </c>
      <c r="BJG2">
        <v>2.0437271099856259E-2</v>
      </c>
      <c r="BJH2">
        <v>2.0459617586880311E-2</v>
      </c>
      <c r="BJI2">
        <v>2.0481977255514629E-2</v>
      </c>
      <c r="BJJ2">
        <v>2.050435007889214E-2</v>
      </c>
      <c r="BJK2">
        <v>2.0526736030125489E-2</v>
      </c>
      <c r="BJL2">
        <v>2.0549135082307018E-2</v>
      </c>
      <c r="BJM2">
        <v>2.0571547208508682E-2</v>
      </c>
      <c r="BJN2">
        <v>2.0593972381782059E-2</v>
      </c>
      <c r="BJO2">
        <v>2.0616410575158329E-2</v>
      </c>
      <c r="BJP2">
        <v>2.0638861761648149E-2</v>
      </c>
      <c r="BJQ2">
        <v>2.066132591424177E-2</v>
      </c>
      <c r="BJR2">
        <v>2.0683803005908861E-2</v>
      </c>
      <c r="BJS2">
        <v>2.0706293009598569E-2</v>
      </c>
      <c r="BJT2">
        <v>2.0728795898239449E-2</v>
      </c>
      <c r="BJU2">
        <v>2.075131164473943E-2</v>
      </c>
      <c r="BJV2">
        <v>2.0773840221985789E-2</v>
      </c>
      <c r="BJW2">
        <v>2.0796381602845158E-2</v>
      </c>
      <c r="BJX2">
        <v>2.0818935760163419E-2</v>
      </c>
      <c r="BJY2">
        <v>2.0841502666765741E-2</v>
      </c>
      <c r="BJZ2">
        <v>2.0864082295456471E-2</v>
      </c>
      <c r="BKA2">
        <v>2.0886674619019229E-2</v>
      </c>
      <c r="BKB2">
        <v>2.0909279610216699E-2</v>
      </c>
      <c r="BKC2">
        <v>2.093189724179078E-2</v>
      </c>
      <c r="BKD2">
        <v>2.0954527486462461E-2</v>
      </c>
      <c r="BKE2">
        <v>2.0977170316931752E-2</v>
      </c>
      <c r="BKF2">
        <v>2.0999825705877748E-2</v>
      </c>
      <c r="BKG2">
        <v>2.1022493625958542E-2</v>
      </c>
      <c r="BKH2">
        <v>2.1045174049811211E-2</v>
      </c>
      <c r="BKI2">
        <v>2.1067866950051771E-2</v>
      </c>
      <c r="BKJ2">
        <v>2.1090572299275169E-2</v>
      </c>
      <c r="BKK2">
        <v>2.1113290070055239E-2</v>
      </c>
      <c r="BKL2">
        <v>2.1136020234944691E-2</v>
      </c>
      <c r="BKM2">
        <v>2.115876276647502E-2</v>
      </c>
      <c r="BKN2">
        <v>2.118151763715655E-2</v>
      </c>
      <c r="BKO2">
        <v>2.1204284819478419E-2</v>
      </c>
      <c r="BKP2">
        <v>2.1227064285908429E-2</v>
      </c>
      <c r="BKQ2">
        <v>2.124985600889313E-2</v>
      </c>
      <c r="BKR2">
        <v>2.1272659960857761E-2</v>
      </c>
      <c r="BKS2">
        <v>2.1295476114206249E-2</v>
      </c>
      <c r="BKT2">
        <v>2.131830444132107E-2</v>
      </c>
      <c r="BKU2">
        <v>2.1341144914563358E-2</v>
      </c>
      <c r="BKV2">
        <v>2.1363997506272801E-2</v>
      </c>
      <c r="BKW2">
        <v>2.1386862188767619E-2</v>
      </c>
      <c r="BKX2">
        <v>2.1409738934344572E-2</v>
      </c>
      <c r="BKY2">
        <v>2.143262771527886E-2</v>
      </c>
      <c r="BKZ2">
        <v>2.1455528503824178E-2</v>
      </c>
      <c r="BLA2">
        <v>2.1478441272212639E-2</v>
      </c>
      <c r="BLB2">
        <v>2.1501365992654769E-2</v>
      </c>
      <c r="BLC2">
        <v>2.1524302637339419E-2</v>
      </c>
      <c r="BLD2">
        <v>2.1547251178433861E-2</v>
      </c>
      <c r="BLE2">
        <v>2.1570211588083629E-2</v>
      </c>
      <c r="BLF2">
        <v>2.1593183838412581E-2</v>
      </c>
      <c r="BLG2">
        <v>2.161616790152281E-2</v>
      </c>
      <c r="BLH2">
        <v>2.1639163749494671E-2</v>
      </c>
      <c r="BLI2">
        <v>2.166217135438674E-2</v>
      </c>
      <c r="BLJ2">
        <v>2.1685190688235739E-2</v>
      </c>
      <c r="BLK2">
        <v>2.170822172305659E-2</v>
      </c>
      <c r="BLL2">
        <v>2.1731264430842299E-2</v>
      </c>
      <c r="BLM2">
        <v>2.1754318783564049E-2</v>
      </c>
      <c r="BLN2">
        <v>2.1777384753171029E-2</v>
      </c>
      <c r="BLO2">
        <v>2.18004623115905E-2</v>
      </c>
      <c r="BLP2">
        <v>2.1823551430727801E-2</v>
      </c>
      <c r="BLQ2">
        <v>2.1846652082466209E-2</v>
      </c>
      <c r="BLR2">
        <v>2.186976423866702E-2</v>
      </c>
      <c r="BLS2">
        <v>2.1892887871169449E-2</v>
      </c>
      <c r="BLT2">
        <v>2.191602295179065E-2</v>
      </c>
      <c r="BLU2">
        <v>2.1939169452325699E-2</v>
      </c>
      <c r="BLV2">
        <v>2.1962327344547491E-2</v>
      </c>
      <c r="BLW2">
        <v>2.198549660020685E-2</v>
      </c>
      <c r="BLX2">
        <v>2.200867719103235E-2</v>
      </c>
      <c r="BLY2">
        <v>2.2031869088730421E-2</v>
      </c>
      <c r="BLZ2">
        <v>2.2055072264985241E-2</v>
      </c>
      <c r="BMA2">
        <v>2.207828669145875E-2</v>
      </c>
      <c r="BMB2">
        <v>2.2101512339790599E-2</v>
      </c>
      <c r="BMC2">
        <v>2.2124749181598159E-2</v>
      </c>
      <c r="BMD2">
        <v>2.2147997188476501E-2</v>
      </c>
      <c r="BME2">
        <v>2.2171256331998311E-2</v>
      </c>
      <c r="BMF2">
        <v>2.2194526583713931E-2</v>
      </c>
      <c r="BMG2">
        <v>2.2217807915151301E-2</v>
      </c>
      <c r="BMH2">
        <v>2.2241100297815959E-2</v>
      </c>
      <c r="BMI2">
        <v>2.2264403703191011E-2</v>
      </c>
      <c r="BMJ2">
        <v>2.228771810273705E-2</v>
      </c>
      <c r="BMK2">
        <v>2.2311043467892269E-2</v>
      </c>
      <c r="BML2">
        <v>2.2334379770072271E-2</v>
      </c>
      <c r="BMM2">
        <v>2.2357728237564749E-2</v>
      </c>
      <c r="BMN2">
        <v>2.23810901015935E-2</v>
      </c>
      <c r="BMO2">
        <v>2.2404465337953781E-2</v>
      </c>
      <c r="BMP2">
        <v>2.242785392243056E-2</v>
      </c>
      <c r="BMQ2">
        <v>2.245125583079851E-2</v>
      </c>
      <c r="BMR2">
        <v>2.2474671038821951E-2</v>
      </c>
      <c r="BMS2">
        <v>2.2498099522254889E-2</v>
      </c>
      <c r="BMT2">
        <v>2.2521541256840989E-2</v>
      </c>
      <c r="BMU2">
        <v>2.2544996218313511E-2</v>
      </c>
      <c r="BMV2">
        <v>2.2568464382395341E-2</v>
      </c>
      <c r="BMW2">
        <v>2.2591945724798938E-2</v>
      </c>
      <c r="BMX2">
        <v>2.2615440221226382E-2</v>
      </c>
      <c r="BMY2">
        <v>2.2638947847369261E-2</v>
      </c>
      <c r="BMZ2">
        <v>2.2662468578908759E-2</v>
      </c>
      <c r="BNA2">
        <v>2.2686002391515539E-2</v>
      </c>
      <c r="BNB2">
        <v>2.2709549260849789E-2</v>
      </c>
      <c r="BNC2">
        <v>2.273310916256123E-2</v>
      </c>
      <c r="BND2">
        <v>2.2756682072289008E-2</v>
      </c>
      <c r="BNE2">
        <v>2.278026796566178E-2</v>
      </c>
      <c r="BNF2">
        <v>2.2803866818297609E-2</v>
      </c>
      <c r="BNG2">
        <v>2.2827478605803999E-2</v>
      </c>
      <c r="BNH2">
        <v>2.2851103303777869E-2</v>
      </c>
      <c r="BNI2">
        <v>2.287474088780557E-2</v>
      </c>
      <c r="BNJ2">
        <v>2.2898391333462779E-2</v>
      </c>
      <c r="BNK2">
        <v>2.292205461631458E-2</v>
      </c>
      <c r="BNL2">
        <v>2.2945730711915378E-2</v>
      </c>
      <c r="BNM2">
        <v>2.2969419595808959E-2</v>
      </c>
      <c r="BNN2">
        <v>2.2993121243528369E-2</v>
      </c>
      <c r="BNO2">
        <v>2.3016835630595998E-2</v>
      </c>
      <c r="BNP2">
        <v>2.3040562732523528E-2</v>
      </c>
      <c r="BNQ2">
        <v>2.3064302524811869E-2</v>
      </c>
      <c r="BNR2">
        <v>2.3088054982951241E-2</v>
      </c>
      <c r="BNS2">
        <v>2.3111820082421089E-2</v>
      </c>
      <c r="BNT2">
        <v>2.3135597798690049E-2</v>
      </c>
      <c r="BNU2">
        <v>2.315938810721602E-2</v>
      </c>
      <c r="BNV2">
        <v>2.318319098344607E-2</v>
      </c>
      <c r="BNW2">
        <v>2.3207006402816449E-2</v>
      </c>
      <c r="BNX2">
        <v>2.3230834340752571E-2</v>
      </c>
      <c r="BNY2">
        <v>2.3254674772669001E-2</v>
      </c>
      <c r="BNZ2">
        <v>2.327852767396946E-2</v>
      </c>
      <c r="BOA2">
        <v>2.330239302004675E-2</v>
      </c>
      <c r="BOB2">
        <v>2.332627078628282E-2</v>
      </c>
      <c r="BOC2">
        <v>2.335016094804869E-2</v>
      </c>
      <c r="BOD2">
        <v>2.3374063480704421E-2</v>
      </c>
      <c r="BOE2">
        <v>2.3397978359599211E-2</v>
      </c>
      <c r="BOF2">
        <v>2.342190556007125E-2</v>
      </c>
      <c r="BOG2">
        <v>2.3445845057447769E-2</v>
      </c>
      <c r="BOH2">
        <v>2.3469796827045E-2</v>
      </c>
      <c r="BOI2">
        <v>2.3493760844168252E-2</v>
      </c>
      <c r="BOJ2">
        <v>2.3517737084111721E-2</v>
      </c>
      <c r="BOK2">
        <v>2.3541725522158639E-2</v>
      </c>
      <c r="BOL2">
        <v>2.356572613358119E-2</v>
      </c>
      <c r="BOM2">
        <v>2.358973889364049E-2</v>
      </c>
      <c r="BON2">
        <v>2.3613763777586588E-2</v>
      </c>
      <c r="BOO2">
        <v>2.363780076065846E-2</v>
      </c>
      <c r="BOP2">
        <v>2.3661849818083971E-2</v>
      </c>
      <c r="BOQ2">
        <v>2.3685910925079899E-2</v>
      </c>
      <c r="BOR2">
        <v>2.370998405685187E-2</v>
      </c>
      <c r="BOS2">
        <v>2.3734069188594369E-2</v>
      </c>
      <c r="BOT2">
        <v>2.3758166295490751E-2</v>
      </c>
      <c r="BOU2">
        <v>2.3782275352713211E-2</v>
      </c>
      <c r="BOV2">
        <v>2.3806396335422711E-2</v>
      </c>
      <c r="BOW2">
        <v>2.3830529218769089E-2</v>
      </c>
      <c r="BOX2">
        <v>2.38546739778909E-2</v>
      </c>
      <c r="BOY2">
        <v>2.387883058791556E-2</v>
      </c>
      <c r="BOZ2">
        <v>2.3902999023959169E-2</v>
      </c>
      <c r="BPA2">
        <v>2.392717926112662E-2</v>
      </c>
      <c r="BPB2">
        <v>2.3951371274511569E-2</v>
      </c>
      <c r="BPC2">
        <v>2.397557503919634E-2</v>
      </c>
      <c r="BPD2">
        <v>2.3999790530252009E-2</v>
      </c>
      <c r="BPE2">
        <v>2.4024017722738319E-2</v>
      </c>
      <c r="BPF2">
        <v>2.4048256591703739E-2</v>
      </c>
      <c r="BPG2">
        <v>2.4072507112185369E-2</v>
      </c>
      <c r="BPH2">
        <v>2.4096769259208999E-2</v>
      </c>
      <c r="BPI2">
        <v>2.4121043007789039E-2</v>
      </c>
      <c r="BPJ2">
        <v>2.414532833292854E-2</v>
      </c>
      <c r="BPK2">
        <v>2.416962520961919E-2</v>
      </c>
      <c r="BPL2">
        <v>2.4193933612841251E-2</v>
      </c>
      <c r="BPM2">
        <v>2.4218253517563619E-2</v>
      </c>
      <c r="BPN2">
        <v>2.424258489874374E-2</v>
      </c>
      <c r="BPO2">
        <v>2.4266927731327631E-2</v>
      </c>
      <c r="BPP2">
        <v>2.429128199024989E-2</v>
      </c>
      <c r="BPQ2">
        <v>2.431564765043364E-2</v>
      </c>
      <c r="BPR2">
        <v>2.4340024686790519E-2</v>
      </c>
      <c r="BPS2">
        <v>2.4364413074220739E-2</v>
      </c>
      <c r="BPT2">
        <v>2.4388812787612939E-2</v>
      </c>
      <c r="BPU2">
        <v>2.4413223801844321E-2</v>
      </c>
      <c r="BPV2">
        <v>2.4437646091780538E-2</v>
      </c>
      <c r="BPW2">
        <v>2.4462079632275709E-2</v>
      </c>
      <c r="BPX2">
        <v>2.4486524398172411E-2</v>
      </c>
      <c r="BPY2">
        <v>2.4510980364301702E-2</v>
      </c>
      <c r="BPZ2">
        <v>2.4535447505483029E-2</v>
      </c>
      <c r="BQA2">
        <v>2.455992579652427E-2</v>
      </c>
      <c r="BQB2">
        <v>2.4584415212221732E-2</v>
      </c>
      <c r="BQC2">
        <v>2.4608915727360091E-2</v>
      </c>
      <c r="BQD2">
        <v>2.463342731671244E-2</v>
      </c>
      <c r="BQE2">
        <v>2.4657949955040219E-2</v>
      </c>
      <c r="BQF2">
        <v>2.468248361709325E-2</v>
      </c>
      <c r="BQG2">
        <v>2.4707028277609702E-2</v>
      </c>
      <c r="BQH2">
        <v>2.4731583911316048E-2</v>
      </c>
      <c r="BQI2">
        <v>2.4756151400017849E-2</v>
      </c>
      <c r="BQJ2">
        <v>2.4780731635961561E-2</v>
      </c>
      <c r="BQK2">
        <v>2.4805324609524101E-2</v>
      </c>
      <c r="BQL2">
        <v>2.482993031107918E-2</v>
      </c>
      <c r="BQM2">
        <v>2.485454873099736E-2</v>
      </c>
      <c r="BQN2">
        <v>2.4879179859646081E-2</v>
      </c>
      <c r="BQO2">
        <v>2.490382368738954E-2</v>
      </c>
      <c r="BQP2">
        <v>2.4928480204588849E-2</v>
      </c>
      <c r="BQQ2">
        <v>2.4953149401601881E-2</v>
      </c>
      <c r="BQR2">
        <v>2.4977831268783349E-2</v>
      </c>
      <c r="BQS2">
        <v>2.5002525796484799E-2</v>
      </c>
      <c r="BQT2">
        <v>2.5027232975054541E-2</v>
      </c>
      <c r="BQU2">
        <v>2.505195279483776E-2</v>
      </c>
      <c r="BQV2">
        <v>2.5076685246176358E-2</v>
      </c>
      <c r="BQW2">
        <v>2.5101430319409122E-2</v>
      </c>
      <c r="BQX2">
        <v>2.5126188004871559E-2</v>
      </c>
      <c r="BQY2">
        <v>2.5150958292896021E-2</v>
      </c>
      <c r="BQZ2">
        <v>2.5175741173811599E-2</v>
      </c>
      <c r="BRA2">
        <v>2.520053663794419E-2</v>
      </c>
      <c r="BRB2">
        <v>2.5225344675616469E-2</v>
      </c>
      <c r="BRC2">
        <v>2.5250165277147851E-2</v>
      </c>
      <c r="BRD2">
        <v>2.5274998432854561E-2</v>
      </c>
      <c r="BRE2">
        <v>2.5299844133049539E-2</v>
      </c>
      <c r="BRF2">
        <v>2.5324702368042538E-2</v>
      </c>
      <c r="BRG2">
        <v>2.5349573128139999E-2</v>
      </c>
      <c r="BRH2">
        <v>2.537445640364518E-2</v>
      </c>
      <c r="BRI2">
        <v>2.5399352184858021E-2</v>
      </c>
      <c r="BRJ2">
        <v>2.542426046207525E-2</v>
      </c>
      <c r="BRK2">
        <v>2.5449181225590301E-2</v>
      </c>
      <c r="BRL2">
        <v>2.5474114465693351E-2</v>
      </c>
      <c r="BRM2">
        <v>2.5499060172671308E-2</v>
      </c>
      <c r="BRN2">
        <v>2.5524018336807799E-2</v>
      </c>
      <c r="BRO2">
        <v>2.5548988948383158E-2</v>
      </c>
      <c r="BRP2">
        <v>2.5573971997674451E-2</v>
      </c>
      <c r="BRQ2">
        <v>2.559896747495545E-2</v>
      </c>
      <c r="BRR2">
        <v>2.562397537049663E-2</v>
      </c>
      <c r="BRS2">
        <v>2.5648995674565151E-2</v>
      </c>
      <c r="BRT2">
        <v>2.5674028377424919E-2</v>
      </c>
      <c r="BRU2">
        <v>2.5699073469336441E-2</v>
      </c>
      <c r="BRV2">
        <v>2.5724130940557029E-2</v>
      </c>
      <c r="BRW2">
        <v>2.5749200781340569E-2</v>
      </c>
      <c r="BRX2">
        <v>2.5774282981937721E-2</v>
      </c>
      <c r="BRY2">
        <v>2.579937753259574E-2</v>
      </c>
      <c r="BRZ2">
        <v>2.5824484423558631E-2</v>
      </c>
      <c r="BSA2">
        <v>2.5849603645066992E-2</v>
      </c>
      <c r="BSB2">
        <v>2.5874735187358128E-2</v>
      </c>
      <c r="BSC2">
        <v>2.5899879040665982E-2</v>
      </c>
      <c r="BSD2">
        <v>2.5925035195221161E-2</v>
      </c>
      <c r="BSE2">
        <v>2.5950203641250929E-2</v>
      </c>
      <c r="BSF2">
        <v>2.5975384368979192E-2</v>
      </c>
      <c r="BSG2">
        <v>2.600057736862647E-2</v>
      </c>
      <c r="BSH2">
        <v>2.6025782630409978E-2</v>
      </c>
      <c r="BSI2">
        <v>2.60510001445435E-2</v>
      </c>
      <c r="BSJ2">
        <v>2.607622990123748E-2</v>
      </c>
      <c r="BSK2">
        <v>2.6101471890699009E-2</v>
      </c>
      <c r="BSL2">
        <v>2.6126726103131759E-2</v>
      </c>
      <c r="BSM2">
        <v>2.615199252873604E-2</v>
      </c>
      <c r="BSN2">
        <v>2.6177271157708772E-2</v>
      </c>
      <c r="BSO2">
        <v>2.6202561980243479E-2</v>
      </c>
      <c r="BSP2">
        <v>2.6227864986530281E-2</v>
      </c>
      <c r="BSQ2">
        <v>2.6253180166755919E-2</v>
      </c>
      <c r="BSR2">
        <v>2.6278507511103711E-2</v>
      </c>
      <c r="BSS2">
        <v>2.6303847009753589E-2</v>
      </c>
      <c r="BST2">
        <v>2.6329198652882031E-2</v>
      </c>
      <c r="BSU2">
        <v>2.6354562430662139E-2</v>
      </c>
      <c r="BSV2">
        <v>2.6379938333263589E-2</v>
      </c>
      <c r="BSW2">
        <v>2.64053263508526E-2</v>
      </c>
      <c r="BSX2">
        <v>2.6430726473592011E-2</v>
      </c>
      <c r="BSY2">
        <v>2.64561386916412E-2</v>
      </c>
      <c r="BSZ2">
        <v>2.648156299515609E-2</v>
      </c>
      <c r="BTA2">
        <v>2.65069993742892E-2</v>
      </c>
      <c r="BTB2">
        <v>2.6532447819189581E-2</v>
      </c>
      <c r="BTC2">
        <v>2.6557908320002831E-2</v>
      </c>
      <c r="BTD2">
        <v>2.6583380866871131E-2</v>
      </c>
      <c r="BTE2">
        <v>2.6608865449933142E-2</v>
      </c>
      <c r="BTF2">
        <v>2.6634362059324131E-2</v>
      </c>
      <c r="BTG2">
        <v>2.6659870685175831E-2</v>
      </c>
      <c r="BTH2">
        <v>2.6685391317616589E-2</v>
      </c>
      <c r="BTI2">
        <v>2.671092394677119E-2</v>
      </c>
      <c r="BTJ2">
        <v>2.673646856276099E-2</v>
      </c>
      <c r="BTK2">
        <v>2.6762025155703879E-2</v>
      </c>
      <c r="BTL2">
        <v>2.6787593715714219E-2</v>
      </c>
      <c r="BTM2">
        <v>2.6813174232902921E-2</v>
      </c>
      <c r="BTN2">
        <v>2.683876669737735E-2</v>
      </c>
      <c r="BTO2">
        <v>2.6864371099241429E-2</v>
      </c>
      <c r="BTP2">
        <v>2.6889987428595559E-2</v>
      </c>
      <c r="BTQ2">
        <v>2.691561567553662E-2</v>
      </c>
      <c r="BTR2">
        <v>2.6941255830157999E-2</v>
      </c>
      <c r="BTS2">
        <v>2.696690788254958E-2</v>
      </c>
      <c r="BTT2">
        <v>2.6992571822797719E-2</v>
      </c>
      <c r="BTU2">
        <v>2.7018247640985218E-2</v>
      </c>
      <c r="BTV2">
        <v>2.7043935327191411E-2</v>
      </c>
      <c r="BTW2">
        <v>2.7069634871492051E-2</v>
      </c>
      <c r="BTX2">
        <v>2.7095346263959409E-2</v>
      </c>
      <c r="BTY2">
        <v>2.712106949466217E-2</v>
      </c>
      <c r="BTZ2">
        <v>2.714680455366552E-2</v>
      </c>
      <c r="BUA2">
        <v>2.7172551431031061E-2</v>
      </c>
      <c r="BUB2">
        <v>2.7198310116816869E-2</v>
      </c>
      <c r="BUC2">
        <v>2.722408060107747E-2</v>
      </c>
      <c r="BUD2">
        <v>2.7249862873863839E-2</v>
      </c>
    </row>
    <row r="3" spans="1:1902" x14ac:dyDescent="0.3">
      <c r="A3" s="1" t="s">
        <v>1902</v>
      </c>
      <c r="B3">
        <v>1.5689280585517659E-4</v>
      </c>
      <c r="C3">
        <v>1.598683947522174E-4</v>
      </c>
      <c r="D3">
        <v>1.6286422952026459E-4</v>
      </c>
      <c r="E3">
        <v>1.6588022312543439E-4</v>
      </c>
      <c r="F3">
        <v>1.689162881209153E-4</v>
      </c>
      <c r="G3">
        <v>1.7197233667896159E-4</v>
      </c>
      <c r="H3">
        <v>1.7504828062025419E-4</v>
      </c>
      <c r="I3">
        <v>1.7814403144087839E-4</v>
      </c>
      <c r="J3">
        <v>1.812595003371353E-4</v>
      </c>
      <c r="K3">
        <v>1.843945982283871E-4</v>
      </c>
      <c r="L3">
        <v>1.875492357781187E-4</v>
      </c>
      <c r="M3">
        <v>1.9072332341337609E-4</v>
      </c>
      <c r="N3">
        <v>1.939167713427209E-4</v>
      </c>
      <c r="O3">
        <v>1.9712948957283799E-4</v>
      </c>
      <c r="P3">
        <v>2.0036138792391611E-4</v>
      </c>
      <c r="Q3">
        <v>2.0361237604389509E-4</v>
      </c>
      <c r="R3">
        <v>2.0688236342169771E-4</v>
      </c>
      <c r="S3">
        <v>2.1017125939951271E-4</v>
      </c>
      <c r="T3">
        <v>2.1347897318421899E-4</v>
      </c>
      <c r="U3">
        <v>2.1680541385802319E-4</v>
      </c>
      <c r="V3">
        <v>2.2015049038837171E-4</v>
      </c>
      <c r="W3">
        <v>2.2351411163719809E-4</v>
      </c>
      <c r="X3">
        <v>2.2689618636955919E-4</v>
      </c>
      <c r="Y3">
        <v>2.3029662326171311E-4</v>
      </c>
      <c r="Z3">
        <v>2.3371533090867631E-4</v>
      </c>
      <c r="AA3">
        <v>2.3715221783130719E-4</v>
      </c>
      <c r="AB3">
        <v>2.4060719248294971E-4</v>
      </c>
      <c r="AC3">
        <v>2.4408016325567149E-4</v>
      </c>
      <c r="AD3">
        <v>2.475710384861312E-4</v>
      </c>
      <c r="AE3">
        <v>2.5107972646109752E-4</v>
      </c>
      <c r="AF3">
        <v>2.5460613542264737E-4</v>
      </c>
      <c r="AG3">
        <v>2.5815017357307297E-4</v>
      </c>
      <c r="AH3">
        <v>2.6171174907951139E-4</v>
      </c>
      <c r="AI3">
        <v>2.6529077007832132E-4</v>
      </c>
      <c r="AJ3">
        <v>2.6888714467922421E-4</v>
      </c>
      <c r="AK3">
        <v>2.725007809692275E-4</v>
      </c>
      <c r="AL3">
        <v>2.7613158701634438E-4</v>
      </c>
      <c r="AM3">
        <v>2.7977947087312458E-4</v>
      </c>
      <c r="AN3">
        <v>2.8344434058000619E-4</v>
      </c>
      <c r="AO3">
        <v>2.8712610416851292E-4</v>
      </c>
      <c r="AP3">
        <v>2.9082466966428682E-4</v>
      </c>
      <c r="AQ3">
        <v>2.9453994508998958E-4</v>
      </c>
      <c r="AR3">
        <v>2.982718384680629E-4</v>
      </c>
      <c r="AS3">
        <v>3.0202025782337041E-4</v>
      </c>
      <c r="AT3">
        <v>3.0578511118572159E-4</v>
      </c>
      <c r="AU3">
        <v>3.0956630659228612E-4</v>
      </c>
      <c r="AV3">
        <v>3.1336375208990803E-4</v>
      </c>
      <c r="AW3">
        <v>3.1717735573732472E-4</v>
      </c>
      <c r="AX3">
        <v>3.2100702560729748E-4</v>
      </c>
      <c r="AY3">
        <v>3.2485266978865492E-4</v>
      </c>
      <c r="AZ3">
        <v>3.287141963882625E-4</v>
      </c>
      <c r="BA3">
        <v>3.3259151353291452E-4</v>
      </c>
      <c r="BB3">
        <v>3.3648452937115711E-4</v>
      </c>
      <c r="BC3">
        <v>3.4039315207504768E-4</v>
      </c>
      <c r="BD3">
        <v>3.4431728984185252E-4</v>
      </c>
      <c r="BE3">
        <v>3.4825685089568011E-4</v>
      </c>
      <c r="BF3">
        <v>3.522117434890698E-4</v>
      </c>
      <c r="BG3">
        <v>3.5618187590451961E-4</v>
      </c>
      <c r="BH3">
        <v>3.6016715645597041E-4</v>
      </c>
      <c r="BI3">
        <v>3.6416749349024041E-4</v>
      </c>
      <c r="BJ3">
        <v>3.6818279538841631E-4</v>
      </c>
      <c r="BK3">
        <v>3.7221297056720649E-4</v>
      </c>
      <c r="BL3">
        <v>3.7625792748024659E-4</v>
      </c>
      <c r="BM3">
        <v>3.8031757461937739E-4</v>
      </c>
      <c r="BN3">
        <v>3.8439182051587669E-4</v>
      </c>
      <c r="BO3">
        <v>3.8848057374166661E-4</v>
      </c>
      <c r="BP3">
        <v>3.9258374291048211E-4</v>
      </c>
      <c r="BQ3">
        <v>3.9670123667901093E-4</v>
      </c>
      <c r="BR3">
        <v>4.0083296374800387E-4</v>
      </c>
      <c r="BS3">
        <v>4.049788328633581E-4</v>
      </c>
      <c r="BT3">
        <v>4.0913875281717147E-4</v>
      </c>
      <c r="BU3">
        <v>4.1331263244877119E-4</v>
      </c>
      <c r="BV3">
        <v>4.1750038064572123E-4</v>
      </c>
      <c r="BW3">
        <v>4.2170190634480158E-4</v>
      </c>
      <c r="BX3">
        <v>4.2591711853296848E-4</v>
      </c>
      <c r="BY3">
        <v>4.3014592624828971E-4</v>
      </c>
      <c r="BZ3">
        <v>4.3438823858086352E-4</v>
      </c>
      <c r="CA3">
        <v>4.3864396467371109E-4</v>
      </c>
      <c r="CB3">
        <v>4.4294991336746618E-4</v>
      </c>
      <c r="CC3">
        <v>4.4728304122597601E-4</v>
      </c>
      <c r="CD3">
        <v>4.5163013012975068E-4</v>
      </c>
      <c r="CE3">
        <v>4.5599107966431658E-4</v>
      </c>
      <c r="CF3">
        <v>4.6036578942201247E-4</v>
      </c>
      <c r="CG3">
        <v>4.6475415900314681E-4</v>
      </c>
      <c r="CH3">
        <v>4.6915608801712211E-4</v>
      </c>
      <c r="CI3">
        <v>4.7357147608354753E-4</v>
      </c>
      <c r="CJ3">
        <v>4.7800022283332538E-4</v>
      </c>
      <c r="CK3">
        <v>4.8244222790971489E-4</v>
      </c>
      <c r="CL3">
        <v>4.8689739096938569E-4</v>
      </c>
      <c r="CM3">
        <v>4.9136561168344067E-4</v>
      </c>
      <c r="CN3">
        <v>4.9584678973843305E-4</v>
      </c>
      <c r="CO3">
        <v>5.0034082483734941E-4</v>
      </c>
      <c r="CP3">
        <v>5.048476167005963E-4</v>
      </c>
      <c r="CQ3">
        <v>5.0936706506694678E-4</v>
      </c>
      <c r="CR3">
        <v>5.1389906969449145E-4</v>
      </c>
      <c r="CS3">
        <v>5.1844353036155713E-4</v>
      </c>
      <c r="CT3">
        <v>5.2300034686762341E-4</v>
      </c>
      <c r="CU3">
        <v>5.2756941903421095E-4</v>
      </c>
      <c r="CV3">
        <v>5.3215064670576739E-4</v>
      </c>
      <c r="CW3">
        <v>5.367439297505295E-4</v>
      </c>
      <c r="CX3">
        <v>5.413491680613759E-4</v>
      </c>
      <c r="CY3">
        <v>5.4597527125469099E-4</v>
      </c>
      <c r="CZ3">
        <v>5.5063106484203744E-4</v>
      </c>
      <c r="DA3">
        <v>5.5531632251483876E-4</v>
      </c>
      <c r="DB3">
        <v>5.6003081788021743E-4</v>
      </c>
      <c r="DC3">
        <v>5.6477432446108158E-4</v>
      </c>
      <c r="DD3">
        <v>5.6954661569634253E-4</v>
      </c>
      <c r="DE3">
        <v>5.7434746494125944E-4</v>
      </c>
      <c r="DF3">
        <v>5.7917664546790573E-4</v>
      </c>
      <c r="DG3">
        <v>5.8403393046574956E-4</v>
      </c>
      <c r="DH3">
        <v>5.8891909304233407E-4</v>
      </c>
      <c r="DI3">
        <v>5.9383190622406678E-4</v>
      </c>
      <c r="DJ3">
        <v>5.9877214295710082E-4</v>
      </c>
      <c r="DK3">
        <v>6.0373957610830283E-4</v>
      </c>
      <c r="DL3">
        <v>6.087339784663137E-4</v>
      </c>
      <c r="DM3">
        <v>6.1375512274267714E-4</v>
      </c>
      <c r="DN3">
        <v>6.1880278157305508E-4</v>
      </c>
      <c r="DO3">
        <v>6.2387672751850181E-4</v>
      </c>
      <c r="DP3">
        <v>6.2897673306681412E-4</v>
      </c>
      <c r="DQ3">
        <v>6.3410257063393734E-4</v>
      </c>
      <c r="DR3">
        <v>6.3925401256542669E-4</v>
      </c>
      <c r="DS3">
        <v>6.4443083113796778E-4</v>
      </c>
      <c r="DT3">
        <v>6.4963279856094884E-4</v>
      </c>
      <c r="DU3">
        <v>6.5485968697806508E-4</v>
      </c>
      <c r="DV3">
        <v>6.6011126846899054E-4</v>
      </c>
      <c r="DW3">
        <v>6.6538731505106318E-4</v>
      </c>
      <c r="DX3">
        <v>6.7068759868102869E-4</v>
      </c>
      <c r="DY3">
        <v>6.7601189125680351E-4</v>
      </c>
      <c r="DZ3">
        <v>6.8135996461927961E-4</v>
      </c>
      <c r="EA3">
        <v>6.867315905541505E-4</v>
      </c>
      <c r="EB3">
        <v>6.9212654079376539E-4</v>
      </c>
      <c r="EC3">
        <v>6.975445870190109E-4</v>
      </c>
      <c r="ED3">
        <v>7.0298550086120683E-4</v>
      </c>
      <c r="EE3">
        <v>7.0844905390402403E-4</v>
      </c>
      <c r="EF3">
        <v>7.1393501768542123E-4</v>
      </c>
      <c r="EG3">
        <v>7.1944316369959734E-4</v>
      </c>
      <c r="EH3">
        <v>7.2497326339894823E-4</v>
      </c>
      <c r="EI3">
        <v>7.3052508819604757E-4</v>
      </c>
      <c r="EJ3">
        <v>7.3609840946562268E-4</v>
      </c>
      <c r="EK3">
        <v>7.4169299854655389E-4</v>
      </c>
      <c r="EL3">
        <v>7.4730862674386191E-4</v>
      </c>
      <c r="EM3">
        <v>7.5294506533071543E-4</v>
      </c>
      <c r="EN3">
        <v>7.5860208555043125E-4</v>
      </c>
      <c r="EO3">
        <v>7.6427945861848214E-4</v>
      </c>
      <c r="EP3">
        <v>7.6997695572450443E-4</v>
      </c>
      <c r="EQ3">
        <v>7.7569434803429849E-4</v>
      </c>
      <c r="ER3">
        <v>7.8143140669183252E-4</v>
      </c>
      <c r="ES3">
        <v>7.8718790282124231E-4</v>
      </c>
      <c r="ET3">
        <v>7.9296360752882655E-4</v>
      </c>
      <c r="EU3">
        <v>7.9875829190503497E-4</v>
      </c>
      <c r="EV3">
        <v>8.0457172702645067E-4</v>
      </c>
      <c r="EW3">
        <v>8.1040368395776424E-4</v>
      </c>
      <c r="EX3">
        <v>8.1625393375374335E-4</v>
      </c>
      <c r="EY3">
        <v>8.2212224746118533E-4</v>
      </c>
      <c r="EZ3">
        <v>8.2800839612086937E-4</v>
      </c>
      <c r="FA3">
        <v>8.3391215076948958E-4</v>
      </c>
      <c r="FB3">
        <v>8.3983328244157936E-4</v>
      </c>
      <c r="FC3">
        <v>8.4577156217142588E-4</v>
      </c>
      <c r="FD3">
        <v>8.5172676099497084E-4</v>
      </c>
      <c r="FE3">
        <v>8.5769864995168985E-4</v>
      </c>
      <c r="FF3">
        <v>8.6368700008647068E-4</v>
      </c>
      <c r="FG3">
        <v>8.6969158245146739E-4</v>
      </c>
      <c r="FH3">
        <v>8.7571216810793974E-4</v>
      </c>
      <c r="FI3">
        <v>8.8174852812808501E-4</v>
      </c>
      <c r="FJ3">
        <v>8.8780043359683867E-4</v>
      </c>
      <c r="FK3">
        <v>8.9386765561367447E-4</v>
      </c>
      <c r="FL3">
        <v>8.9994996529437561E-4</v>
      </c>
      <c r="FM3">
        <v>9.0604713377279297E-4</v>
      </c>
      <c r="FN3">
        <v>9.1215893220258492E-4</v>
      </c>
      <c r="FO3">
        <v>9.1828513175893647E-4</v>
      </c>
      <c r="FP3">
        <v>9.2442550364026988E-4</v>
      </c>
      <c r="FQ3">
        <v>9.3057981906991406E-4</v>
      </c>
      <c r="FR3">
        <v>9.3674784929778047E-4</v>
      </c>
      <c r="FS3">
        <v>9.4292936560200116E-4</v>
      </c>
      <c r="FT3">
        <v>9.4912413929055443E-4</v>
      </c>
      <c r="FU3">
        <v>9.5533194170286967E-4</v>
      </c>
      <c r="FV3">
        <v>9.6155254421140918E-4</v>
      </c>
      <c r="FW3">
        <v>9.6778571822323282E-4</v>
      </c>
      <c r="FX3">
        <v>9.7403123518153981E-4</v>
      </c>
      <c r="FY3">
        <v>9.8028886656718211E-4</v>
      </c>
      <c r="FZ3">
        <v>9.8655838390017923E-4</v>
      </c>
      <c r="GA3">
        <v>9.9283955874118084E-4</v>
      </c>
      <c r="GB3">
        <v>9.9913216269292946E-4</v>
      </c>
      <c r="GC3">
        <v>1.0054359674016981E-3</v>
      </c>
      <c r="GD3">
        <v>1.0117507445586949E-3</v>
      </c>
      <c r="GE3">
        <v>1.0180762659014581E-3</v>
      </c>
      <c r="GF3">
        <v>1.0244123032152261E-3</v>
      </c>
      <c r="GG3">
        <v>1.030758628334279E-3</v>
      </c>
      <c r="GH3">
        <v>1.037115013143265E-3</v>
      </c>
      <c r="GI3">
        <v>1.043481229578499E-3</v>
      </c>
      <c r="GJ3">
        <v>1.0498570496292399E-3</v>
      </c>
      <c r="GK3">
        <v>1.056242245338954E-3</v>
      </c>
      <c r="GL3">
        <v>1.0626365888065331E-3</v>
      </c>
      <c r="GM3">
        <v>1.0690398521875171E-3</v>
      </c>
      <c r="GN3">
        <v>1.075451807695279E-3</v>
      </c>
      <c r="GO3">
        <v>1.0818722276021799E-3</v>
      </c>
      <c r="GP3">
        <v>1.088300884240724E-3</v>
      </c>
      <c r="GQ3">
        <v>1.0947375500046611E-3</v>
      </c>
      <c r="GR3">
        <v>1.101181997350095E-3</v>
      </c>
      <c r="GS3">
        <v>1.107633998796544E-3</v>
      </c>
      <c r="GT3">
        <v>1.114093326927999E-3</v>
      </c>
      <c r="GU3">
        <v>1.1205677978341341E-3</v>
      </c>
      <c r="GV3">
        <v>1.127065290852473E-3</v>
      </c>
      <c r="GW3">
        <v>1.1335856734864889E-3</v>
      </c>
      <c r="GX3">
        <v>1.1401288132386761E-3</v>
      </c>
      <c r="GY3">
        <v>1.146694577611414E-3</v>
      </c>
      <c r="GZ3">
        <v>1.1532828341078471E-3</v>
      </c>
      <c r="HA3">
        <v>1.1598934502327781E-3</v>
      </c>
      <c r="HB3">
        <v>1.166526293493566E-3</v>
      </c>
      <c r="HC3">
        <v>1.17318123140103E-3</v>
      </c>
      <c r="HD3">
        <v>1.179858131470358E-3</v>
      </c>
      <c r="HE3">
        <v>1.186556861222038E-3</v>
      </c>
      <c r="HF3">
        <v>1.193277288182781E-3</v>
      </c>
      <c r="HG3">
        <v>1.2000192798864459E-3</v>
      </c>
      <c r="HH3">
        <v>1.206782703874996E-3</v>
      </c>
      <c r="HI3">
        <v>1.213567427699431E-3</v>
      </c>
      <c r="HJ3">
        <v>1.2203733189207399E-3</v>
      </c>
      <c r="HK3">
        <v>1.2272002451108579E-3</v>
      </c>
      <c r="HL3">
        <v>1.234048073853625E-3</v>
      </c>
      <c r="HM3">
        <v>1.240916672745744E-3</v>
      </c>
      <c r="HN3">
        <v>1.247805909397754E-3</v>
      </c>
      <c r="HO3">
        <v>1.254715651434993E-3</v>
      </c>
      <c r="HP3">
        <v>1.2616457664985771E-3</v>
      </c>
      <c r="HQ3">
        <v>1.2685961222463681E-3</v>
      </c>
      <c r="HR3">
        <v>1.2755665863539551E-3</v>
      </c>
      <c r="HS3">
        <v>1.2825570265156351E-3</v>
      </c>
      <c r="HT3">
        <v>1.289567310445384E-3</v>
      </c>
      <c r="HU3">
        <v>1.296597305877855E-3</v>
      </c>
      <c r="HV3">
        <v>1.3036468805693411E-3</v>
      </c>
      <c r="HW3">
        <v>1.3107159022987759E-3</v>
      </c>
      <c r="HX3">
        <v>1.3178042388687101E-3</v>
      </c>
      <c r="HY3">
        <v>1.324911758106295E-3</v>
      </c>
      <c r="HZ3">
        <v>1.332038327864269E-3</v>
      </c>
      <c r="IA3">
        <v>1.3391838160219491E-3</v>
      </c>
      <c r="IB3">
        <v>1.346348090486195E-3</v>
      </c>
      <c r="IC3">
        <v>1.353531019192412E-3</v>
      </c>
      <c r="ID3">
        <v>1.3607324701055219E-3</v>
      </c>
      <c r="IE3">
        <v>1.3679523112209531E-3</v>
      </c>
      <c r="IF3">
        <v>1.375190410565607E-3</v>
      </c>
      <c r="IG3">
        <v>1.382446636198851E-3</v>
      </c>
      <c r="IH3">
        <v>1.389720856213483E-3</v>
      </c>
      <c r="II3">
        <v>1.3970129387367121E-3</v>
      </c>
      <c r="IJ3">
        <v>1.4043227519311321E-3</v>
      </c>
      <c r="IK3">
        <v>1.4116501639956859E-3</v>
      </c>
      <c r="IL3">
        <v>1.418995043166641E-3</v>
      </c>
      <c r="IM3">
        <v>1.426357257718544E-3</v>
      </c>
      <c r="IN3">
        <v>1.4337366759651969E-3</v>
      </c>
      <c r="IO3">
        <v>1.4411331662606019E-3</v>
      </c>
      <c r="IP3">
        <v>1.448546596999931E-3</v>
      </c>
      <c r="IQ3">
        <v>1.4559768366204731E-3</v>
      </c>
      <c r="IR3">
        <v>1.46342375360258E-3</v>
      </c>
      <c r="IS3">
        <v>1.470887216470623E-3</v>
      </c>
      <c r="IT3">
        <v>1.478367093793924E-3</v>
      </c>
      <c r="IU3">
        <v>1.485863254187705E-3</v>
      </c>
      <c r="IV3">
        <v>1.4933755663140171E-3</v>
      </c>
      <c r="IW3">
        <v>1.5009038988826771E-3</v>
      </c>
      <c r="IX3">
        <v>1.508448120652185E-3</v>
      </c>
      <c r="IY3">
        <v>1.5160081004306589E-3</v>
      </c>
      <c r="IZ3">
        <v>1.5235837070767489E-3</v>
      </c>
      <c r="JA3">
        <v>1.5311748095005451E-3</v>
      </c>
      <c r="JB3">
        <v>1.5387812766644959E-3</v>
      </c>
      <c r="JC3">
        <v>1.546402977584315E-3</v>
      </c>
      <c r="JD3">
        <v>1.5540397813298709E-3</v>
      </c>
      <c r="JE3">
        <v>1.56169155702609E-3</v>
      </c>
      <c r="JF3">
        <v>1.5693581738538481E-3</v>
      </c>
      <c r="JG3">
        <v>1.577039501050855E-3</v>
      </c>
      <c r="JH3">
        <v>1.5847354079125331E-3</v>
      </c>
      <c r="JI3">
        <v>1.592445763792896E-3</v>
      </c>
      <c r="JJ3">
        <v>1.600170438105418E-3</v>
      </c>
      <c r="JK3">
        <v>1.6079093003238999E-3</v>
      </c>
      <c r="JL3">
        <v>1.615662219983324E-3</v>
      </c>
      <c r="JM3">
        <v>1.6234290666807161E-3</v>
      </c>
      <c r="JN3">
        <v>1.631209710075993E-3</v>
      </c>
      <c r="JO3">
        <v>1.6390040198928019E-3</v>
      </c>
      <c r="JP3">
        <v>1.6468118659193631E-3</v>
      </c>
      <c r="JQ3">
        <v>1.6546331180092931E-3</v>
      </c>
      <c r="JR3">
        <v>1.662467646082444E-3</v>
      </c>
      <c r="JS3">
        <v>1.6703153201257179E-3</v>
      </c>
      <c r="JT3">
        <v>1.6781760101938789E-3</v>
      </c>
      <c r="JU3">
        <v>1.6860495864103671E-3</v>
      </c>
      <c r="JV3">
        <v>1.693935918968099E-3</v>
      </c>
      <c r="JW3">
        <v>1.701834878130269E-3</v>
      </c>
      <c r="JX3">
        <v>1.7097463342311331E-3</v>
      </c>
      <c r="JY3">
        <v>1.7176701576768021E-3</v>
      </c>
      <c r="JZ3">
        <v>1.7256062189460091E-3</v>
      </c>
      <c r="KA3">
        <v>1.7335543885909021E-3</v>
      </c>
      <c r="KB3">
        <v>1.7415145372377931E-3</v>
      </c>
      <c r="KC3">
        <v>1.7494865355879221E-3</v>
      </c>
      <c r="KD3">
        <v>1.7574702544182199E-3</v>
      </c>
      <c r="KE3">
        <v>1.765465564582049E-3</v>
      </c>
      <c r="KF3">
        <v>1.7734723370099481E-3</v>
      </c>
      <c r="KG3">
        <v>1.7814904427103601E-3</v>
      </c>
      <c r="KH3">
        <v>1.7895197527703791E-3</v>
      </c>
      <c r="KI3">
        <v>1.797560138356454E-3</v>
      </c>
      <c r="KJ3">
        <v>1.805611470715117E-3</v>
      </c>
      <c r="KK3">
        <v>1.8136736211736919E-3</v>
      </c>
      <c r="KL3">
        <v>1.8217464611409971E-3</v>
      </c>
      <c r="KM3">
        <v>1.8298298621080319E-3</v>
      </c>
      <c r="KN3">
        <v>1.837923695648696E-3</v>
      </c>
      <c r="KO3">
        <v>1.846027833420435E-3</v>
      </c>
      <c r="KP3">
        <v>1.854142147164953E-3</v>
      </c>
      <c r="KQ3">
        <v>1.862271522514977E-3</v>
      </c>
      <c r="KR3">
        <v>1.8704208711476189E-3</v>
      </c>
      <c r="KS3">
        <v>1.878590103962145E-3</v>
      </c>
      <c r="KT3">
        <v>1.8867791318948951E-3</v>
      </c>
      <c r="KU3">
        <v>1.894987865919955E-3</v>
      </c>
      <c r="KV3">
        <v>1.903216217049848E-3</v>
      </c>
      <c r="KW3">
        <v>1.9114640963362199E-3</v>
      </c>
      <c r="KX3">
        <v>1.9197314148705191E-3</v>
      </c>
      <c r="KY3">
        <v>1.928018083784687E-3</v>
      </c>
      <c r="KZ3">
        <v>1.936324014251834E-3</v>
      </c>
      <c r="LA3">
        <v>1.9446491174869361E-3</v>
      </c>
      <c r="LB3">
        <v>1.9529933047475151E-3</v>
      </c>
      <c r="LC3">
        <v>1.9613564873343201E-3</v>
      </c>
      <c r="LD3">
        <v>1.9697385765920171E-3</v>
      </c>
      <c r="LE3">
        <v>1.9781394839098691E-3</v>
      </c>
      <c r="LF3">
        <v>1.9865591207224339E-3</v>
      </c>
      <c r="LG3">
        <v>1.994997398510231E-3</v>
      </c>
      <c r="LH3">
        <v>2.003454228800427E-3</v>
      </c>
      <c r="LI3">
        <v>2.011929523167531E-3</v>
      </c>
      <c r="LJ3">
        <v>2.0204231932340719E-3</v>
      </c>
      <c r="LK3">
        <v>2.028935150671274E-3</v>
      </c>
      <c r="LL3">
        <v>2.0374653071997448E-3</v>
      </c>
      <c r="LM3">
        <v>2.0460135745901499E-3</v>
      </c>
      <c r="LN3">
        <v>2.0545798646638938E-3</v>
      </c>
      <c r="LO3">
        <v>2.0631640892938038E-3</v>
      </c>
      <c r="LP3">
        <v>2.0717661604048002E-3</v>
      </c>
      <c r="LQ3">
        <v>2.0803859899745729E-3</v>
      </c>
      <c r="LR3">
        <v>2.0890234900342651E-3</v>
      </c>
      <c r="LS3">
        <v>2.0976785726691261E-3</v>
      </c>
      <c r="LT3">
        <v>2.1063511500192191E-3</v>
      </c>
      <c r="LU3">
        <v>2.11504113428006E-3</v>
      </c>
      <c r="LV3">
        <v>2.1237484377032898E-3</v>
      </c>
      <c r="LW3">
        <v>2.1324729725973718E-3</v>
      </c>
      <c r="LX3">
        <v>2.1412146513282251E-3</v>
      </c>
      <c r="LY3">
        <v>2.1499733863199109E-3</v>
      </c>
      <c r="LZ3">
        <v>2.1587490900552828E-3</v>
      </c>
      <c r="MA3">
        <v>2.1675416750766628E-3</v>
      </c>
      <c r="MB3">
        <v>2.1763510539864889E-3</v>
      </c>
      <c r="MC3">
        <v>2.1851771394479848E-3</v>
      </c>
      <c r="MD3">
        <v>2.194019844185813E-3</v>
      </c>
      <c r="ME3">
        <v>2.202879080986726E-3</v>
      </c>
      <c r="MF3">
        <v>2.2117547627002209E-3</v>
      </c>
      <c r="MG3">
        <v>2.2206468022392032E-3</v>
      </c>
      <c r="MH3">
        <v>2.2295551125806209E-3</v>
      </c>
      <c r="MI3">
        <v>2.238479606766115E-3</v>
      </c>
      <c r="MJ3">
        <v>2.247420197902676E-3</v>
      </c>
      <c r="MK3">
        <v>2.2563767991632751E-3</v>
      </c>
      <c r="ML3">
        <v>2.2653493237875179E-3</v>
      </c>
      <c r="MM3">
        <v>2.2743376850822691E-3</v>
      </c>
      <c r="MN3">
        <v>2.2833417964223069E-3</v>
      </c>
      <c r="MO3">
        <v>2.292361571250946E-3</v>
      </c>
      <c r="MP3">
        <v>2.3013969230806781E-3</v>
      </c>
      <c r="MQ3">
        <v>2.3104477654937901E-3</v>
      </c>
      <c r="MR3">
        <v>2.3195140121430231E-3</v>
      </c>
      <c r="MS3">
        <v>2.328595576752157E-3</v>
      </c>
      <c r="MT3">
        <v>2.3376923731166671E-3</v>
      </c>
      <c r="MU3">
        <v>2.346804315104345E-3</v>
      </c>
      <c r="MV3">
        <v>2.3559313166558828E-3</v>
      </c>
      <c r="MW3">
        <v>2.3650732917855481E-3</v>
      </c>
      <c r="MX3">
        <v>2.3742301545817369E-3</v>
      </c>
      <c r="MY3">
        <v>2.3834018192076391E-3</v>
      </c>
      <c r="MZ3">
        <v>2.392588199901821E-3</v>
      </c>
      <c r="NA3">
        <v>2.4017892109788309E-3</v>
      </c>
      <c r="NB3">
        <v>2.4110047668298119E-3</v>
      </c>
      <c r="NC3">
        <v>2.4202347819231129E-3</v>
      </c>
      <c r="ND3">
        <v>2.429479170804875E-3</v>
      </c>
      <c r="NE3">
        <v>2.438737848099626E-3</v>
      </c>
      <c r="NF3">
        <v>2.4480107285109061E-3</v>
      </c>
      <c r="NG3">
        <v>2.4572977268218069E-3</v>
      </c>
      <c r="NH3">
        <v>2.4665987578956269E-3</v>
      </c>
      <c r="NI3">
        <v>2.4759137366763911E-3</v>
      </c>
      <c r="NJ3">
        <v>2.485242578189494E-3</v>
      </c>
      <c r="NK3">
        <v>2.4945851975422509E-3</v>
      </c>
      <c r="NL3">
        <v>2.503941509924482E-3</v>
      </c>
      <c r="NM3">
        <v>2.513311430609089E-3</v>
      </c>
      <c r="NN3">
        <v>2.5226948749526388E-3</v>
      </c>
      <c r="NO3">
        <v>2.5320917583959209E-3</v>
      </c>
      <c r="NP3">
        <v>2.541501996464537E-3</v>
      </c>
      <c r="NQ3">
        <v>2.5509255047694432E-3</v>
      </c>
      <c r="NR3">
        <v>2.5603621990075258E-3</v>
      </c>
      <c r="NS3">
        <v>2.5698119949621669E-3</v>
      </c>
      <c r="NT3">
        <v>2.5792748085038011E-3</v>
      </c>
      <c r="NU3">
        <v>2.5887505555904568E-3</v>
      </c>
      <c r="NV3">
        <v>2.5982391522683321E-3</v>
      </c>
      <c r="NW3">
        <v>2.607740514672325E-3</v>
      </c>
      <c r="NX3">
        <v>2.6172545590265909E-3</v>
      </c>
      <c r="NY3">
        <v>2.6267812016450951E-3</v>
      </c>
      <c r="NZ3">
        <v>2.636320358932142E-3</v>
      </c>
      <c r="OA3">
        <v>2.6458719473829041E-3</v>
      </c>
      <c r="OB3">
        <v>2.6554358835840001E-3</v>
      </c>
      <c r="OC3">
        <v>2.66501208421398E-3</v>
      </c>
      <c r="OD3">
        <v>2.6746004660438902E-3</v>
      </c>
      <c r="OE3">
        <v>2.6842009459377911E-3</v>
      </c>
      <c r="OF3">
        <v>2.6938134408532738E-3</v>
      </c>
      <c r="OG3">
        <v>2.7034378678420039E-3</v>
      </c>
      <c r="OH3">
        <v>2.7130741440502212E-3</v>
      </c>
      <c r="OI3">
        <v>2.7227221867192671E-3</v>
      </c>
      <c r="OJ3">
        <v>2.7323819131861091E-3</v>
      </c>
      <c r="OK3">
        <v>2.742053240883825E-3</v>
      </c>
      <c r="OL3">
        <v>2.7517360873421581E-3</v>
      </c>
      <c r="OM3">
        <v>2.761433878986511E-3</v>
      </c>
      <c r="ON3">
        <v>2.771150053234733E-3</v>
      </c>
      <c r="OO3">
        <v>2.780884544222643E-3</v>
      </c>
      <c r="OP3">
        <v>2.7906372861461058E-3</v>
      </c>
      <c r="OQ3">
        <v>2.8004082132615672E-3</v>
      </c>
      <c r="OR3">
        <v>2.810197259886656E-3</v>
      </c>
      <c r="OS3">
        <v>2.8200043604007072E-3</v>
      </c>
      <c r="OT3">
        <v>2.82982944924534E-3</v>
      </c>
      <c r="OU3">
        <v>2.839672460925004E-3</v>
      </c>
      <c r="OV3">
        <v>2.8495333300075552E-3</v>
      </c>
      <c r="OW3">
        <v>2.8594119911247709E-3</v>
      </c>
      <c r="OX3">
        <v>2.8693083789729599E-3</v>
      </c>
      <c r="OY3">
        <v>2.8792224283134601E-3</v>
      </c>
      <c r="OZ3">
        <v>2.8891540739732439E-3</v>
      </c>
      <c r="PA3">
        <v>2.8991032508454192E-3</v>
      </c>
      <c r="PB3">
        <v>2.9090698938898118E-3</v>
      </c>
      <c r="PC3">
        <v>2.9190539381335019E-3</v>
      </c>
      <c r="PD3">
        <v>2.929055318671373E-3</v>
      </c>
      <c r="PE3">
        <v>2.939073970666665E-3</v>
      </c>
      <c r="PF3">
        <v>2.9491098293515029E-3</v>
      </c>
      <c r="PG3">
        <v>2.959162830027463E-3</v>
      </c>
      <c r="PH3">
        <v>2.9692329080660889E-3</v>
      </c>
      <c r="PI3">
        <v>2.9793199989094558E-3</v>
      </c>
      <c r="PJ3">
        <v>2.989424038070689E-3</v>
      </c>
      <c r="PK3">
        <v>2.9995449611345199E-3</v>
      </c>
      <c r="PL3">
        <v>3.0096827037578229E-3</v>
      </c>
      <c r="PM3">
        <v>3.019837201670132E-3</v>
      </c>
      <c r="PN3">
        <v>3.0300083906741999E-3</v>
      </c>
      <c r="PO3">
        <v>3.0401962066465039E-3</v>
      </c>
      <c r="PP3">
        <v>3.050400585537801E-3</v>
      </c>
      <c r="PQ3">
        <v>3.0606214633736419E-3</v>
      </c>
      <c r="PR3">
        <v>3.0708587762549129E-3</v>
      </c>
      <c r="PS3">
        <v>3.0811124603583508E-3</v>
      </c>
      <c r="PT3">
        <v>3.0913824519370708E-3</v>
      </c>
      <c r="PU3">
        <v>3.1016686873210969E-3</v>
      </c>
      <c r="PV3">
        <v>3.111971102917882E-3</v>
      </c>
      <c r="PW3">
        <v>3.1222896352128241E-3</v>
      </c>
      <c r="PX3">
        <v>3.1326242207697858E-3</v>
      </c>
      <c r="PY3">
        <v>3.1429747962316169E-3</v>
      </c>
      <c r="PZ3">
        <v>3.1533412983206811E-3</v>
      </c>
      <c r="QA3">
        <v>3.1637236638393448E-3</v>
      </c>
      <c r="QB3">
        <v>3.1741218296705092E-3</v>
      </c>
      <c r="QC3">
        <v>3.1845357327781221E-3</v>
      </c>
      <c r="QD3">
        <v>3.1949653102076809E-3</v>
      </c>
      <c r="QE3">
        <v>3.2054104990867391E-3</v>
      </c>
      <c r="QF3">
        <v>3.2158712366254301E-3</v>
      </c>
      <c r="QG3">
        <v>3.2263474601169559E-3</v>
      </c>
      <c r="QH3">
        <v>3.236839106938093E-3</v>
      </c>
      <c r="QI3">
        <v>3.2473461145497121E-3</v>
      </c>
      <c r="QJ3">
        <v>3.257868420497247E-3</v>
      </c>
      <c r="QK3">
        <v>3.2684059624112252E-3</v>
      </c>
      <c r="QL3">
        <v>3.27895867800775E-3</v>
      </c>
      <c r="QM3">
        <v>3.2895265050889981E-3</v>
      </c>
      <c r="QN3">
        <v>3.3001093815437201E-3</v>
      </c>
      <c r="QO3">
        <v>3.3107072453477139E-3</v>
      </c>
      <c r="QP3">
        <v>3.321320034564347E-3</v>
      </c>
      <c r="QQ3">
        <v>3.3319476873450229E-3</v>
      </c>
      <c r="QR3">
        <v>3.3425901419296788E-3</v>
      </c>
      <c r="QS3">
        <v>3.3532473366472649E-3</v>
      </c>
      <c r="QT3">
        <v>3.3639192099162371E-3</v>
      </c>
      <c r="QU3">
        <v>3.3746057002450292E-3</v>
      </c>
      <c r="QV3">
        <v>3.3853067462325491E-3</v>
      </c>
      <c r="QW3">
        <v>3.3960222865686532E-3</v>
      </c>
      <c r="QX3">
        <v>3.4067522600346191E-3</v>
      </c>
      <c r="QY3">
        <v>3.4174966055036181E-3</v>
      </c>
      <c r="QZ3">
        <v>3.4282552619412129E-3</v>
      </c>
      <c r="RA3">
        <v>3.4390281684058091E-3</v>
      </c>
      <c r="RB3">
        <v>3.449815264049133E-3</v>
      </c>
      <c r="RC3">
        <v>3.460616488116706E-3</v>
      </c>
      <c r="RD3">
        <v>3.4714317799483152E-3</v>
      </c>
      <c r="RE3">
        <v>3.4822610789784622E-3</v>
      </c>
      <c r="RF3">
        <v>3.493104324736858E-3</v>
      </c>
      <c r="RG3">
        <v>3.5039614568488581E-3</v>
      </c>
      <c r="RH3">
        <v>3.5148324150359469E-3</v>
      </c>
      <c r="RI3">
        <v>3.5257171391161811E-3</v>
      </c>
      <c r="RJ3">
        <v>3.536615569004664E-3</v>
      </c>
      <c r="RK3">
        <v>3.5475276447140022E-3</v>
      </c>
      <c r="RL3">
        <v>3.5584533063547268E-3</v>
      </c>
      <c r="RM3">
        <v>3.569392494135818E-3</v>
      </c>
      <c r="RN3">
        <v>3.5803451483650789E-3</v>
      </c>
      <c r="RO3">
        <v>3.591311209449641E-3</v>
      </c>
      <c r="RP3">
        <v>3.602290617896397E-3</v>
      </c>
      <c r="RQ3">
        <v>3.6132833143124499E-3</v>
      </c>
      <c r="RR3">
        <v>3.6242892394055489E-3</v>
      </c>
      <c r="RS3">
        <v>3.6353083339845508E-3</v>
      </c>
      <c r="RT3">
        <v>3.646340538959856E-3</v>
      </c>
      <c r="RU3">
        <v>3.6573857953438528E-3</v>
      </c>
      <c r="RV3">
        <v>3.6684440442513499E-3</v>
      </c>
      <c r="RW3">
        <v>3.6795152269000278E-3</v>
      </c>
      <c r="RX3">
        <v>3.6905992846108702E-3</v>
      </c>
      <c r="RY3">
        <v>3.70169615880859E-3</v>
      </c>
      <c r="RZ3">
        <v>3.7128057910220899E-3</v>
      </c>
      <c r="SA3">
        <v>3.7239281228848599E-3</v>
      </c>
      <c r="SB3">
        <v>3.7350630961354441E-3</v>
      </c>
      <c r="SC3">
        <v>3.7462106526178528E-3</v>
      </c>
      <c r="SD3">
        <v>3.757370734281978E-3</v>
      </c>
      <c r="SE3">
        <v>3.7685432831840501E-3</v>
      </c>
      <c r="SF3">
        <v>3.779728241487037E-3</v>
      </c>
      <c r="SG3">
        <v>3.7909255514611052E-3</v>
      </c>
      <c r="SH3">
        <v>3.8021351554839789E-3</v>
      </c>
      <c r="SI3">
        <v>3.8133596220699308E-3</v>
      </c>
      <c r="SJ3">
        <v>3.8246015235922628E-3</v>
      </c>
      <c r="SK3">
        <v>3.8358608083569638E-3</v>
      </c>
      <c r="SL3">
        <v>3.8471374247486759E-3</v>
      </c>
      <c r="SM3">
        <v>3.8584313212312021E-3</v>
      </c>
      <c r="SN3">
        <v>3.869742446347964E-3</v>
      </c>
      <c r="SO3">
        <v>3.8810707487225331E-3</v>
      </c>
      <c r="SP3">
        <v>3.8924161770590932E-3</v>
      </c>
      <c r="SQ3">
        <v>3.90377868014291E-3</v>
      </c>
      <c r="SR3">
        <v>3.9151582068408571E-3</v>
      </c>
      <c r="SS3">
        <v>3.9265547061018624E-3</v>
      </c>
      <c r="ST3">
        <v>3.937968126957396E-3</v>
      </c>
      <c r="SU3">
        <v>3.9493984185219677E-3</v>
      </c>
      <c r="SV3">
        <v>3.9608455299935874E-3</v>
      </c>
      <c r="SW3">
        <v>3.9723094106542452E-3</v>
      </c>
      <c r="SX3">
        <v>3.9837900098704032E-3</v>
      </c>
      <c r="SY3">
        <v>3.9952872770934377E-3</v>
      </c>
      <c r="SZ3">
        <v>4.006801161860158E-3</v>
      </c>
      <c r="TA3">
        <v>4.0183316137932332E-3</v>
      </c>
      <c r="TB3">
        <v>4.0298785826016776E-3</v>
      </c>
      <c r="TC3">
        <v>4.0414420180813447E-3</v>
      </c>
      <c r="TD3">
        <v>4.0530218701153612E-3</v>
      </c>
      <c r="TE3">
        <v>4.0646180886746153E-3</v>
      </c>
      <c r="TF3">
        <v>4.0762306238182047E-3</v>
      </c>
      <c r="TG3">
        <v>4.0878594256939169E-3</v>
      </c>
      <c r="TH3">
        <v>4.0995044445386788E-3</v>
      </c>
      <c r="TI3">
        <v>4.1111656306790281E-3</v>
      </c>
      <c r="TJ3">
        <v>4.1228429345315674E-3</v>
      </c>
      <c r="TK3">
        <v>4.1345363066034192E-3</v>
      </c>
      <c r="TL3">
        <v>4.1462456974926988E-3</v>
      </c>
      <c r="TM3">
        <v>4.157971057888947E-3</v>
      </c>
      <c r="TN3">
        <v>4.1697123385736118E-3</v>
      </c>
      <c r="TO3">
        <v>4.181469490420457E-3</v>
      </c>
      <c r="TP3">
        <v>4.1932424643960787E-3</v>
      </c>
      <c r="TQ3">
        <v>4.2050312115602994E-3</v>
      </c>
      <c r="TR3">
        <v>4.2168356830666392E-3</v>
      </c>
      <c r="TS3">
        <v>4.2286558301627784E-3</v>
      </c>
      <c r="TT3">
        <v>4.2404916041909654E-3</v>
      </c>
      <c r="TU3">
        <v>4.2523429565885099E-3</v>
      </c>
      <c r="TV3">
        <v>4.2642098388881696E-3</v>
      </c>
      <c r="TW3">
        <v>4.2760922027186583E-3</v>
      </c>
      <c r="TX3">
        <v>4.2879899998050364E-3</v>
      </c>
      <c r="TY3">
        <v>4.2999031819691714E-3</v>
      </c>
      <c r="TZ3">
        <v>4.3118317011301708E-3</v>
      </c>
      <c r="UA3">
        <v>4.3237755093048363E-3</v>
      </c>
      <c r="UB3">
        <v>4.3357345586080686E-3</v>
      </c>
      <c r="UC3">
        <v>4.3477088012533307E-3</v>
      </c>
      <c r="UD3">
        <v>4.359698189553062E-3</v>
      </c>
      <c r="UE3">
        <v>4.3717026759191374E-3</v>
      </c>
      <c r="UF3">
        <v>4.3837222128632588E-3</v>
      </c>
      <c r="UG3">
        <v>4.3957567529974116E-3</v>
      </c>
      <c r="UH3">
        <v>4.4078062490343064E-3</v>
      </c>
      <c r="UI3">
        <v>4.4198706537877611E-3</v>
      </c>
      <c r="UJ3">
        <v>4.431949920173173E-3</v>
      </c>
      <c r="UK3">
        <v>4.4440440012079299E-3</v>
      </c>
      <c r="UL3">
        <v>4.4561528500118028E-3</v>
      </c>
      <c r="UM3">
        <v>4.4682764198074199E-3</v>
      </c>
      <c r="UN3">
        <v>4.4804146639206531E-3</v>
      </c>
      <c r="UO3">
        <v>4.492567535781037E-3</v>
      </c>
      <c r="UP3">
        <v>4.5047349889222139E-3</v>
      </c>
      <c r="UQ3">
        <v>4.516916976982345E-3</v>
      </c>
      <c r="UR3">
        <v>4.5291134537044772E-3</v>
      </c>
      <c r="US3">
        <v>4.5413243729370374E-3</v>
      </c>
      <c r="UT3">
        <v>4.5535496886341892E-3</v>
      </c>
      <c r="UU3">
        <v>4.5657893548562822E-3</v>
      </c>
      <c r="UV3">
        <v>4.578043325770222E-3</v>
      </c>
      <c r="UW3">
        <v>4.5903115556499259E-3</v>
      </c>
      <c r="UX3">
        <v>4.6025939988767056E-3</v>
      </c>
      <c r="UY3">
        <v>4.614890609939676E-3</v>
      </c>
      <c r="UZ3">
        <v>4.6272013434361806E-3</v>
      </c>
      <c r="VA3">
        <v>4.6395261540721809E-3</v>
      </c>
      <c r="VB3">
        <v>4.6518649966626616E-3</v>
      </c>
      <c r="VC3">
        <v>4.6642178261320456E-3</v>
      </c>
      <c r="VD3">
        <v>4.676584597514597E-3</v>
      </c>
      <c r="VE3">
        <v>4.6889652659548101E-3</v>
      </c>
      <c r="VF3">
        <v>4.7013597867078183E-3</v>
      </c>
      <c r="VG3">
        <v>4.7137681151397937E-3</v>
      </c>
      <c r="VH3">
        <v>4.7261902067283496E-3</v>
      </c>
      <c r="VI3">
        <v>4.7386260170629354E-3</v>
      </c>
      <c r="VJ3">
        <v>4.7510755018452351E-3</v>
      </c>
      <c r="VK3">
        <v>4.7635386168895493E-3</v>
      </c>
      <c r="VL3">
        <v>4.776015318123215E-3</v>
      </c>
      <c r="VM3">
        <v>4.7885055615869837E-3</v>
      </c>
      <c r="VN3">
        <v>4.8010093034354072E-3</v>
      </c>
      <c r="VO3">
        <v>4.8135264999372568E-3</v>
      </c>
      <c r="VP3">
        <v>4.826057107475891E-3</v>
      </c>
      <c r="VQ3">
        <v>4.8386010825496473E-3</v>
      </c>
      <c r="VR3">
        <v>4.8511583817722314E-3</v>
      </c>
      <c r="VS3">
        <v>4.8637289618731344E-3</v>
      </c>
      <c r="VT3">
        <v>4.876312779697971E-3</v>
      </c>
      <c r="VU3">
        <v>4.8889097922089073E-3</v>
      </c>
      <c r="VV3">
        <v>4.9015199564850223E-3</v>
      </c>
      <c r="VW3">
        <v>4.9141432297227054E-3</v>
      </c>
      <c r="VX3">
        <v>4.9267795692360264E-3</v>
      </c>
      <c r="VY3">
        <v>4.9394289324571489E-3</v>
      </c>
      <c r="VZ3">
        <v>4.9520912769366867E-3</v>
      </c>
      <c r="WA3">
        <v>4.9647665603440687E-3</v>
      </c>
      <c r="WB3">
        <v>4.9774547404679752E-3</v>
      </c>
      <c r="WC3">
        <v>4.9901557752166674E-3</v>
      </c>
      <c r="WD3">
        <v>5.0028696226183857E-3</v>
      </c>
      <c r="WE3">
        <v>5.0155982585699272E-3</v>
      </c>
      <c r="WF3">
        <v>5.0283436591004437E-3</v>
      </c>
      <c r="WG3">
        <v>5.0411057826003358E-3</v>
      </c>
      <c r="WH3">
        <v>5.0538845875582709E-3</v>
      </c>
      <c r="WI3">
        <v>5.066680032561644E-3</v>
      </c>
      <c r="WJ3">
        <v>5.0794920762970083E-3</v>
      </c>
      <c r="WK3">
        <v>5.0923206775505322E-3</v>
      </c>
      <c r="WL3">
        <v>5.1051657952084616E-3</v>
      </c>
      <c r="WM3">
        <v>5.1180273882575613E-3</v>
      </c>
      <c r="WN3">
        <v>5.1309054157855326E-3</v>
      </c>
      <c r="WO3">
        <v>5.1437998369815094E-3</v>
      </c>
      <c r="WP3">
        <v>5.1567106111364567E-3</v>
      </c>
      <c r="WQ3">
        <v>5.1696376976436342E-3</v>
      </c>
      <c r="WR3">
        <v>5.1825810559990243E-3</v>
      </c>
      <c r="WS3">
        <v>5.1955406458017994E-3</v>
      </c>
      <c r="WT3">
        <v>5.2085164267547017E-3</v>
      </c>
      <c r="WU3">
        <v>5.2215083586645544E-3</v>
      </c>
      <c r="WV3">
        <v>5.2345164014426524E-3</v>
      </c>
      <c r="WW3">
        <v>5.2475405151051783E-3</v>
      </c>
      <c r="WX3">
        <v>5.2605806597736879E-3</v>
      </c>
      <c r="WY3">
        <v>5.2736367956754994E-3</v>
      </c>
      <c r="WZ3">
        <v>5.2867088831441587E-3</v>
      </c>
      <c r="XA3">
        <v>5.2997968826198122E-3</v>
      </c>
      <c r="XB3">
        <v>5.3129007546497097E-3</v>
      </c>
      <c r="XC3">
        <v>5.3260204598885681E-3</v>
      </c>
      <c r="XD3">
        <v>5.3391559590990319E-3</v>
      </c>
      <c r="XE3">
        <v>5.3523072131520704E-3</v>
      </c>
      <c r="XF3">
        <v>5.365474183027439E-3</v>
      </c>
      <c r="XG3">
        <v>5.3786568298140628E-3</v>
      </c>
      <c r="XH3">
        <v>5.3918551147104773E-3</v>
      </c>
      <c r="XI3">
        <v>5.4050689990252461E-3</v>
      </c>
      <c r="XJ3">
        <v>5.4182984441773713E-3</v>
      </c>
      <c r="XK3">
        <v>5.4315434116967197E-3</v>
      </c>
      <c r="XL3">
        <v>5.4448038632244388E-3</v>
      </c>
      <c r="XM3">
        <v>5.4580797605133591E-3</v>
      </c>
      <c r="XN3">
        <v>5.471371065428411E-3</v>
      </c>
      <c r="XO3">
        <v>5.4846777399470666E-3</v>
      </c>
      <c r="XP3">
        <v>5.4979997461597086E-3</v>
      </c>
      <c r="XQ3">
        <v>5.5113370462700588E-3</v>
      </c>
      <c r="XR3">
        <v>5.5246896025955986E-3</v>
      </c>
      <c r="XS3">
        <v>5.5380573775679646E-3</v>
      </c>
      <c r="XT3">
        <v>5.5514403337333547E-3</v>
      </c>
      <c r="XU3">
        <v>5.5648384337529293E-3</v>
      </c>
      <c r="XV3">
        <v>5.5782516404032454E-3</v>
      </c>
      <c r="XW3">
        <v>5.5916799165766267E-3</v>
      </c>
      <c r="XX3">
        <v>5.6051232252815842E-3</v>
      </c>
      <c r="XY3">
        <v>5.6185815296432148E-3</v>
      </c>
      <c r="XZ3">
        <v>5.6320547929035996E-3</v>
      </c>
      <c r="YA3">
        <v>5.6455429784222E-3</v>
      </c>
      <c r="YB3">
        <v>5.6590460496762848E-3</v>
      </c>
      <c r="YC3">
        <v>5.6725639702612804E-3</v>
      </c>
      <c r="YD3">
        <v>5.6860967038912308E-3</v>
      </c>
      <c r="YE3">
        <v>5.6996442143990959E-3</v>
      </c>
      <c r="YF3">
        <v>5.713206465737284E-3</v>
      </c>
      <c r="YG3">
        <v>5.7267834219779171E-3</v>
      </c>
      <c r="YH3">
        <v>5.7403750473133041E-3</v>
      </c>
      <c r="YI3">
        <v>5.7539813060562984E-3</v>
      </c>
      <c r="YJ3">
        <v>5.767602162640691E-3</v>
      </c>
      <c r="YK3">
        <v>5.781237581621643E-3</v>
      </c>
      <c r="YL3">
        <v>5.7948875276760013E-3</v>
      </c>
      <c r="YM3">
        <v>5.8085519656027569E-3</v>
      </c>
      <c r="YN3">
        <v>5.8222308603233892E-3</v>
      </c>
      <c r="YO3">
        <v>5.8359241768822859E-3</v>
      </c>
      <c r="YP3">
        <v>5.8496318804471094E-3</v>
      </c>
      <c r="YQ3">
        <v>5.8633539363091769E-3</v>
      </c>
      <c r="YR3">
        <v>5.877090309883877E-3</v>
      </c>
      <c r="YS3">
        <v>5.890840966711026E-3</v>
      </c>
      <c r="YT3">
        <v>5.9046058724552368E-3</v>
      </c>
      <c r="YU3">
        <v>5.9183849929063644E-3</v>
      </c>
      <c r="YV3">
        <v>5.9321782939798333E-3</v>
      </c>
      <c r="YW3">
        <v>5.9459857417170281E-3</v>
      </c>
      <c r="YX3">
        <v>5.9598073022856836E-3</v>
      </c>
      <c r="YY3">
        <v>5.9736429419802719E-3</v>
      </c>
      <c r="YZ3">
        <v>5.9874926272223648E-3</v>
      </c>
      <c r="ZA3">
        <v>6.0013563245610423E-3</v>
      </c>
      <c r="ZB3">
        <v>6.0152340006732214E-3</v>
      </c>
      <c r="ZC3">
        <v>6.029125622364081E-3</v>
      </c>
      <c r="ZD3">
        <v>6.0430311565674187E-3</v>
      </c>
      <c r="ZE3">
        <v>6.0569505703460379E-3</v>
      </c>
      <c r="ZF3">
        <v>6.0708838308920999E-3</v>
      </c>
      <c r="ZG3">
        <v>6.0848309055275274E-3</v>
      </c>
      <c r="ZH3">
        <v>6.098791761704369E-3</v>
      </c>
      <c r="ZI3">
        <v>6.1127663670051792E-3</v>
      </c>
      <c r="ZJ3">
        <v>6.1267546891433681E-3</v>
      </c>
      <c r="ZK3">
        <v>6.1407566959636086E-3</v>
      </c>
      <c r="ZL3">
        <v>6.154772355442201E-3</v>
      </c>
      <c r="ZM3">
        <v>6.1688016356874157E-3</v>
      </c>
      <c r="ZN3">
        <v>6.1828445049399057E-3</v>
      </c>
      <c r="ZO3">
        <v>6.1969009315730782E-3</v>
      </c>
      <c r="ZP3">
        <v>6.2109708840934067E-3</v>
      </c>
      <c r="ZQ3">
        <v>6.2250543311408862E-3</v>
      </c>
      <c r="ZR3">
        <v>6.2391512414893373E-3</v>
      </c>
      <c r="ZS3">
        <v>6.2532615840468096E-3</v>
      </c>
      <c r="ZT3">
        <v>6.2673853278559519E-3</v>
      </c>
      <c r="ZU3">
        <v>6.2815224420943718E-3</v>
      </c>
      <c r="ZV3">
        <v>6.2956728960749837E-3</v>
      </c>
      <c r="ZW3">
        <v>6.3098366592464353E-3</v>
      </c>
      <c r="ZX3">
        <v>6.3240137011934244E-3</v>
      </c>
      <c r="ZY3">
        <v>6.3382039916370847E-3</v>
      </c>
      <c r="ZZ3">
        <v>6.3524075004353702E-3</v>
      </c>
      <c r="AAA3">
        <v>6.3666257072307747E-3</v>
      </c>
      <c r="AAB3">
        <v>6.3808600897822714E-3</v>
      </c>
      <c r="AAC3">
        <v>6.3951106153190551E-3</v>
      </c>
      <c r="AAD3">
        <v>6.4093772511955166E-3</v>
      </c>
      <c r="AAE3">
        <v>6.4236599648918244E-3</v>
      </c>
      <c r="AAF3">
        <v>6.4379587240142319E-3</v>
      </c>
      <c r="AAG3">
        <v>6.4522734962956189E-3</v>
      </c>
      <c r="AAH3">
        <v>6.466604249595876E-3</v>
      </c>
      <c r="AAI3">
        <v>6.4809509519023591E-3</v>
      </c>
      <c r="AAJ3">
        <v>6.4953135713303432E-3</v>
      </c>
      <c r="AAK3">
        <v>6.5096920761234201E-3</v>
      </c>
      <c r="AAL3">
        <v>6.5240864346539943E-3</v>
      </c>
      <c r="AAM3">
        <v>6.5384966154236317E-3</v>
      </c>
      <c r="AAN3">
        <v>6.5529225870635767E-3</v>
      </c>
      <c r="AAO3">
        <v>6.5673643183351482E-3</v>
      </c>
      <c r="AAP3">
        <v>6.5818217781301626E-3</v>
      </c>
      <c r="AAQ3">
        <v>6.5962949354713557E-3</v>
      </c>
      <c r="AAR3">
        <v>6.6107837595128617E-3</v>
      </c>
      <c r="AAS3">
        <v>6.6252882195405706E-3</v>
      </c>
      <c r="AAT3">
        <v>6.6398082849726059E-3</v>
      </c>
      <c r="AAU3">
        <v>6.6543439253597403E-3</v>
      </c>
      <c r="AAV3">
        <v>6.6688951103858031E-3</v>
      </c>
      <c r="AAW3">
        <v>6.6834618098681022E-3</v>
      </c>
      <c r="AAX3">
        <v>6.6980439937578814E-3</v>
      </c>
      <c r="AAY3">
        <v>6.712641632140701E-3</v>
      </c>
      <c r="AAZ3">
        <v>6.7272546952368908E-3</v>
      </c>
      <c r="ABA3">
        <v>6.741883153401915E-3</v>
      </c>
      <c r="ABB3">
        <v>6.7565269771268626E-3</v>
      </c>
      <c r="ABC3">
        <v>6.7711861370388163E-3</v>
      </c>
      <c r="ABD3">
        <v>6.7858606039013017E-3</v>
      </c>
      <c r="ABE3">
        <v>6.8005503486146309E-3</v>
      </c>
      <c r="ABF3">
        <v>6.815255342216435E-3</v>
      </c>
      <c r="ABG3">
        <v>6.8299755558819553E-3</v>
      </c>
      <c r="ABH3">
        <v>6.8447109609245634E-3</v>
      </c>
      <c r="ABI3">
        <v>6.8594615287960823E-3</v>
      </c>
      <c r="ABJ3">
        <v>6.874227231087258E-3</v>
      </c>
      <c r="ABK3">
        <v>6.8890080395281432E-3</v>
      </c>
      <c r="ABL3">
        <v>6.9038039259885029E-3</v>
      </c>
      <c r="ABM3">
        <v>6.918614862478265E-3</v>
      </c>
      <c r="ABN3">
        <v>6.933440821147851E-3</v>
      </c>
      <c r="ABO3">
        <v>6.9482817742886659E-3</v>
      </c>
      <c r="ABP3">
        <v>6.9631376943334608E-3</v>
      </c>
      <c r="ABQ3">
        <v>6.978008553856733E-3</v>
      </c>
      <c r="ABR3">
        <v>6.9928943255751566E-3</v>
      </c>
      <c r="ABS3">
        <v>7.0077949823479577E-3</v>
      </c>
      <c r="ABT3">
        <v>7.0227104971773589E-3</v>
      </c>
      <c r="ABU3">
        <v>7.037640843208944E-3</v>
      </c>
      <c r="ABV3">
        <v>7.0525859937320646E-3</v>
      </c>
      <c r="ABW3">
        <v>7.0675459221802859E-3</v>
      </c>
      <c r="ABX3">
        <v>7.0825206021317118E-3</v>
      </c>
      <c r="ABY3">
        <v>7.0975100073094582E-3</v>
      </c>
      <c r="ABZ3">
        <v>7.1125141115820278E-3</v>
      </c>
      <c r="ACA3">
        <v>7.1275328889636898E-3</v>
      </c>
      <c r="ACB3">
        <v>7.1425663136149009E-3</v>
      </c>
      <c r="ACC3">
        <v>7.1576143598426926E-3</v>
      </c>
      <c r="ACD3">
        <v>7.1726770021010898E-3</v>
      </c>
      <c r="ACE3">
        <v>7.1877542149914909E-3</v>
      </c>
      <c r="ACF3">
        <v>7.2028459732630676E-3</v>
      </c>
      <c r="ACG3">
        <v>7.2179522518131568E-3</v>
      </c>
      <c r="ACH3">
        <v>7.2330730256876877E-3</v>
      </c>
      <c r="ACI3">
        <v>7.2482082700815126E-3</v>
      </c>
      <c r="ACJ3">
        <v>7.2633579603388941E-3</v>
      </c>
      <c r="ACK3">
        <v>7.2785220719538161E-3</v>
      </c>
      <c r="ACL3">
        <v>7.2937005805704357E-3</v>
      </c>
      <c r="ACM3">
        <v>7.3088934619834518E-3</v>
      </c>
      <c r="ACN3">
        <v>7.3241006921385106E-3</v>
      </c>
      <c r="ACO3">
        <v>7.3393222471325754E-3</v>
      </c>
      <c r="ACP3">
        <v>7.3545581032143752E-3</v>
      </c>
      <c r="ACQ3">
        <v>7.3698082367847284E-3</v>
      </c>
      <c r="ACR3">
        <v>7.3850726243970084E-3</v>
      </c>
      <c r="ACS3">
        <v>7.400351242757482E-3</v>
      </c>
      <c r="ACT3">
        <v>7.4156440687257272E-3</v>
      </c>
      <c r="ACU3">
        <v>7.4309510793150154E-3</v>
      </c>
      <c r="ACV3">
        <v>7.4462722516927329E-3</v>
      </c>
      <c r="ACW3">
        <v>7.4616075631807454E-3</v>
      </c>
      <c r="ACX3">
        <v>7.4769569912557796E-3</v>
      </c>
      <c r="ACY3">
        <v>7.4923205135498773E-3</v>
      </c>
      <c r="ACZ3">
        <v>7.5076981078507068E-3</v>
      </c>
      <c r="ADA3">
        <v>7.5230897521020223E-3</v>
      </c>
      <c r="ADB3">
        <v>7.5384954244040406E-3</v>
      </c>
      <c r="ADC3">
        <v>7.5539151030138141E-3</v>
      </c>
      <c r="ADD3">
        <v>7.5693487663456042E-3</v>
      </c>
      <c r="ADE3">
        <v>7.5847963929713703E-3</v>
      </c>
      <c r="ADF3">
        <v>7.6002579616210666E-3</v>
      </c>
      <c r="ADG3">
        <v>7.6157334511830531E-3</v>
      </c>
      <c r="ADH3">
        <v>7.6312228407045459E-3</v>
      </c>
      <c r="ADI3">
        <v>7.6467261093919343E-3</v>
      </c>
      <c r="ADJ3">
        <v>7.6622432366112341E-3</v>
      </c>
      <c r="ADK3">
        <v>7.6777742018884591E-3</v>
      </c>
      <c r="ADL3">
        <v>7.6933189849100036E-3</v>
      </c>
      <c r="ADM3">
        <v>7.7088775655230687E-3</v>
      </c>
      <c r="ADN3">
        <v>7.7244499237360178E-3</v>
      </c>
      <c r="ADO3">
        <v>7.7400360397188086E-3</v>
      </c>
      <c r="ADP3">
        <v>7.7556358938033702E-3</v>
      </c>
      <c r="ADQ3">
        <v>7.7712494664840077E-3</v>
      </c>
      <c r="ADR3">
        <v>7.7868767384177938E-3</v>
      </c>
      <c r="ADS3">
        <v>7.8025176904249448E-3</v>
      </c>
      <c r="ADT3">
        <v>7.8181723034892719E-3</v>
      </c>
      <c r="ADU3">
        <v>7.8338405587585411E-3</v>
      </c>
      <c r="ADV3">
        <v>7.849522437544847E-3</v>
      </c>
      <c r="ADW3">
        <v>7.8652188694508952E-3</v>
      </c>
      <c r="ADX3">
        <v>7.8809307818279474E-3</v>
      </c>
      <c r="ADY3">
        <v>7.8966581528679362E-3</v>
      </c>
      <c r="ADZ3">
        <v>7.9124009609412016E-3</v>
      </c>
      <c r="AEA3">
        <v>7.9281591845968523E-3</v>
      </c>
      <c r="AEB3">
        <v>7.943932802563362E-3</v>
      </c>
      <c r="AEC3">
        <v>7.9597217937489601E-3</v>
      </c>
      <c r="AED3">
        <v>7.9755261372421622E-3</v>
      </c>
      <c r="AEE3">
        <v>7.9913458123122404E-3</v>
      </c>
      <c r="AEF3">
        <v>8.0071807984096622E-3</v>
      </c>
      <c r="AEG3">
        <v>8.0230310751665777E-3</v>
      </c>
      <c r="AEH3">
        <v>8.0388966223973388E-3</v>
      </c>
      <c r="AEI3">
        <v>8.0547774200989165E-3</v>
      </c>
      <c r="AEJ3">
        <v>8.0706734484513997E-3</v>
      </c>
      <c r="AEK3">
        <v>8.0865846878184454E-3</v>
      </c>
      <c r="AEL3">
        <v>8.1025111187477596E-3</v>
      </c>
      <c r="AEM3">
        <v>8.1184527219716213E-3</v>
      </c>
      <c r="AEN3">
        <v>8.1344094784072396E-3</v>
      </c>
      <c r="AEO3">
        <v>8.1503813691573297E-3</v>
      </c>
      <c r="AEP3">
        <v>8.1663683755105118E-3</v>
      </c>
      <c r="AEQ3">
        <v>8.1823704789418233E-3</v>
      </c>
      <c r="AER3">
        <v>8.1983876611131622E-3</v>
      </c>
      <c r="AES3">
        <v>8.2144199038737421E-3</v>
      </c>
      <c r="AET3">
        <v>8.230467189260595E-3</v>
      </c>
      <c r="AEU3">
        <v>8.2465294994990262E-3</v>
      </c>
      <c r="AEV3">
        <v>8.2626068170030612E-3</v>
      </c>
      <c r="AEW3">
        <v>8.2786991243759041E-3</v>
      </c>
      <c r="AEX3">
        <v>8.2948064044104704E-3</v>
      </c>
      <c r="AEY3">
        <v>8.3109286400897715E-3</v>
      </c>
      <c r="AEZ3">
        <v>8.3270658145874026E-3</v>
      </c>
      <c r="AFA3">
        <v>8.3432179112680419E-3</v>
      </c>
      <c r="AFB3">
        <v>8.3593849136878867E-3</v>
      </c>
      <c r="AFC3">
        <v>8.3755668055950933E-3</v>
      </c>
      <c r="AFD3">
        <v>8.3917635709303273E-3</v>
      </c>
      <c r="AFE3">
        <v>8.4079751938271052E-3</v>
      </c>
      <c r="AFF3">
        <v>8.4242016586123774E-3</v>
      </c>
      <c r="AFG3">
        <v>8.4404429498068992E-3</v>
      </c>
      <c r="AFH3">
        <v>8.4566990521257497E-3</v>
      </c>
      <c r="AFI3">
        <v>8.472969950478795E-3</v>
      </c>
      <c r="AFJ3">
        <v>8.4892556299711337E-3</v>
      </c>
      <c r="AFK3">
        <v>8.5055560759035396E-3</v>
      </c>
      <c r="AFL3">
        <v>8.5218712737730063E-3</v>
      </c>
      <c r="AFM3">
        <v>8.5382012092731305E-3</v>
      </c>
      <c r="AFN3">
        <v>8.5545458682945771E-3</v>
      </c>
      <c r="AFO3">
        <v>8.5709052369256286E-3</v>
      </c>
      <c r="AFP3">
        <v>8.5872793014525935E-3</v>
      </c>
      <c r="AFQ3">
        <v>8.6036680483602239E-3</v>
      </c>
      <c r="AFR3">
        <v>8.6200714643322931E-3</v>
      </c>
      <c r="AFS3">
        <v>8.6364895362519897E-3</v>
      </c>
      <c r="AFT3">
        <v>8.6529222512023874E-3</v>
      </c>
      <c r="AFU3">
        <v>8.6693695964669241E-3</v>
      </c>
      <c r="AFV3">
        <v>8.6858315595299013E-3</v>
      </c>
      <c r="AFW3">
        <v>8.7023081280768987E-3</v>
      </c>
      <c r="AFX3">
        <v>8.7187992899952615E-3</v>
      </c>
      <c r="AFY3">
        <v>8.7353050333746039E-3</v>
      </c>
      <c r="AFZ3">
        <v>8.7518253465072512E-3</v>
      </c>
      <c r="AGA3">
        <v>8.7683602178887134E-3</v>
      </c>
      <c r="AGB3">
        <v>8.7849096362181481E-3</v>
      </c>
      <c r="AGC3">
        <v>8.801473590398845E-3</v>
      </c>
      <c r="AGD3">
        <v>8.8180520695387218E-3</v>
      </c>
      <c r="AGE3">
        <v>8.8346450629507682E-3</v>
      </c>
      <c r="AGF3">
        <v>8.8512525601535316E-3</v>
      </c>
      <c r="AGG3">
        <v>8.8678745508715649E-3</v>
      </c>
      <c r="AGH3">
        <v>8.8845110250359918E-3</v>
      </c>
      <c r="AGI3">
        <v>8.9011619727848712E-3</v>
      </c>
      <c r="AGJ3">
        <v>8.9178273844637591E-3</v>
      </c>
      <c r="AGK3">
        <v>8.9345072506261617E-3</v>
      </c>
      <c r="AGL3">
        <v>8.9512015620340016E-3</v>
      </c>
      <c r="AGM3">
        <v>8.9679103096581385E-3</v>
      </c>
      <c r="AGN3">
        <v>8.9846334846788011E-3</v>
      </c>
      <c r="AGO3">
        <v>9.0013710784861353E-3</v>
      </c>
      <c r="AGP3">
        <v>9.0181230826806378E-3</v>
      </c>
      <c r="AGQ3">
        <v>9.0348894890736678E-3</v>
      </c>
      <c r="AGR3">
        <v>9.0516702896879311E-3</v>
      </c>
      <c r="AGS3">
        <v>9.0684654767579868E-3</v>
      </c>
      <c r="AGT3">
        <v>9.0852750427306925E-3</v>
      </c>
      <c r="AGU3">
        <v>9.1020989802657621E-3</v>
      </c>
      <c r="AGV3">
        <v>9.1189372822362089E-3</v>
      </c>
      <c r="AGW3">
        <v>9.1357899417288495E-3</v>
      </c>
      <c r="AGX3">
        <v>9.1526569520448322E-3</v>
      </c>
      <c r="AGY3">
        <v>9.1695383067001215E-3</v>
      </c>
      <c r="AGZ3">
        <v>9.1864339994259733E-3</v>
      </c>
      <c r="AHA3">
        <v>9.2033440241694551E-3</v>
      </c>
      <c r="AHB3">
        <v>9.2202683750939787E-3</v>
      </c>
      <c r="AHC3">
        <v>9.237207046579772E-3</v>
      </c>
      <c r="AHD3">
        <v>9.2541600332243616E-3</v>
      </c>
      <c r="AHE3">
        <v>9.2711273298431828E-3</v>
      </c>
      <c r="AHF3">
        <v>9.288108931469953E-3</v>
      </c>
      <c r="AHG3">
        <v>9.3051048333572979E-3</v>
      </c>
      <c r="AHH3">
        <v>9.3221150309772318E-3</v>
      </c>
      <c r="AHI3">
        <v>9.3391395200216349E-3</v>
      </c>
      <c r="AHJ3">
        <v>9.3561782964028482E-3</v>
      </c>
      <c r="AHK3">
        <v>9.3732313562540966E-3</v>
      </c>
      <c r="AHL3">
        <v>9.3902986959301226E-3</v>
      </c>
      <c r="AHM3">
        <v>9.4073803120076366E-3</v>
      </c>
      <c r="AHN3">
        <v>9.4244762012858606E-3</v>
      </c>
      <c r="AHO3">
        <v>9.4415863607870566E-3</v>
      </c>
      <c r="AHP3">
        <v>9.4587107877570908E-3</v>
      </c>
      <c r="AHQ3">
        <v>9.4758494796659404E-3</v>
      </c>
      <c r="AHR3">
        <v>9.4930024342081906E-3</v>
      </c>
      <c r="AHS3">
        <v>9.5101697685048524E-3</v>
      </c>
      <c r="AHT3">
        <v>9.5273515966604171E-3</v>
      </c>
      <c r="AHU3">
        <v>9.5445479122132967E-3</v>
      </c>
      <c r="AHV3">
        <v>9.5617587089685194E-3</v>
      </c>
      <c r="AHW3">
        <v>9.5789839809983443E-3</v>
      </c>
      <c r="AHX3">
        <v>9.5962237226426654E-3</v>
      </c>
      <c r="AHY3">
        <v>9.6134779285096724E-3</v>
      </c>
      <c r="AHZ3">
        <v>9.6307465934762203E-3</v>
      </c>
      <c r="AIA3">
        <v>9.6480297126884853E-3</v>
      </c>
      <c r="AIB3">
        <v>9.6653272815624101E-3</v>
      </c>
      <c r="AIC3">
        <v>9.6826392957842632E-3</v>
      </c>
      <c r="AID3">
        <v>9.6999657513111206E-3</v>
      </c>
      <c r="AIE3">
        <v>9.717306644371454E-3</v>
      </c>
      <c r="AIF3">
        <v>9.7346619714656166E-3</v>
      </c>
      <c r="AIG3">
        <v>9.7520317293663516E-3</v>
      </c>
      <c r="AIH3">
        <v>9.7694159151193588E-3</v>
      </c>
      <c r="AII3">
        <v>9.7868145260437862E-3</v>
      </c>
      <c r="AIJ3">
        <v>9.8042275597327918E-3</v>
      </c>
      <c r="AIK3">
        <v>9.8216550140540568E-3</v>
      </c>
      <c r="AIL3">
        <v>9.8390968871503223E-3</v>
      </c>
      <c r="AIM3">
        <v>9.8565531774398966E-3</v>
      </c>
      <c r="AIN3">
        <v>9.874023883617241E-3</v>
      </c>
      <c r="AIO3">
        <v>9.8915090046534267E-3</v>
      </c>
      <c r="AIP3">
        <v>9.9090085397967823E-3</v>
      </c>
      <c r="AIQ3">
        <v>9.9265224885732879E-3</v>
      </c>
      <c r="AIR3">
        <v>9.9440508507872612E-3</v>
      </c>
      <c r="AIS3">
        <v>9.9615936265217454E-3</v>
      </c>
      <c r="AIT3">
        <v>9.9791508161392109E-3</v>
      </c>
      <c r="AIU3">
        <v>9.9967224202819772E-3</v>
      </c>
      <c r="AIV3">
        <v>1.001430843987281E-2</v>
      </c>
      <c r="AIW3">
        <v>1.003190887611545E-2</v>
      </c>
      <c r="AIX3">
        <v>1.00495237304952E-2</v>
      </c>
      <c r="AIY3">
        <v>1.0067153004779389E-2</v>
      </c>
      <c r="AIZ3">
        <v>1.0084796701018041E-2</v>
      </c>
      <c r="AJA3">
        <v>1.010245482154431E-2</v>
      </c>
      <c r="AJB3">
        <v>1.0120127368975161E-2</v>
      </c>
      <c r="AJC3">
        <v>1.0137814346211809E-2</v>
      </c>
      <c r="AJD3">
        <v>1.0155515756440371E-2</v>
      </c>
      <c r="AJE3">
        <v>1.017323160313237E-2</v>
      </c>
      <c r="AJF3">
        <v>1.019096189004535E-2</v>
      </c>
      <c r="AJG3">
        <v>1.0208706621223369E-2</v>
      </c>
      <c r="AJH3">
        <v>1.022646580099768E-2</v>
      </c>
      <c r="AJI3">
        <v>1.0244239433987209E-2</v>
      </c>
      <c r="AJJ3">
        <v>1.0262027525099171E-2</v>
      </c>
      <c r="AJK3">
        <v>1.027983007952964E-2</v>
      </c>
      <c r="AJL3">
        <v>1.0297647102764139E-2</v>
      </c>
      <c r="AJM3">
        <v>1.0315478600578231E-2</v>
      </c>
      <c r="AJN3">
        <v>1.033332457903805E-2</v>
      </c>
      <c r="AJO3">
        <v>1.035118504450099E-2</v>
      </c>
      <c r="AJP3">
        <v>1.0369060003616209E-2</v>
      </c>
      <c r="AJQ3">
        <v>1.038694946332527E-2</v>
      </c>
      <c r="AJR3">
        <v>1.040485343086273E-2</v>
      </c>
      <c r="AJS3">
        <v>1.042277191375676E-2</v>
      </c>
      <c r="AJT3">
        <v>1.0440704919829669E-2</v>
      </c>
      <c r="AJU3">
        <v>1.0458652457198649E-2</v>
      </c>
      <c r="AJV3">
        <v>1.047661453427632E-2</v>
      </c>
      <c r="AJW3">
        <v>1.049459115977126E-2</v>
      </c>
      <c r="AJX3">
        <v>1.05125823426888E-2</v>
      </c>
      <c r="AJY3">
        <v>1.053058809233153E-2</v>
      </c>
      <c r="AJZ3">
        <v>1.054860841829993E-2</v>
      </c>
      <c r="AKA3">
        <v>1.056664333049304E-2</v>
      </c>
      <c r="AKB3">
        <v>1.058469283910906E-2</v>
      </c>
      <c r="AKC3">
        <v>1.060275695464607E-2</v>
      </c>
      <c r="AKD3">
        <v>1.062083568790252E-2</v>
      </c>
      <c r="AKE3">
        <v>1.0638929049978039E-2</v>
      </c>
      <c r="AKF3">
        <v>1.0657037052274001E-2</v>
      </c>
      <c r="AKG3">
        <v>1.0675159706494179E-2</v>
      </c>
      <c r="AKH3">
        <v>1.069329702464542E-2</v>
      </c>
      <c r="AKI3">
        <v>1.0711449019038361E-2</v>
      </c>
      <c r="AKJ3">
        <v>1.072961570228795E-2</v>
      </c>
      <c r="AKK3">
        <v>1.0747797087314329E-2</v>
      </c>
      <c r="AKL3">
        <v>1.0765993187343351E-2</v>
      </c>
      <c r="AKM3">
        <v>1.0784204015907279E-2</v>
      </c>
      <c r="AKN3">
        <v>1.0802429586845561E-2</v>
      </c>
      <c r="AKO3">
        <v>1.0820669914305411E-2</v>
      </c>
      <c r="AKP3">
        <v>1.083892501274264E-2</v>
      </c>
      <c r="AKQ3">
        <v>1.0857194896922219E-2</v>
      </c>
      <c r="AKR3">
        <v>1.0875479581919039E-2</v>
      </c>
      <c r="AKS3">
        <v>1.0893779083118711E-2</v>
      </c>
      <c r="AKT3">
        <v>1.091209341621811E-2</v>
      </c>
      <c r="AKU3">
        <v>1.0930422597226271E-2</v>
      </c>
      <c r="AKV3">
        <v>1.0948766642464979E-2</v>
      </c>
      <c r="AKW3">
        <v>1.0967125568569609E-2</v>
      </c>
      <c r="AKX3">
        <v>1.098549939248978E-2</v>
      </c>
      <c r="AKY3">
        <v>1.1003888131490161E-2</v>
      </c>
      <c r="AKZ3">
        <v>1.102229180315119E-2</v>
      </c>
      <c r="ALA3">
        <v>1.104071042536986E-2</v>
      </c>
      <c r="ALB3">
        <v>1.105914401636043E-2</v>
      </c>
      <c r="ALC3">
        <v>1.107759259465522E-2</v>
      </c>
      <c r="ALD3">
        <v>1.109605617910542E-2</v>
      </c>
      <c r="ALE3">
        <v>1.1114534788881849E-2</v>
      </c>
      <c r="ALF3">
        <v>1.1133028443475629E-2</v>
      </c>
      <c r="ALG3">
        <v>1.115153716269922E-2</v>
      </c>
      <c r="ALH3">
        <v>1.1170060966686979E-2</v>
      </c>
      <c r="ALI3">
        <v>1.118859987589607E-2</v>
      </c>
      <c r="ALJ3">
        <v>1.1207153911107329E-2</v>
      </c>
      <c r="ALK3">
        <v>1.1225723093425949E-2</v>
      </c>
      <c r="ALL3">
        <v>1.124430744428241E-2</v>
      </c>
      <c r="ALM3">
        <v>1.126290698543329E-2</v>
      </c>
      <c r="ALN3">
        <v>1.1281521738962059E-2</v>
      </c>
      <c r="ALO3">
        <v>1.130015166332894E-2</v>
      </c>
      <c r="ALP3">
        <v>1.1318796678518501E-2</v>
      </c>
      <c r="ALQ3">
        <v>1.13374567491627E-2</v>
      </c>
      <c r="ALR3">
        <v>1.135613183991515E-2</v>
      </c>
      <c r="ALS3">
        <v>1.1374821915451361E-2</v>
      </c>
      <c r="ALT3">
        <v>1.139352694046877E-2</v>
      </c>
      <c r="ALU3">
        <v>1.1412246879686949E-2</v>
      </c>
      <c r="ALV3">
        <v>1.1430981697847641E-2</v>
      </c>
      <c r="ALW3">
        <v>1.1449731359715E-2</v>
      </c>
      <c r="ALX3">
        <v>1.1468495830075601E-2</v>
      </c>
      <c r="ALY3">
        <v>1.1487275073738611E-2</v>
      </c>
      <c r="ALZ3">
        <v>1.150606905553596E-2</v>
      </c>
      <c r="AMA3">
        <v>1.152487774032236E-2</v>
      </c>
      <c r="AMB3">
        <v>1.154370109297554E-2</v>
      </c>
      <c r="AMC3">
        <v>1.1562539078396279E-2</v>
      </c>
      <c r="AMD3">
        <v>1.15813916615086E-2</v>
      </c>
      <c r="AME3">
        <v>1.160025880725982E-2</v>
      </c>
      <c r="AMF3">
        <v>1.161914048062075E-2</v>
      </c>
      <c r="AMG3">
        <v>1.1638036646585749E-2</v>
      </c>
      <c r="AMH3">
        <v>1.165694727017289E-2</v>
      </c>
      <c r="AMI3">
        <v>1.167587231642405E-2</v>
      </c>
      <c r="AMJ3">
        <v>1.169481175040505E-2</v>
      </c>
      <c r="AMK3">
        <v>1.171376553720581E-2</v>
      </c>
      <c r="AML3">
        <v>1.173273364194035E-2</v>
      </c>
      <c r="AMM3">
        <v>1.1751716029747091E-2</v>
      </c>
      <c r="AMN3">
        <v>1.177071266578877E-2</v>
      </c>
      <c r="AMO3">
        <v>1.1789723515252761E-2</v>
      </c>
      <c r="AMP3">
        <v>1.1808748543351E-2</v>
      </c>
      <c r="AMQ3">
        <v>1.1827787715320301E-2</v>
      </c>
      <c r="AMR3">
        <v>1.1846840996422289E-2</v>
      </c>
      <c r="AMS3">
        <v>1.186590835194362E-2</v>
      </c>
      <c r="AMT3">
        <v>1.188498974719613E-2</v>
      </c>
      <c r="AMU3">
        <v>1.1904085147516841E-2</v>
      </c>
      <c r="AMV3">
        <v>1.192319451826818E-2</v>
      </c>
      <c r="AMW3">
        <v>1.1942317824838041E-2</v>
      </c>
      <c r="AMX3">
        <v>1.196145503263992E-2</v>
      </c>
      <c r="AMY3">
        <v>1.1980606107113E-2</v>
      </c>
      <c r="AMZ3">
        <v>1.1999771013722351E-2</v>
      </c>
      <c r="ANA3">
        <v>1.2018949717958929E-2</v>
      </c>
      <c r="ANB3">
        <v>1.203814218533982E-2</v>
      </c>
      <c r="ANC3">
        <v>1.2057348381408199E-2</v>
      </c>
      <c r="AND3">
        <v>1.2076568271733579E-2</v>
      </c>
      <c r="ANE3">
        <v>1.2095801821911891E-2</v>
      </c>
      <c r="ANF3">
        <v>1.2115048997565551E-2</v>
      </c>
      <c r="ANG3">
        <v>1.213430976434365E-2</v>
      </c>
      <c r="ANH3">
        <v>1.215358408792196E-2</v>
      </c>
      <c r="ANI3">
        <v>1.217287193400318E-2</v>
      </c>
      <c r="ANJ3">
        <v>1.219217326831693E-2</v>
      </c>
      <c r="ANK3">
        <v>1.221148805661995E-2</v>
      </c>
      <c r="ANL3">
        <v>1.223081626469613E-2</v>
      </c>
      <c r="ANM3">
        <v>1.2250157858356699E-2</v>
      </c>
      <c r="ANN3">
        <v>1.2269512803440319E-2</v>
      </c>
      <c r="ANO3">
        <v>1.228888106581315E-2</v>
      </c>
      <c r="ANP3">
        <v>1.230826261136897E-2</v>
      </c>
      <c r="ANQ3">
        <v>1.2327657406029421E-2</v>
      </c>
      <c r="ANR3">
        <v>1.234706541574386E-2</v>
      </c>
      <c r="ANS3">
        <v>1.236648660648971E-2</v>
      </c>
      <c r="ANT3">
        <v>1.238592094427244E-2</v>
      </c>
      <c r="ANU3">
        <v>1.2405368395125731E-2</v>
      </c>
      <c r="ANV3">
        <v>1.242482892511153E-2</v>
      </c>
      <c r="ANW3">
        <v>1.244430250032022E-2</v>
      </c>
      <c r="ANX3">
        <v>1.2463789086870699E-2</v>
      </c>
      <c r="ANY3">
        <v>1.2483288650910491E-2</v>
      </c>
      <c r="ANZ3">
        <v>1.25028011586158E-2</v>
      </c>
      <c r="AOA3">
        <v>1.2522326576191751E-2</v>
      </c>
      <c r="AOB3">
        <v>1.254186486987237E-2</v>
      </c>
      <c r="AOC3">
        <v>1.256141600592074E-2</v>
      </c>
      <c r="AOD3">
        <v>1.2580979950629109E-2</v>
      </c>
      <c r="AOE3">
        <v>1.260055667031899E-2</v>
      </c>
      <c r="AOF3">
        <v>1.262014613134128E-2</v>
      </c>
      <c r="AOG3">
        <v>1.2639748300076321E-2</v>
      </c>
      <c r="AOH3">
        <v>1.265936314293409E-2</v>
      </c>
      <c r="AOI3">
        <v>1.2678990626354209E-2</v>
      </c>
      <c r="AOJ3">
        <v>1.269863071680611E-2</v>
      </c>
      <c r="AOK3">
        <v>1.271828338078913E-2</v>
      </c>
      <c r="AOL3">
        <v>1.273794858483257E-2</v>
      </c>
      <c r="AOM3">
        <v>1.2757626295495929E-2</v>
      </c>
      <c r="AON3">
        <v>1.2777316479368811E-2</v>
      </c>
      <c r="AOO3">
        <v>1.279701910307115E-2</v>
      </c>
      <c r="AOP3">
        <v>1.281673413325336E-2</v>
      </c>
      <c r="AOQ3">
        <v>1.2836461536596349E-2</v>
      </c>
      <c r="AOR3">
        <v>1.2856201279811611E-2</v>
      </c>
      <c r="AOS3">
        <v>1.2875953329641371E-2</v>
      </c>
      <c r="AOT3">
        <v>1.2895717652858711E-2</v>
      </c>
      <c r="AOU3">
        <v>1.2915494216267609E-2</v>
      </c>
      <c r="AOV3">
        <v>1.293528298670309E-2</v>
      </c>
      <c r="AOW3">
        <v>1.295508393103131E-2</v>
      </c>
      <c r="AOX3">
        <v>1.297489701614961E-2</v>
      </c>
      <c r="AOY3">
        <v>1.299472220898674E-2</v>
      </c>
      <c r="AOZ3">
        <v>1.301455947650281E-2</v>
      </c>
      <c r="APA3">
        <v>1.3034408785689469E-2</v>
      </c>
      <c r="APB3">
        <v>1.3054270103570031E-2</v>
      </c>
      <c r="APC3">
        <v>1.3074143397199509E-2</v>
      </c>
      <c r="APD3">
        <v>1.309402863366475E-2</v>
      </c>
      <c r="APE3">
        <v>1.3113925780084541E-2</v>
      </c>
      <c r="APF3">
        <v>1.313383480360966E-2</v>
      </c>
      <c r="APG3">
        <v>1.315375567142303E-2</v>
      </c>
      <c r="APH3">
        <v>1.3173688350739791E-2</v>
      </c>
      <c r="API3">
        <v>1.31936328088074E-2</v>
      </c>
      <c r="APJ3">
        <v>1.32135890129057E-2</v>
      </c>
      <c r="APK3">
        <v>1.323355987731519E-2</v>
      </c>
      <c r="APL3">
        <v>1.325354829967171E-2</v>
      </c>
      <c r="APM3">
        <v>1.3273554222183881E-2</v>
      </c>
      <c r="APN3">
        <v>1.3293577586888169E-2</v>
      </c>
      <c r="APO3">
        <v>1.3313618335648279E-2</v>
      </c>
      <c r="APP3">
        <v>1.333367641015467E-2</v>
      </c>
      <c r="APQ3">
        <v>1.3353751751923991E-2</v>
      </c>
      <c r="APR3">
        <v>1.3373844302298489E-2</v>
      </c>
      <c r="APS3">
        <v>1.339395400244541E-2</v>
      </c>
      <c r="APT3">
        <v>1.341408079335662E-2</v>
      </c>
      <c r="APU3">
        <v>1.3434224615847919E-2</v>
      </c>
      <c r="APV3">
        <v>1.345438541055852E-2</v>
      </c>
      <c r="APW3">
        <v>1.3474563117950559E-2</v>
      </c>
      <c r="APX3">
        <v>1.3494757678308581E-2</v>
      </c>
      <c r="APY3">
        <v>1.3514969031738929E-2</v>
      </c>
      <c r="APZ3">
        <v>1.353519711816928E-2</v>
      </c>
      <c r="AQA3">
        <v>1.3555441877348161E-2</v>
      </c>
      <c r="AQB3">
        <v>1.357570324884436E-2</v>
      </c>
      <c r="AQC3">
        <v>1.359598117204646E-2</v>
      </c>
      <c r="AQD3">
        <v>1.3616275586162369E-2</v>
      </c>
      <c r="AQE3">
        <v>1.363658643021866E-2</v>
      </c>
      <c r="AQF3">
        <v>1.3656913643060341E-2</v>
      </c>
      <c r="AQG3">
        <v>1.367725716335013E-2</v>
      </c>
      <c r="AQH3">
        <v>1.369761692956804E-2</v>
      </c>
      <c r="AQI3">
        <v>1.3717992880010939E-2</v>
      </c>
      <c r="AQJ3">
        <v>1.3738384952792041E-2</v>
      </c>
      <c r="AQK3">
        <v>1.3758793085840409E-2</v>
      </c>
      <c r="AQL3">
        <v>1.377921721690051E-2</v>
      </c>
      <c r="AQM3">
        <v>1.379965728353176E-2</v>
      </c>
      <c r="AQN3">
        <v>1.382011322310801E-2</v>
      </c>
      <c r="AQO3">
        <v>1.3840584972817181E-2</v>
      </c>
      <c r="AQP3">
        <v>1.386107246966068E-2</v>
      </c>
      <c r="AQQ3">
        <v>1.388157565045312E-2</v>
      </c>
      <c r="AQR3">
        <v>1.390209445182173E-2</v>
      </c>
      <c r="AQS3">
        <v>1.392262881020599E-2</v>
      </c>
      <c r="AQT3">
        <v>1.394317866185717E-2</v>
      </c>
      <c r="AQU3">
        <v>1.396374394283792E-2</v>
      </c>
      <c r="AQV3">
        <v>1.398432458902191E-2</v>
      </c>
      <c r="AQW3">
        <v>1.400492053609319E-2</v>
      </c>
      <c r="AQX3">
        <v>1.402553171954609E-2</v>
      </c>
      <c r="AQY3">
        <v>1.4046158074684571E-2</v>
      </c>
      <c r="AQZ3">
        <v>1.4066799536621851E-2</v>
      </c>
      <c r="ARA3">
        <v>1.4087456040280191E-2</v>
      </c>
      <c r="ARB3">
        <v>1.4108127520390239E-2</v>
      </c>
      <c r="ARC3">
        <v>1.4128813911490869E-2</v>
      </c>
      <c r="ARD3">
        <v>1.41495151479286E-2</v>
      </c>
      <c r="ARE3">
        <v>1.417023116385739E-2</v>
      </c>
      <c r="ARF3">
        <v>1.419096189323815E-2</v>
      </c>
      <c r="ARG3">
        <v>1.421170726983843E-2</v>
      </c>
      <c r="ARH3">
        <v>1.423246722723205E-2</v>
      </c>
      <c r="ARI3">
        <v>1.425324169879872E-2</v>
      </c>
      <c r="ARJ3">
        <v>1.42740306177237E-2</v>
      </c>
      <c r="ARK3">
        <v>1.429483391699745E-2</v>
      </c>
      <c r="ARL3">
        <v>1.4315651529415311E-2</v>
      </c>
      <c r="ARM3">
        <v>1.4336483387577139E-2</v>
      </c>
      <c r="ARN3">
        <v>1.435732942388702E-2</v>
      </c>
      <c r="ARO3">
        <v>1.4378189570552889E-2</v>
      </c>
      <c r="ARP3">
        <v>1.439906375958621E-2</v>
      </c>
      <c r="ARQ3">
        <v>1.441995192280174E-2</v>
      </c>
      <c r="ARR3">
        <v>1.444085399181717E-2</v>
      </c>
      <c r="ARS3">
        <v>1.446176989805277E-2</v>
      </c>
      <c r="ART3">
        <v>1.448269957273121E-2</v>
      </c>
      <c r="ARU3">
        <v>1.450364294687718E-2</v>
      </c>
      <c r="ARV3">
        <v>1.452459995131713E-2</v>
      </c>
      <c r="ARW3">
        <v>1.454557051667902E-2</v>
      </c>
      <c r="ARX3">
        <v>1.456655457339197E-2</v>
      </c>
      <c r="ARY3">
        <v>1.4587552051686129E-2</v>
      </c>
      <c r="ARZ3">
        <v>1.460856288159223E-2</v>
      </c>
      <c r="ASA3">
        <v>1.462958699294154E-2</v>
      </c>
      <c r="ASB3">
        <v>1.465062431536541E-2</v>
      </c>
      <c r="ASC3">
        <v>1.46716747782952E-2</v>
      </c>
      <c r="ASD3">
        <v>1.4692738310961991E-2</v>
      </c>
      <c r="ASE3">
        <v>1.4713814842396261E-2</v>
      </c>
      <c r="ASF3">
        <v>1.473490430142778E-2</v>
      </c>
      <c r="ASG3">
        <v>1.475600661668537E-2</v>
      </c>
      <c r="ASH3">
        <v>1.4777121716596651E-2</v>
      </c>
      <c r="ASI3">
        <v>1.4798249529387851E-2</v>
      </c>
      <c r="ASJ3">
        <v>1.4819389983083679E-2</v>
      </c>
      <c r="ASK3">
        <v>1.4840543005507001E-2</v>
      </c>
      <c r="ASL3">
        <v>1.486170852427875E-2</v>
      </c>
      <c r="ASM3">
        <v>1.4882886466817759E-2</v>
      </c>
      <c r="ASN3">
        <v>1.490407676034048E-2</v>
      </c>
      <c r="ASO3">
        <v>1.4925279331860971E-2</v>
      </c>
      <c r="ASP3">
        <v>1.4946494108190579E-2</v>
      </c>
      <c r="ASQ3">
        <v>1.496772101593793E-2</v>
      </c>
      <c r="ASR3">
        <v>1.498895998150873E-2</v>
      </c>
      <c r="ASS3">
        <v>1.501021093110555E-2</v>
      </c>
      <c r="AST3">
        <v>1.503147379072781E-2</v>
      </c>
      <c r="ASU3">
        <v>1.505274848617162E-2</v>
      </c>
      <c r="ASV3">
        <v>1.507403494302959E-2</v>
      </c>
      <c r="ASW3">
        <v>1.5095333086690839E-2</v>
      </c>
      <c r="ASX3">
        <v>1.511664284234081E-2</v>
      </c>
      <c r="ASY3">
        <v>1.513796413496115E-2</v>
      </c>
      <c r="ASZ3">
        <v>1.515929688932975E-2</v>
      </c>
      <c r="ATA3">
        <v>1.5180641030020489E-2</v>
      </c>
      <c r="ATB3">
        <v>1.5201996481403281E-2</v>
      </c>
      <c r="ATC3">
        <v>1.5223363167644031E-2</v>
      </c>
      <c r="ATD3">
        <v>1.5244741012704399E-2</v>
      </c>
      <c r="ATE3">
        <v>1.5266129940341929E-2</v>
      </c>
      <c r="ATF3">
        <v>1.528752987410995E-2</v>
      </c>
      <c r="ATG3">
        <v>1.5308943277946701E-2</v>
      </c>
      <c r="ATH3">
        <v>1.533037264129704E-2</v>
      </c>
      <c r="ATI3">
        <v>1.5351817925787889E-2</v>
      </c>
      <c r="ATJ3">
        <v>1.5373279093001719E-2</v>
      </c>
      <c r="ATK3">
        <v>1.5394756104476629E-2</v>
      </c>
      <c r="ATL3">
        <v>1.5416248921706109E-2</v>
      </c>
      <c r="ATM3">
        <v>1.5437757506139019E-2</v>
      </c>
      <c r="ATN3">
        <v>1.545928181917941E-2</v>
      </c>
      <c r="ATO3">
        <v>1.548082182218659E-2</v>
      </c>
      <c r="ATP3">
        <v>1.550237747647479E-2</v>
      </c>
      <c r="ATQ3">
        <v>1.552394874331323E-2</v>
      </c>
      <c r="ATR3">
        <v>1.5545535583925969E-2</v>
      </c>
      <c r="ATS3">
        <v>1.556713795949184E-2</v>
      </c>
      <c r="ATT3">
        <v>1.5588755831144271E-2</v>
      </c>
      <c r="ATU3">
        <v>1.561038915997133E-2</v>
      </c>
      <c r="ATV3">
        <v>1.563203790701544E-2</v>
      </c>
      <c r="ATW3">
        <v>1.5653702033273501E-2</v>
      </c>
      <c r="ATX3">
        <v>1.5675381499696581E-2</v>
      </c>
      <c r="ATY3">
        <v>1.5697076267189979E-2</v>
      </c>
      <c r="ATZ3">
        <v>1.5718786296613128E-2</v>
      </c>
      <c r="AUA3">
        <v>1.5740511548779378E-2</v>
      </c>
      <c r="AUB3">
        <v>1.5762251984456011E-2</v>
      </c>
      <c r="AUC3">
        <v>1.5784007564364141E-2</v>
      </c>
      <c r="AUD3">
        <v>1.5805778249178601E-2</v>
      </c>
      <c r="AUE3">
        <v>1.5827563999527838E-2</v>
      </c>
      <c r="AUF3">
        <v>1.584936477599393E-2</v>
      </c>
      <c r="AUG3">
        <v>1.5871180539112309E-2</v>
      </c>
      <c r="AUH3">
        <v>1.5893011249371852E-2</v>
      </c>
      <c r="AUI3">
        <v>1.591485686721477E-2</v>
      </c>
      <c r="AUJ3">
        <v>1.593671735303636E-2</v>
      </c>
      <c r="AUK3">
        <v>1.5958592667185179E-2</v>
      </c>
      <c r="AUL3">
        <v>1.5980482769962761E-2</v>
      </c>
      <c r="AUM3">
        <v>1.6002387621623579E-2</v>
      </c>
      <c r="AUN3">
        <v>1.6024307182375078E-2</v>
      </c>
      <c r="AUO3">
        <v>1.604624141237743E-2</v>
      </c>
      <c r="AUP3">
        <v>1.606819027174353E-2</v>
      </c>
      <c r="AUQ3">
        <v>1.6090153720538951E-2</v>
      </c>
      <c r="AUR3">
        <v>1.61121317187818E-2</v>
      </c>
      <c r="AUS3">
        <v>1.6134124226442739E-2</v>
      </c>
      <c r="AUT3">
        <v>1.6156131203444769E-2</v>
      </c>
      <c r="AUU3">
        <v>1.6178152609663259E-2</v>
      </c>
      <c r="AUV3">
        <v>1.6200188404925861E-2</v>
      </c>
      <c r="AUW3">
        <v>1.6222238549012419E-2</v>
      </c>
      <c r="AUX3">
        <v>1.6244303001654831E-2</v>
      </c>
      <c r="AUY3">
        <v>1.6266381722537141E-2</v>
      </c>
      <c r="AUZ3">
        <v>1.6288474671295339E-2</v>
      </c>
      <c r="AVA3">
        <v>1.631058180751728E-2</v>
      </c>
      <c r="AVB3">
        <v>1.6332703090742719E-2</v>
      </c>
      <c r="AVC3">
        <v>1.6354838480463121E-2</v>
      </c>
      <c r="AVD3">
        <v>1.6376987936121721E-2</v>
      </c>
      <c r="AVE3">
        <v>1.6399151417113369E-2</v>
      </c>
      <c r="AVF3">
        <v>1.6421328882784459E-2</v>
      </c>
      <c r="AVG3">
        <v>1.6443520292432959E-2</v>
      </c>
      <c r="AVH3">
        <v>1.646572560530821E-2</v>
      </c>
      <c r="AVI3">
        <v>1.6487944780611E-2</v>
      </c>
      <c r="AVJ3">
        <v>1.6510177777493421E-2</v>
      </c>
      <c r="AVK3">
        <v>1.6532424555058819E-2</v>
      </c>
      <c r="AVL3">
        <v>1.6554685072361741E-2</v>
      </c>
      <c r="AVM3">
        <v>1.65769592884079E-2</v>
      </c>
      <c r="AVN3">
        <v>1.6599247162154121E-2</v>
      </c>
      <c r="AVO3">
        <v>1.6621548652508169E-2</v>
      </c>
      <c r="AVP3">
        <v>1.664386371832887E-2</v>
      </c>
      <c r="AVQ3">
        <v>1.6666192318425969E-2</v>
      </c>
      <c r="AVR3">
        <v>1.6688534411560031E-2</v>
      </c>
      <c r="AVS3">
        <v>1.671088995644246E-2</v>
      </c>
      <c r="AVT3">
        <v>1.6733258911735459E-2</v>
      </c>
      <c r="AVU3">
        <v>1.6755641236051919E-2</v>
      </c>
      <c r="AVV3">
        <v>1.6778036887955362E-2</v>
      </c>
      <c r="AVW3">
        <v>1.6800445825959971E-2</v>
      </c>
      <c r="AVX3">
        <v>1.6822868008530511E-2</v>
      </c>
      <c r="AVY3">
        <v>1.684530339408221E-2</v>
      </c>
      <c r="AVZ3">
        <v>1.6867751940980839E-2</v>
      </c>
      <c r="AWA3">
        <v>1.6890213607542549E-2</v>
      </c>
      <c r="AWB3">
        <v>1.6912688352033921E-2</v>
      </c>
      <c r="AWC3">
        <v>1.693517613267188E-2</v>
      </c>
      <c r="AWD3">
        <v>1.6957676907623599E-2</v>
      </c>
      <c r="AWE3">
        <v>1.6980190635006609E-2</v>
      </c>
      <c r="AWF3">
        <v>1.7002717272888618E-2</v>
      </c>
      <c r="AWG3">
        <v>1.7025256779287519E-2</v>
      </c>
      <c r="AWH3">
        <v>1.704780911217136E-2</v>
      </c>
      <c r="AWI3">
        <v>1.7070374229458351E-2</v>
      </c>
      <c r="AWJ3">
        <v>1.709295208901674E-2</v>
      </c>
      <c r="AWK3">
        <v>1.7115542648664831E-2</v>
      </c>
      <c r="AWL3">
        <v>1.7138145866170958E-2</v>
      </c>
      <c r="AWM3">
        <v>1.7160761699253409E-2</v>
      </c>
      <c r="AWN3">
        <v>1.7183390105580489E-2</v>
      </c>
      <c r="AWO3">
        <v>1.7206031042770381E-2</v>
      </c>
      <c r="AWP3">
        <v>1.7228684468391171E-2</v>
      </c>
      <c r="AWQ3">
        <v>1.7251350339960801E-2</v>
      </c>
      <c r="AWR3">
        <v>1.7274028614947159E-2</v>
      </c>
      <c r="AWS3">
        <v>1.7296719250767801E-2</v>
      </c>
      <c r="AWT3">
        <v>1.731942220479022E-2</v>
      </c>
      <c r="AWU3">
        <v>1.7342137434331582E-2</v>
      </c>
      <c r="AWV3">
        <v>1.736486489665888E-2</v>
      </c>
      <c r="AWW3">
        <v>1.7387604548988821E-2</v>
      </c>
      <c r="AWX3">
        <v>1.741035634848781E-2</v>
      </c>
      <c r="AWY3">
        <v>1.7433120252271981E-2</v>
      </c>
      <c r="AWZ3">
        <v>1.7455896217407139E-2</v>
      </c>
      <c r="AXA3">
        <v>1.747868420090877E-2</v>
      </c>
      <c r="AXB3">
        <v>1.7501484159741992E-2</v>
      </c>
      <c r="AXC3">
        <v>1.7524297732972632E-2</v>
      </c>
      <c r="AXD3">
        <v>1.7547126567927319E-2</v>
      </c>
      <c r="AXE3">
        <v>1.7569970633921409E-2</v>
      </c>
      <c r="AXF3">
        <v>1.759282990026623E-2</v>
      </c>
      <c r="AXG3">
        <v>1.7615704336269061E-2</v>
      </c>
      <c r="AXH3">
        <v>1.7638593911233021E-2</v>
      </c>
      <c r="AXI3">
        <v>1.7661498594457151E-2</v>
      </c>
      <c r="AXJ3">
        <v>1.7684418355236341E-2</v>
      </c>
      <c r="AXK3">
        <v>1.7707353162861501E-2</v>
      </c>
      <c r="AXL3">
        <v>1.7730302986619279E-2</v>
      </c>
      <c r="AXM3">
        <v>1.7753267795792279E-2</v>
      </c>
      <c r="AXN3">
        <v>1.777624755965897E-2</v>
      </c>
      <c r="AXO3">
        <v>1.7799242247493671E-2</v>
      </c>
      <c r="AXP3">
        <v>1.782225182856656E-2</v>
      </c>
      <c r="AXQ3">
        <v>1.7845276272143711E-2</v>
      </c>
      <c r="AXR3">
        <v>1.786831554748702E-2</v>
      </c>
      <c r="AXS3">
        <v>1.789136962385425E-2</v>
      </c>
      <c r="AXT3">
        <v>1.7914438470499009E-2</v>
      </c>
      <c r="AXU3">
        <v>1.7937522056670721E-2</v>
      </c>
      <c r="AXV3">
        <v>1.796062035161471E-2</v>
      </c>
      <c r="AXW3">
        <v>1.7983733324572079E-2</v>
      </c>
      <c r="AXX3">
        <v>1.8006860944779789E-2</v>
      </c>
      <c r="AXY3">
        <v>1.8030003181470609E-2</v>
      </c>
      <c r="AXZ3">
        <v>1.8053160003873189E-2</v>
      </c>
      <c r="AYA3">
        <v>1.8076331381211959E-2</v>
      </c>
      <c r="AYB3">
        <v>1.809951728270719E-2</v>
      </c>
      <c r="AYC3">
        <v>1.812271767757492E-2</v>
      </c>
      <c r="AYD3">
        <v>1.814593253502713E-2</v>
      </c>
      <c r="AYE3">
        <v>1.8169161824271481E-2</v>
      </c>
      <c r="AYF3">
        <v>1.8192405514511539E-2</v>
      </c>
      <c r="AYG3">
        <v>1.821566357494666E-2</v>
      </c>
      <c r="AYH3">
        <v>1.823893597477199E-2</v>
      </c>
      <c r="AYI3">
        <v>1.826222268317856E-2</v>
      </c>
      <c r="AYJ3">
        <v>1.8285523669353081E-2</v>
      </c>
      <c r="AYK3">
        <v>1.8308838902478211E-2</v>
      </c>
      <c r="AYL3">
        <v>1.8332168351732351E-2</v>
      </c>
      <c r="AYM3">
        <v>1.8355511986289749E-2</v>
      </c>
      <c r="AYN3">
        <v>1.8378869775320428E-2</v>
      </c>
      <c r="AYO3">
        <v>1.8402241687990241E-2</v>
      </c>
      <c r="AYP3">
        <v>1.8425627693460862E-2</v>
      </c>
      <c r="AYQ3">
        <v>1.8449027760889771E-2</v>
      </c>
      <c r="AYR3">
        <v>1.8472441859430269E-2</v>
      </c>
      <c r="AYS3">
        <v>1.8495869958231478E-2</v>
      </c>
      <c r="AYT3">
        <v>1.8519312026438351E-2</v>
      </c>
      <c r="AYU3">
        <v>1.8542768033191621E-2</v>
      </c>
      <c r="AYV3">
        <v>1.8566237947627899E-2</v>
      </c>
      <c r="AYW3">
        <v>1.8589721738879541E-2</v>
      </c>
      <c r="AYX3">
        <v>1.8613219376074842E-2</v>
      </c>
      <c r="AYY3">
        <v>1.8636730828337861E-2</v>
      </c>
      <c r="AYZ3">
        <v>1.8660256064788491E-2</v>
      </c>
      <c r="AZA3">
        <v>1.8683795054542481E-2</v>
      </c>
      <c r="AZB3">
        <v>1.870734776671144E-2</v>
      </c>
      <c r="AZC3">
        <v>1.8730914170402801E-2</v>
      </c>
      <c r="AZD3">
        <v>1.875449423471983E-2</v>
      </c>
      <c r="AZE3">
        <v>1.8778087928761691E-2</v>
      </c>
      <c r="AZF3">
        <v>1.88016952216234E-2</v>
      </c>
      <c r="AZG3">
        <v>1.882531608239579E-2</v>
      </c>
      <c r="AZH3">
        <v>1.884895048016566E-2</v>
      </c>
      <c r="AZI3">
        <v>1.8872598384015581E-2</v>
      </c>
      <c r="AZJ3">
        <v>1.889625976302409E-2</v>
      </c>
      <c r="AZK3">
        <v>1.891993458626556E-2</v>
      </c>
      <c r="AZL3">
        <v>1.8943622822810299E-2</v>
      </c>
      <c r="AZM3">
        <v>1.8967324441724491E-2</v>
      </c>
      <c r="AZN3">
        <v>1.8991039412070219E-2</v>
      </c>
      <c r="AZO3">
        <v>1.9014767702905552E-2</v>
      </c>
      <c r="AZP3">
        <v>1.9038509283284408E-2</v>
      </c>
      <c r="AZQ3">
        <v>1.9062264122256641E-2</v>
      </c>
      <c r="AZR3">
        <v>1.9086032188868111E-2</v>
      </c>
      <c r="AZS3">
        <v>1.9109813452160559E-2</v>
      </c>
      <c r="AZT3">
        <v>1.9133607881171751E-2</v>
      </c>
      <c r="AZU3">
        <v>1.915741544493535E-2</v>
      </c>
      <c r="AZV3">
        <v>1.9181236112481029E-2</v>
      </c>
      <c r="AZW3">
        <v>1.9205069852834471E-2</v>
      </c>
      <c r="AZX3">
        <v>1.9228916635017319E-2</v>
      </c>
      <c r="AZY3">
        <v>1.925277642804725E-2</v>
      </c>
      <c r="AZZ3">
        <v>1.927664920093794E-2</v>
      </c>
      <c r="BAA3">
        <v>1.9300534922699109E-2</v>
      </c>
      <c r="BAB3">
        <v>1.9324433562336509E-2</v>
      </c>
      <c r="BAC3">
        <v>1.934834508885195E-2</v>
      </c>
      <c r="BAD3">
        <v>1.9372269471243299E-2</v>
      </c>
      <c r="BAE3">
        <v>1.9396206678504509E-2</v>
      </c>
      <c r="BAF3">
        <v>1.9420156679625621E-2</v>
      </c>
      <c r="BAG3">
        <v>1.944411944359278E-2</v>
      </c>
      <c r="BAH3">
        <v>1.9468094939388229E-2</v>
      </c>
      <c r="BAI3">
        <v>1.9492083135990362E-2</v>
      </c>
      <c r="BAJ3">
        <v>1.9516084002373701E-2</v>
      </c>
      <c r="BAK3">
        <v>1.9540097507508951E-2</v>
      </c>
      <c r="BAL3">
        <v>1.9564123620362941E-2</v>
      </c>
      <c r="BAM3">
        <v>1.9588162309898759E-2</v>
      </c>
      <c r="BAN3">
        <v>1.961221354507563E-2</v>
      </c>
      <c r="BAO3">
        <v>1.963627729484899E-2</v>
      </c>
      <c r="BAP3">
        <v>1.966035352817061E-2</v>
      </c>
      <c r="BAQ3">
        <v>1.9684442213988389E-2</v>
      </c>
      <c r="BAR3">
        <v>1.970854332124658E-2</v>
      </c>
      <c r="BAS3">
        <v>1.9732656818885651E-2</v>
      </c>
      <c r="BAT3">
        <v>1.9756782675842448E-2</v>
      </c>
      <c r="BAU3">
        <v>1.9780920861050062E-2</v>
      </c>
      <c r="BAV3">
        <v>1.980507134343798E-2</v>
      </c>
      <c r="BAW3">
        <v>1.9829234091932029E-2</v>
      </c>
      <c r="BAX3">
        <v>1.9853409075454381E-2</v>
      </c>
      <c r="BAY3">
        <v>1.9877597531111239E-2</v>
      </c>
      <c r="BAZ3">
        <v>1.9901800699908032E-2</v>
      </c>
      <c r="BBA3">
        <v>1.992601855662746E-2</v>
      </c>
      <c r="BBB3">
        <v>1.9950251076071311E-2</v>
      </c>
      <c r="BBC3">
        <v>1.9974498233060481E-2</v>
      </c>
      <c r="BBD3">
        <v>1.9998760002435091E-2</v>
      </c>
      <c r="BBE3">
        <v>2.002303635905444E-2</v>
      </c>
      <c r="BBF3">
        <v>2.0047327277797029E-2</v>
      </c>
      <c r="BBG3">
        <v>2.007163273356068E-2</v>
      </c>
      <c r="BBH3">
        <v>2.009595270126251E-2</v>
      </c>
      <c r="BBI3">
        <v>2.0120287155838999E-2</v>
      </c>
      <c r="BBJ3">
        <v>2.0144636072245922E-2</v>
      </c>
      <c r="BBK3">
        <v>2.0168999425458571E-2</v>
      </c>
      <c r="BBL3">
        <v>2.019337719047162E-2</v>
      </c>
      <c r="BBM3">
        <v>2.0217769342299231E-2</v>
      </c>
      <c r="BBN3">
        <v>2.024217585597508E-2</v>
      </c>
      <c r="BBO3">
        <v>2.0266596706552429E-2</v>
      </c>
      <c r="BBP3">
        <v>2.0291031869104081E-2</v>
      </c>
      <c r="BBQ3">
        <v>2.0315481318722441E-2</v>
      </c>
      <c r="BBR3">
        <v>2.0339945030519641E-2</v>
      </c>
      <c r="BBS3">
        <v>2.0364422979627438E-2</v>
      </c>
      <c r="BBT3">
        <v>2.0388915141197329E-2</v>
      </c>
      <c r="BBU3">
        <v>2.0413421490400541E-2</v>
      </c>
      <c r="BBV3">
        <v>2.0437942002428149E-2</v>
      </c>
      <c r="BBW3">
        <v>2.0462476652491041E-2</v>
      </c>
      <c r="BBX3">
        <v>2.0487025415819909E-2</v>
      </c>
      <c r="BBY3">
        <v>2.0511588267665401E-2</v>
      </c>
      <c r="BBZ3">
        <v>2.053616518329808E-2</v>
      </c>
      <c r="BCA3">
        <v>2.0560756138008458E-2</v>
      </c>
      <c r="BCB3">
        <v>2.0585361107107059E-2</v>
      </c>
      <c r="BCC3">
        <v>2.060998006592445E-2</v>
      </c>
      <c r="BCD3">
        <v>2.063461298981125E-2</v>
      </c>
      <c r="BCE3">
        <v>2.0659259854138211E-2</v>
      </c>
      <c r="BCF3">
        <v>2.0683920634296159E-2</v>
      </c>
      <c r="BCG3">
        <v>2.0708595305696211E-2</v>
      </c>
      <c r="BCH3">
        <v>2.0733283843769559E-2</v>
      </c>
      <c r="BCI3">
        <v>2.0757986223967729E-2</v>
      </c>
      <c r="BCJ3">
        <v>2.07827024217625E-2</v>
      </c>
      <c r="BCK3">
        <v>2.0807432412645981E-2</v>
      </c>
      <c r="BCL3">
        <v>2.0832176172130588E-2</v>
      </c>
      <c r="BCM3">
        <v>2.085693367574918E-2</v>
      </c>
      <c r="BCN3">
        <v>2.0881704899054981E-2</v>
      </c>
      <c r="BCO3">
        <v>2.090648981762171E-2</v>
      </c>
      <c r="BCP3">
        <v>2.0931288407043568E-2</v>
      </c>
      <c r="BCQ3">
        <v>2.095610064293528E-2</v>
      </c>
      <c r="BCR3">
        <v>2.0980926500932119E-2</v>
      </c>
      <c r="BCS3">
        <v>2.100576595668998E-2</v>
      </c>
      <c r="BCT3">
        <v>2.1030618985885381E-2</v>
      </c>
      <c r="BCU3">
        <v>2.1055485564215499E-2</v>
      </c>
      <c r="BCV3">
        <v>2.1080365667398231E-2</v>
      </c>
      <c r="BCW3">
        <v>2.110525927117219E-2</v>
      </c>
      <c r="BCX3">
        <v>2.1130166351296789E-2</v>
      </c>
      <c r="BCY3">
        <v>2.1155086883552259E-2</v>
      </c>
      <c r="BCZ3">
        <v>2.1180020843739648E-2</v>
      </c>
      <c r="BDA3">
        <v>2.1204968207680901E-2</v>
      </c>
      <c r="BDB3">
        <v>2.122992895121889E-2</v>
      </c>
      <c r="BDC3">
        <v>2.125490305021744E-2</v>
      </c>
      <c r="BDD3">
        <v>2.1279890480561371E-2</v>
      </c>
      <c r="BDE3">
        <v>2.1304891218156551E-2</v>
      </c>
      <c r="BDF3">
        <v>2.132990523892982E-2</v>
      </c>
      <c r="BDG3">
        <v>2.135493251882925E-2</v>
      </c>
      <c r="BDH3">
        <v>2.1379973033823961E-2</v>
      </c>
      <c r="BDI3">
        <v>2.1405026759904269E-2</v>
      </c>
      <c r="BDJ3">
        <v>2.1430093673081709E-2</v>
      </c>
      <c r="BDK3">
        <v>2.1455173749389069E-2</v>
      </c>
      <c r="BDL3">
        <v>2.148026696488041E-2</v>
      </c>
      <c r="BDM3">
        <v>2.1505373295631111E-2</v>
      </c>
      <c r="BDN3">
        <v>2.1530492717737899E-2</v>
      </c>
      <c r="BDO3">
        <v>2.1555625207318931E-2</v>
      </c>
      <c r="BDP3">
        <v>2.1580770740513788E-2</v>
      </c>
      <c r="BDQ3">
        <v>2.1605929293483459E-2</v>
      </c>
      <c r="BDR3">
        <v>2.1631100842410551E-2</v>
      </c>
      <c r="BDS3">
        <v>2.1656285363499121E-2</v>
      </c>
      <c r="BDT3">
        <v>2.168148283297483E-2</v>
      </c>
      <c r="BDU3">
        <v>2.1706693227084999E-2</v>
      </c>
      <c r="BDV3">
        <v>2.173191652209857E-2</v>
      </c>
      <c r="BDW3">
        <v>2.175715269430616E-2</v>
      </c>
      <c r="BDX3">
        <v>2.1782401720020161E-2</v>
      </c>
      <c r="BDY3">
        <v>2.1807663575574732E-2</v>
      </c>
      <c r="BDZ3">
        <v>2.1832938237325829E-2</v>
      </c>
      <c r="BEA3">
        <v>2.185822568165123E-2</v>
      </c>
      <c r="BEB3">
        <v>2.1883525884950641E-2</v>
      </c>
      <c r="BEC3">
        <v>2.1908838823645669E-2</v>
      </c>
      <c r="BED3">
        <v>2.193416447417993E-2</v>
      </c>
      <c r="BEE3">
        <v>2.195950281301896E-2</v>
      </c>
      <c r="BEF3">
        <v>2.1984853816650361E-2</v>
      </c>
      <c r="BEG3">
        <v>2.2010217461583881E-2</v>
      </c>
      <c r="BEH3">
        <v>2.2035593724351311E-2</v>
      </c>
      <c r="BEI3">
        <v>2.20609825815066E-2</v>
      </c>
      <c r="BEJ3">
        <v>2.208638400962596E-2</v>
      </c>
      <c r="BEK3">
        <v>2.2111797985307779E-2</v>
      </c>
      <c r="BEL3">
        <v>2.2137224485172718E-2</v>
      </c>
      <c r="BEM3">
        <v>2.2162663485863831E-2</v>
      </c>
      <c r="BEN3">
        <v>2.2188114964046421E-2</v>
      </c>
      <c r="BEO3">
        <v>2.221357889640824E-2</v>
      </c>
      <c r="BEP3">
        <v>2.2239055259659479E-2</v>
      </c>
      <c r="BEQ3">
        <v>2.2264544030532799E-2</v>
      </c>
      <c r="BER3">
        <v>2.229004518578338E-2</v>
      </c>
      <c r="BES3">
        <v>2.2315558702188921E-2</v>
      </c>
      <c r="BET3">
        <v>2.2341084556549779E-2</v>
      </c>
      <c r="BEU3">
        <v>2.2366623673574681E-2</v>
      </c>
      <c r="BEV3">
        <v>2.239217697994356E-2</v>
      </c>
      <c r="BEW3">
        <v>2.241774445545873E-2</v>
      </c>
      <c r="BEX3">
        <v>2.244332607996017E-2</v>
      </c>
      <c r="BEY3">
        <v>2.2468921833325519E-2</v>
      </c>
      <c r="BEZ3">
        <v>2.2494531695470239E-2</v>
      </c>
      <c r="BFA3">
        <v>2.2520155646347569E-2</v>
      </c>
      <c r="BFB3">
        <v>2.254579366594868E-2</v>
      </c>
      <c r="BFC3">
        <v>2.2571445734302611E-2</v>
      </c>
      <c r="BFD3">
        <v>2.259711183147646E-2</v>
      </c>
      <c r="BFE3">
        <v>2.2622791937575371E-2</v>
      </c>
      <c r="BFF3">
        <v>2.2648486032742578E-2</v>
      </c>
      <c r="BFG3">
        <v>2.2674194097159529E-2</v>
      </c>
      <c r="BFH3">
        <v>2.2699916111045829E-2</v>
      </c>
      <c r="BFI3">
        <v>2.272565205465947E-2</v>
      </c>
      <c r="BFJ3">
        <v>2.2751401908296689E-2</v>
      </c>
      <c r="BFK3">
        <v>2.2777165652292219E-2</v>
      </c>
      <c r="BFL3">
        <v>2.2802943267019191E-2</v>
      </c>
      <c r="BFM3">
        <v>2.2828734732889301E-2</v>
      </c>
      <c r="BFN3">
        <v>2.2854540030352741E-2</v>
      </c>
      <c r="BFO3">
        <v>2.2880359139898429E-2</v>
      </c>
      <c r="BFP3">
        <v>2.2906192042053939E-2</v>
      </c>
      <c r="BFQ3">
        <v>2.293203871738558E-2</v>
      </c>
      <c r="BFR3">
        <v>2.2957899146498512E-2</v>
      </c>
      <c r="BFS3">
        <v>2.29837733100367E-2</v>
      </c>
      <c r="BFT3">
        <v>2.3009661188683059E-2</v>
      </c>
      <c r="BFU3">
        <v>2.3035562763159489E-2</v>
      </c>
      <c r="BFV3">
        <v>2.306147801422689E-2</v>
      </c>
      <c r="BFW3">
        <v>2.3087406922685339E-2</v>
      </c>
      <c r="BFX3">
        <v>2.3113349469373969E-2</v>
      </c>
      <c r="BFY3">
        <v>2.3139305635171172E-2</v>
      </c>
      <c r="BFZ3">
        <v>2.3165275400994591E-2</v>
      </c>
      <c r="BGA3">
        <v>2.3191258747801181E-2</v>
      </c>
      <c r="BGB3">
        <v>2.3217255656587301E-2</v>
      </c>
      <c r="BGC3">
        <v>2.324326610838871E-2</v>
      </c>
      <c r="BGD3">
        <v>2.3269290084280719E-2</v>
      </c>
      <c r="BGE3">
        <v>2.329532756537811E-2</v>
      </c>
      <c r="BGF3">
        <v>2.3321378532835339E-2</v>
      </c>
      <c r="BGG3">
        <v>2.33474429678465E-2</v>
      </c>
      <c r="BGH3">
        <v>2.3373520851645381E-2</v>
      </c>
      <c r="BGI3">
        <v>2.339961216550563E-2</v>
      </c>
      <c r="BGJ3">
        <v>2.3425716890740619E-2</v>
      </c>
      <c r="BGK3">
        <v>2.3451835008703681E-2</v>
      </c>
      <c r="BGL3">
        <v>2.3477966500788119E-2</v>
      </c>
      <c r="BGM3">
        <v>2.350411134842717E-2</v>
      </c>
      <c r="BGN3">
        <v>2.353026953309419E-2</v>
      </c>
      <c r="BGO3">
        <v>2.3556441036302611E-2</v>
      </c>
      <c r="BGP3">
        <v>2.3582625839606099E-2</v>
      </c>
      <c r="BGQ3">
        <v>2.3608823924598489E-2</v>
      </c>
      <c r="BGR3">
        <v>2.3635035272913961E-2</v>
      </c>
      <c r="BGS3">
        <v>2.3661259866227021E-2</v>
      </c>
      <c r="BGT3">
        <v>2.368749768625255E-2</v>
      </c>
      <c r="BGU3">
        <v>2.3713748714745929E-2</v>
      </c>
      <c r="BGV3">
        <v>2.3740012933503071E-2</v>
      </c>
      <c r="BGW3">
        <v>2.3766290324360392E-2</v>
      </c>
      <c r="BGX3">
        <v>2.3792580869195001E-2</v>
      </c>
      <c r="BGY3">
        <v>2.3818884549924701E-2</v>
      </c>
      <c r="BGZ3">
        <v>2.3845201348508E-2</v>
      </c>
      <c r="BHA3">
        <v>2.3871531246944241E-2</v>
      </c>
      <c r="BHB3">
        <v>2.3897874227273588E-2</v>
      </c>
      <c r="BHC3">
        <v>2.3924230271577189E-2</v>
      </c>
      <c r="BHD3">
        <v>2.3950599361977101E-2</v>
      </c>
      <c r="BHE3">
        <v>2.3976981480636421E-2</v>
      </c>
      <c r="BHF3">
        <v>2.4003376609759399E-2</v>
      </c>
      <c r="BHG3">
        <v>2.402978473159131E-2</v>
      </c>
      <c r="BHH3">
        <v>2.4056205828418779E-2</v>
      </c>
      <c r="BHI3">
        <v>2.4082639882569579E-2</v>
      </c>
      <c r="BHJ3">
        <v>2.410908687641283E-2</v>
      </c>
      <c r="BHK3">
        <v>2.413554679235904E-2</v>
      </c>
      <c r="BHL3">
        <v>2.4162019612860141E-2</v>
      </c>
      <c r="BHM3">
        <v>2.4188505320409549E-2</v>
      </c>
      <c r="BHN3">
        <v>2.421500389754223E-2</v>
      </c>
      <c r="BHO3">
        <v>2.4241515326834769E-2</v>
      </c>
      <c r="BHP3">
        <v>2.4268039590905389E-2</v>
      </c>
      <c r="BHQ3">
        <v>2.429457667241405E-2</v>
      </c>
      <c r="BHR3">
        <v>2.4321126554062471E-2</v>
      </c>
      <c r="BHS3">
        <v>2.4347689218594211E-2</v>
      </c>
      <c r="BHT3">
        <v>2.4374264648794719E-2</v>
      </c>
      <c r="BHU3">
        <v>2.440085282749142E-2</v>
      </c>
      <c r="BHV3">
        <v>2.44274537375537E-2</v>
      </c>
      <c r="BHW3">
        <v>2.4454067361893071E-2</v>
      </c>
      <c r="BHX3">
        <v>2.4480693683463121E-2</v>
      </c>
      <c r="BHY3">
        <v>2.4507332685259581E-2</v>
      </c>
      <c r="BHZ3">
        <v>2.4533984350320549E-2</v>
      </c>
      <c r="BIA3">
        <v>2.4560648661726289E-2</v>
      </c>
      <c r="BIB3">
        <v>2.4587325602599481E-2</v>
      </c>
      <c r="BIC3">
        <v>2.4614015156105239E-2</v>
      </c>
      <c r="BID3">
        <v>2.4640717305451081E-2</v>
      </c>
      <c r="BIE3">
        <v>2.4667432033887111E-2</v>
      </c>
      <c r="BIF3">
        <v>2.469415932470605E-2</v>
      </c>
      <c r="BIG3">
        <v>2.4720899161243169E-2</v>
      </c>
      <c r="BIH3">
        <v>2.4747651526876531E-2</v>
      </c>
      <c r="BII3">
        <v>2.4774416405026919E-2</v>
      </c>
      <c r="BIJ3">
        <v>2.4801193779157949E-2</v>
      </c>
      <c r="BIK3">
        <v>2.4827983632776121E-2</v>
      </c>
      <c r="BIL3">
        <v>2.485478594943091E-2</v>
      </c>
      <c r="BIM3">
        <v>2.488160071271471E-2</v>
      </c>
      <c r="BIN3">
        <v>2.49084279062631E-2</v>
      </c>
      <c r="BIO3">
        <v>2.493526751375464E-2</v>
      </c>
      <c r="BIP3">
        <v>2.4962119518911131E-2</v>
      </c>
      <c r="BIQ3">
        <v>2.4988984535420519E-2</v>
      </c>
      <c r="BIR3">
        <v>2.5015863178105651E-2</v>
      </c>
      <c r="BIS3">
        <v>2.5042755432466649E-2</v>
      </c>
      <c r="BIT3">
        <v>2.5069661284061379E-2</v>
      </c>
      <c r="BIU3">
        <v>2.509658071850563E-2</v>
      </c>
      <c r="BIV3">
        <v>2.512351372147319E-2</v>
      </c>
      <c r="BIW3">
        <v>2.515046027869592E-2</v>
      </c>
      <c r="BIX3">
        <v>2.5177420375963769E-2</v>
      </c>
      <c r="BIY3">
        <v>2.5204393999124941E-2</v>
      </c>
      <c r="BIZ3">
        <v>2.5231381134085889E-2</v>
      </c>
      <c r="BJA3">
        <v>2.5258381766811489E-2</v>
      </c>
      <c r="BJB3">
        <v>2.5285395883325009E-2</v>
      </c>
      <c r="BJC3">
        <v>2.531242346970829E-2</v>
      </c>
      <c r="BJD3">
        <v>2.5339464512101739E-2</v>
      </c>
      <c r="BJE3">
        <v>2.5366518996704449E-2</v>
      </c>
      <c r="BJF3">
        <v>2.5393586909774311E-2</v>
      </c>
      <c r="BJG3">
        <v>2.5420668237628001E-2</v>
      </c>
      <c r="BJH3">
        <v>2.5447762966641078E-2</v>
      </c>
      <c r="BJI3">
        <v>2.547487108324821E-2</v>
      </c>
      <c r="BJJ3">
        <v>2.5501992573942971E-2</v>
      </c>
      <c r="BJK3">
        <v>2.5529127425278231E-2</v>
      </c>
      <c r="BJL3">
        <v>2.555627562386599E-2</v>
      </c>
      <c r="BJM3">
        <v>2.5583437156377561E-2</v>
      </c>
      <c r="BJN3">
        <v>2.5610612009543642E-2</v>
      </c>
      <c r="BJO3">
        <v>2.5637800170154362E-2</v>
      </c>
      <c r="BJP3">
        <v>2.5665001625059421E-2</v>
      </c>
      <c r="BJQ3">
        <v>2.5692216361168061E-2</v>
      </c>
      <c r="BJR3">
        <v>2.5719444365449269E-2</v>
      </c>
      <c r="BJS3">
        <v>2.5746685624931789E-2</v>
      </c>
      <c r="BJT3">
        <v>2.5773940126704139E-2</v>
      </c>
      <c r="BJU3">
        <v>2.5801207857914819E-2</v>
      </c>
      <c r="BJV3">
        <v>2.5828488805772279E-2</v>
      </c>
      <c r="BJW3">
        <v>2.5855782957545089E-2</v>
      </c>
      <c r="BJX3">
        <v>2.5883090300561861E-2</v>
      </c>
      <c r="BJY3">
        <v>2.5910410822211551E-2</v>
      </c>
      <c r="BJZ3">
        <v>2.5937744509943291E-2</v>
      </c>
      <c r="BKA3">
        <v>2.5965091351266768E-2</v>
      </c>
      <c r="BKB3">
        <v>2.599245133375189E-2</v>
      </c>
      <c r="BKC3">
        <v>2.6019824445029281E-2</v>
      </c>
      <c r="BKD3">
        <v>2.6047210672790099E-2</v>
      </c>
      <c r="BKE3">
        <v>2.6074610004786149E-2</v>
      </c>
      <c r="BKF3">
        <v>2.610202242883012E-2</v>
      </c>
      <c r="BKG3">
        <v>2.6129447932795369E-2</v>
      </c>
      <c r="BKH3">
        <v>2.6156886504616322E-2</v>
      </c>
      <c r="BKI3">
        <v>2.61843381322883E-2</v>
      </c>
      <c r="BKJ3">
        <v>2.6211802803867722E-2</v>
      </c>
      <c r="BKK3">
        <v>2.62392805074722E-2</v>
      </c>
      <c r="BKL3">
        <v>2.6266771231280489E-2</v>
      </c>
      <c r="BKM3">
        <v>2.6294274963532701E-2</v>
      </c>
      <c r="BKN3">
        <v>2.6321791692530301E-2</v>
      </c>
      <c r="BKO3">
        <v>2.6349321406636209E-2</v>
      </c>
      <c r="BKP3">
        <v>2.6376864094274921E-2</v>
      </c>
      <c r="BKQ3">
        <v>2.6404419743932449E-2</v>
      </c>
      <c r="BKR3">
        <v>2.6431988344156609E-2</v>
      </c>
      <c r="BKS3">
        <v>2.64595698835569E-2</v>
      </c>
      <c r="BKT3">
        <v>2.6487164350804691E-2</v>
      </c>
      <c r="BKU3">
        <v>2.651477173463325E-2</v>
      </c>
      <c r="BKV3">
        <v>2.6542392023837909E-2</v>
      </c>
      <c r="BKW3">
        <v>2.6570025207275971E-2</v>
      </c>
      <c r="BKX3">
        <v>2.6597671273866991E-2</v>
      </c>
      <c r="BKY3">
        <v>2.662533021259272E-2</v>
      </c>
      <c r="BKZ3">
        <v>2.6653002012497169E-2</v>
      </c>
      <c r="BLA3">
        <v>2.6680686662686821E-2</v>
      </c>
      <c r="BLB3">
        <v>2.670838415233056E-2</v>
      </c>
      <c r="BLC3">
        <v>2.6736094470659812E-2</v>
      </c>
      <c r="BLD3">
        <v>2.67638176069687E-2</v>
      </c>
      <c r="BLE3">
        <v>2.679155355061397E-2</v>
      </c>
      <c r="BLF3">
        <v>2.681930229101517E-2</v>
      </c>
      <c r="BLG3">
        <v>2.6847063817654709E-2</v>
      </c>
      <c r="BLH3">
        <v>2.6874838120077901E-2</v>
      </c>
      <c r="BLI3">
        <v>2.6902625187893121E-2</v>
      </c>
      <c r="BLJ3">
        <v>2.6930425010771811E-2</v>
      </c>
      <c r="BLK3">
        <v>2.6958237578448591E-2</v>
      </c>
      <c r="BLL3">
        <v>2.6986062880721331E-2</v>
      </c>
      <c r="BLM3">
        <v>2.7013900907451208E-2</v>
      </c>
      <c r="BLN3">
        <v>2.7041751648562859E-2</v>
      </c>
      <c r="BLO3">
        <v>2.7069615094044298E-2</v>
      </c>
      <c r="BLP3">
        <v>2.709749123394728E-2</v>
      </c>
      <c r="BLQ3">
        <v>2.712538005838706E-2</v>
      </c>
      <c r="BLR3">
        <v>2.7153281557542649E-2</v>
      </c>
      <c r="BLS3">
        <v>2.718119572165692E-2</v>
      </c>
      <c r="BLT3">
        <v>2.7209122541036551E-2</v>
      </c>
      <c r="BLU3">
        <v>2.7237062006052259E-2</v>
      </c>
      <c r="BLV3">
        <v>2.7265014107138712E-2</v>
      </c>
      <c r="BLW3">
        <v>2.7292978834794861E-2</v>
      </c>
      <c r="BLX3">
        <v>2.7320956179583689E-2</v>
      </c>
      <c r="BLY3">
        <v>2.7348946132132582E-2</v>
      </c>
      <c r="BLZ3">
        <v>2.737694868313318E-2</v>
      </c>
      <c r="BMA3">
        <v>2.7404963823341729E-2</v>
      </c>
      <c r="BMB3">
        <v>2.743299154357887E-2</v>
      </c>
      <c r="BMC3">
        <v>2.7461031834729911E-2</v>
      </c>
      <c r="BMD3">
        <v>2.748908468774482E-2</v>
      </c>
      <c r="BME3">
        <v>2.7517150093638351E-2</v>
      </c>
      <c r="BMF3">
        <v>2.754522804349014E-2</v>
      </c>
      <c r="BMG3">
        <v>2.757331852844468E-2</v>
      </c>
      <c r="BMH3">
        <v>2.7601421539711578E-2</v>
      </c>
      <c r="BMI3">
        <v>2.7629537068565479E-2</v>
      </c>
      <c r="BMJ3">
        <v>2.7657665106346201E-2</v>
      </c>
      <c r="BMK3">
        <v>2.7685805644458831E-2</v>
      </c>
      <c r="BML3">
        <v>2.771395867437387E-2</v>
      </c>
      <c r="BMM3">
        <v>2.774212440997444E-2</v>
      </c>
      <c r="BMN3">
        <v>2.7770303066793369E-2</v>
      </c>
      <c r="BMO3">
        <v>2.779849463889137E-2</v>
      </c>
      <c r="BMP3">
        <v>2.7826699120418651E-2</v>
      </c>
      <c r="BMQ3">
        <v>2.785491650561471E-2</v>
      </c>
      <c r="BMR3">
        <v>2.7883146788808631E-2</v>
      </c>
      <c r="BMS3">
        <v>2.791138996441913E-2</v>
      </c>
      <c r="BMT3">
        <v>2.79396460269546E-2</v>
      </c>
      <c r="BMU3">
        <v>2.796791497101336E-2</v>
      </c>
      <c r="BMV3">
        <v>2.7996196791283599E-2</v>
      </c>
      <c r="BMW3">
        <v>2.80244914825435E-2</v>
      </c>
      <c r="BMX3">
        <v>2.805279903966151E-2</v>
      </c>
      <c r="BMY3">
        <v>2.8081119457596209E-2</v>
      </c>
      <c r="BMZ3">
        <v>2.810945273139662E-2</v>
      </c>
      <c r="BNA3">
        <v>2.8137798856202101E-2</v>
      </c>
      <c r="BNB3">
        <v>2.8166157827242629E-2</v>
      </c>
      <c r="BNC3">
        <v>2.8194529639838831E-2</v>
      </c>
      <c r="BND3">
        <v>2.8222914289402101E-2</v>
      </c>
      <c r="BNE3">
        <v>2.8251311771434619E-2</v>
      </c>
      <c r="BNF3">
        <v>2.8279722081529599E-2</v>
      </c>
      <c r="BNG3">
        <v>2.830814521537128E-2</v>
      </c>
      <c r="BNH3">
        <v>2.8336581168735098E-2</v>
      </c>
      <c r="BNI3">
        <v>2.8365029937487761E-2</v>
      </c>
      <c r="BNJ3">
        <v>2.8393491517587299E-2</v>
      </c>
      <c r="BNK3">
        <v>2.842196590508329E-2</v>
      </c>
      <c r="BNL3">
        <v>2.8450453096116841E-2</v>
      </c>
      <c r="BNM3">
        <v>2.8478953086920739E-2</v>
      </c>
      <c r="BNN3">
        <v>2.8507465873819641E-2</v>
      </c>
      <c r="BNO3">
        <v>2.8535991453229981E-2</v>
      </c>
      <c r="BNP3">
        <v>2.8564529821660301E-2</v>
      </c>
      <c r="BNQ3">
        <v>2.859308097571113E-2</v>
      </c>
      <c r="BNR3">
        <v>2.862164491207533E-2</v>
      </c>
      <c r="BNS3">
        <v>2.865022162753797E-2</v>
      </c>
      <c r="BNT3">
        <v>2.8678811118976601E-2</v>
      </c>
      <c r="BNU3">
        <v>2.870741338336125E-2</v>
      </c>
      <c r="BNV3">
        <v>2.8736028417754599E-2</v>
      </c>
      <c r="BNW3">
        <v>2.876465621931204E-2</v>
      </c>
      <c r="BNX3">
        <v>2.8793296785281849E-2</v>
      </c>
      <c r="BNY3">
        <v>2.882195011300517E-2</v>
      </c>
      <c r="BNZ3">
        <v>2.885061619991627E-2</v>
      </c>
      <c r="BOA3">
        <v>2.887929504354253E-2</v>
      </c>
      <c r="BOB3">
        <v>2.8907986641504631E-2</v>
      </c>
      <c r="BOC3">
        <v>2.8936690991516571E-2</v>
      </c>
      <c r="BOD3">
        <v>2.8965408091385859E-2</v>
      </c>
      <c r="BOE3">
        <v>2.8994137939013561E-2</v>
      </c>
      <c r="BOF3">
        <v>2.9022880532394459E-2</v>
      </c>
      <c r="BOG3">
        <v>2.9051635869617121E-2</v>
      </c>
      <c r="BOH3">
        <v>2.908040394886402E-2</v>
      </c>
      <c r="BOI3">
        <v>2.9109184768411671E-2</v>
      </c>
      <c r="BOJ3">
        <v>2.9137978326630658E-2</v>
      </c>
      <c r="BOK3">
        <v>2.9166784621985839E-2</v>
      </c>
      <c r="BOL3">
        <v>2.9195603653036379E-2</v>
      </c>
      <c r="BOM3">
        <v>2.9224435418435921E-2</v>
      </c>
      <c r="BON3">
        <v>2.9253279916932651E-2</v>
      </c>
      <c r="BOO3">
        <v>2.9282137147369391E-2</v>
      </c>
      <c r="BOP3">
        <v>2.9311007108683819E-2</v>
      </c>
      <c r="BOQ3">
        <v>2.9339889799908411E-2</v>
      </c>
      <c r="BOR3">
        <v>2.9368785220170709E-2</v>
      </c>
      <c r="BOS3">
        <v>2.939769336869329E-2</v>
      </c>
      <c r="BOT3">
        <v>2.9426614244794071E-2</v>
      </c>
      <c r="BOU3">
        <v>2.9455547847886159E-2</v>
      </c>
      <c r="BOV3">
        <v>2.9484494177478171E-2</v>
      </c>
      <c r="BOW3">
        <v>2.9513453233174339E-2</v>
      </c>
      <c r="BOX3">
        <v>2.9542425014674401E-2</v>
      </c>
      <c r="BOY3">
        <v>2.957140952177403E-2</v>
      </c>
      <c r="BOZ3">
        <v>2.9600406754364671E-2</v>
      </c>
      <c r="BPA3">
        <v>2.9629416712433861E-2</v>
      </c>
      <c r="BPB3">
        <v>2.9658439396065231E-2</v>
      </c>
      <c r="BPC3">
        <v>2.968747480543861E-2</v>
      </c>
      <c r="BPD3">
        <v>2.9716522940830228E-2</v>
      </c>
      <c r="BPE3">
        <v>2.9745583802612701E-2</v>
      </c>
      <c r="BPF3">
        <v>2.9774657391255319E-2</v>
      </c>
      <c r="BPG3">
        <v>2.9803743707323929E-2</v>
      </c>
      <c r="BPH3">
        <v>2.983284275148131E-2</v>
      </c>
      <c r="BPI3">
        <v>2.9861954524487078E-2</v>
      </c>
      <c r="BPJ3">
        <v>2.9891079027197971E-2</v>
      </c>
      <c r="BPK3">
        <v>2.9920216260567789E-2</v>
      </c>
      <c r="BPL3">
        <v>2.9949366225647631E-2</v>
      </c>
      <c r="BPM3">
        <v>2.9978528923586038E-2</v>
      </c>
      <c r="BPN3">
        <v>3.0007704355628991E-2</v>
      </c>
      <c r="BPO3">
        <v>3.003689252312013E-2</v>
      </c>
      <c r="BPP3">
        <v>3.0066093427500828E-2</v>
      </c>
      <c r="BPQ3">
        <v>3.0095307070310311E-2</v>
      </c>
      <c r="BPR3">
        <v>3.012453345318581E-2</v>
      </c>
      <c r="BPS3">
        <v>3.0153772577862632E-2</v>
      </c>
      <c r="BPT3">
        <v>3.018302444617434E-2</v>
      </c>
      <c r="BPU3">
        <v>3.0212289060052799E-2</v>
      </c>
      <c r="BPV3">
        <v>3.0241566421528369E-2</v>
      </c>
      <c r="BPW3">
        <v>3.0270856532729949E-2</v>
      </c>
      <c r="BPX3">
        <v>3.0300159395885221E-2</v>
      </c>
      <c r="BPY3">
        <v>3.0329475013320631E-2</v>
      </c>
      <c r="BPZ3">
        <v>3.0358803387461601E-2</v>
      </c>
      <c r="BQA3">
        <v>3.0388144520832609E-2</v>
      </c>
      <c r="BQB3">
        <v>3.0417498416057419E-2</v>
      </c>
      <c r="BQC3">
        <v>3.0446865075858941E-2</v>
      </c>
      <c r="BQD3">
        <v>3.0476244503059729E-2</v>
      </c>
      <c r="BQE3">
        <v>3.050563670058179E-2</v>
      </c>
      <c r="BQF3">
        <v>3.0535041671446859E-2</v>
      </c>
      <c r="BQG3">
        <v>3.0564459418776509E-2</v>
      </c>
      <c r="BQH3">
        <v>3.0593889945792239E-2</v>
      </c>
      <c r="BQI3">
        <v>3.0623332924059971E-2</v>
      </c>
      <c r="BQJ3">
        <v>3.0652788025518709E-2</v>
      </c>
      <c r="BQK3">
        <v>3.068225525406694E-2</v>
      </c>
      <c r="BQL3">
        <v>3.071173461365926E-2</v>
      </c>
      <c r="BQM3">
        <v>3.0741226108306579E-2</v>
      </c>
      <c r="BQN3">
        <v>3.0770729742076189E-2</v>
      </c>
      <c r="BQO3">
        <v>3.0800245519091659E-2</v>
      </c>
      <c r="BQP3">
        <v>3.0829773443533069E-2</v>
      </c>
      <c r="BQQ3">
        <v>3.0859313519636909E-2</v>
      </c>
      <c r="BQR3">
        <v>3.0888865751696269E-2</v>
      </c>
      <c r="BQS3">
        <v>3.0918430144060861E-2</v>
      </c>
      <c r="BQT3">
        <v>3.0948006701136909E-2</v>
      </c>
      <c r="BQU3">
        <v>3.097759542738756E-2</v>
      </c>
      <c r="BQV3">
        <v>3.100719632733254E-2</v>
      </c>
      <c r="BQW3">
        <v>3.1036809405548441E-2</v>
      </c>
      <c r="BQX3">
        <v>3.106643466666879E-2</v>
      </c>
      <c r="BQY3">
        <v>3.1096072115383969E-2</v>
      </c>
      <c r="BQZ3">
        <v>3.1125721756441401E-2</v>
      </c>
      <c r="BRA3">
        <v>3.1155383594645501E-2</v>
      </c>
      <c r="BRB3">
        <v>3.118505763485779E-2</v>
      </c>
      <c r="BRC3">
        <v>3.121474388199694E-2</v>
      </c>
      <c r="BRD3">
        <v>3.1244442341038899E-2</v>
      </c>
      <c r="BRE3">
        <v>3.127415301701679E-2</v>
      </c>
      <c r="BRF3">
        <v>3.1303875915021109E-2</v>
      </c>
      <c r="BRG3">
        <v>3.1333611040199653E-2</v>
      </c>
      <c r="BRH3">
        <v>3.1363358397757779E-2</v>
      </c>
      <c r="BRI3">
        <v>3.1393117992958249E-2</v>
      </c>
      <c r="BRJ3">
        <v>3.1422889831121348E-2</v>
      </c>
      <c r="BRK3">
        <v>3.145267391762506E-2</v>
      </c>
      <c r="BRL3">
        <v>3.1482470257904932E-2</v>
      </c>
      <c r="BRM3">
        <v>3.1512278857454321E-2</v>
      </c>
      <c r="BRN3">
        <v>3.1542099721824292E-2</v>
      </c>
      <c r="BRO3">
        <v>3.1571932856623727E-2</v>
      </c>
      <c r="BRP3">
        <v>3.160177826751949E-2</v>
      </c>
      <c r="BRQ3">
        <v>3.1631635960236298E-2</v>
      </c>
      <c r="BRR3">
        <v>3.1661505940556951E-2</v>
      </c>
      <c r="BRS3">
        <v>3.1691388214322241E-2</v>
      </c>
      <c r="BRT3">
        <v>3.1721282787431151E-2</v>
      </c>
      <c r="BRU3">
        <v>3.1751189665840757E-2</v>
      </c>
      <c r="BRV3">
        <v>3.178110885556646E-2</v>
      </c>
      <c r="BRW3">
        <v>3.1811040362681932E-2</v>
      </c>
      <c r="BRX3">
        <v>3.1840984193319162E-2</v>
      </c>
      <c r="BRY3">
        <v>3.1870940353668588E-2</v>
      </c>
      <c r="BRZ3">
        <v>3.1900908849979169E-2</v>
      </c>
      <c r="BSA3">
        <v>3.193088968855827E-2</v>
      </c>
      <c r="BSB3">
        <v>3.1960882875771972E-2</v>
      </c>
      <c r="BSC3">
        <v>3.1990888418044913E-2</v>
      </c>
      <c r="BSD3">
        <v>3.2020906321860457E-2</v>
      </c>
      <c r="BSE3">
        <v>3.205093659376082E-2</v>
      </c>
      <c r="BSF3">
        <v>3.2080979240346967E-2</v>
      </c>
      <c r="BSG3">
        <v>3.2111034268278778E-2</v>
      </c>
      <c r="BSH3">
        <v>3.2141101684275079E-2</v>
      </c>
      <c r="BSI3">
        <v>3.2171181495113672E-2</v>
      </c>
      <c r="BSJ3">
        <v>3.2201273707631477E-2</v>
      </c>
      <c r="BSK3">
        <v>3.2231378328724518E-2</v>
      </c>
      <c r="BSL3">
        <v>3.2261495365348031E-2</v>
      </c>
      <c r="BSM3">
        <v>3.2291624824516488E-2</v>
      </c>
      <c r="BSN3">
        <v>3.2321766713303668E-2</v>
      </c>
      <c r="BSO3">
        <v>3.2351921038842747E-2</v>
      </c>
      <c r="BSP3">
        <v>3.2382087808326271E-2</v>
      </c>
      <c r="BSQ3">
        <v>3.2412267029006368E-2</v>
      </c>
      <c r="BSR3">
        <v>3.2442458708194698E-2</v>
      </c>
      <c r="BSS3">
        <v>3.2472662853262522E-2</v>
      </c>
      <c r="BST3">
        <v>3.2502879471640718E-2</v>
      </c>
      <c r="BSU3">
        <v>3.2533108570820098E-2</v>
      </c>
      <c r="BSV3">
        <v>3.2563350158351122E-2</v>
      </c>
      <c r="BSW3">
        <v>3.2593604241844119E-2</v>
      </c>
      <c r="BSX3">
        <v>3.2623870828969427E-2</v>
      </c>
      <c r="BSY3">
        <v>3.2654149927457327E-2</v>
      </c>
      <c r="BSZ3">
        <v>3.2684441545098211E-2</v>
      </c>
      <c r="BTA3">
        <v>3.2714745689742523E-2</v>
      </c>
      <c r="BTB3">
        <v>3.2745062369300908E-2</v>
      </c>
      <c r="BTC3">
        <v>3.2775391591744342E-2</v>
      </c>
      <c r="BTD3">
        <v>3.2805733365103999E-2</v>
      </c>
      <c r="BTE3">
        <v>3.2836087697471483E-2</v>
      </c>
      <c r="BTF3">
        <v>3.2866454596998829E-2</v>
      </c>
      <c r="BTG3">
        <v>3.2896834071898598E-2</v>
      </c>
      <c r="BTH3">
        <v>3.2927226130443903E-2</v>
      </c>
      <c r="BTI3">
        <v>3.2957630780968458E-2</v>
      </c>
      <c r="BTJ3">
        <v>3.2988048031866793E-2</v>
      </c>
      <c r="BTK3">
        <v>3.3018477891594053E-2</v>
      </c>
      <c r="BTL3">
        <v>3.3048920368666343E-2</v>
      </c>
      <c r="BTM3">
        <v>3.3079375471660559E-2</v>
      </c>
      <c r="BTN3">
        <v>3.310984320921459E-2</v>
      </c>
      <c r="BTO3">
        <v>3.3140323590027408E-2</v>
      </c>
      <c r="BTP3">
        <v>3.3170816622859048E-2</v>
      </c>
      <c r="BTQ3">
        <v>3.3201322316530689E-2</v>
      </c>
      <c r="BTR3">
        <v>3.3231840679924747E-2</v>
      </c>
      <c r="BTS3">
        <v>3.3262371721984922E-2</v>
      </c>
      <c r="BTT3">
        <v>3.3292915451716323E-2</v>
      </c>
      <c r="BTU3">
        <v>3.3323471878185421E-2</v>
      </c>
      <c r="BTV3">
        <v>3.3354041010520259E-2</v>
      </c>
      <c r="BTW3">
        <v>3.338462285791035E-2</v>
      </c>
      <c r="BTX3">
        <v>3.3415217429606937E-2</v>
      </c>
      <c r="BTY3">
        <v>3.3445824734922948E-2</v>
      </c>
      <c r="BTZ3">
        <v>3.3476444783233E-2</v>
      </c>
      <c r="BUA3">
        <v>3.3507077583973643E-2</v>
      </c>
      <c r="BUB3">
        <v>3.35377231466433E-2</v>
      </c>
      <c r="BUC3">
        <v>3.3568381480802358E-2</v>
      </c>
      <c r="BUD3">
        <v>3.3599052596073299E-2</v>
      </c>
    </row>
    <row r="4" spans="1:1902" x14ac:dyDescent="0.3">
      <c r="A4" s="1" t="s">
        <v>1903</v>
      </c>
      <c r="B4">
        <v>2.0704065157435499E-4</v>
      </c>
      <c r="C4">
        <v>2.1065157435318211E-4</v>
      </c>
      <c r="D4">
        <v>2.1429134984792859E-4</v>
      </c>
      <c r="E4">
        <v>2.1795983233831721E-4</v>
      </c>
      <c r="F4">
        <v>2.2165687611434289E-4</v>
      </c>
      <c r="G4">
        <v>2.253823354766441E-4</v>
      </c>
      <c r="H4">
        <v>2.2913606473686291E-4</v>
      </c>
      <c r="I4">
        <v>2.3291791821800881E-4</v>
      </c>
      <c r="J4">
        <v>2.3672775025481609E-4</v>
      </c>
      <c r="K4">
        <v>2.405654151940993E-4</v>
      </c>
      <c r="L4">
        <v>2.4443076739510239E-4</v>
      </c>
      <c r="M4">
        <v>2.4832366122984979E-4</v>
      </c>
      <c r="N4">
        <v>2.5224395108348918E-4</v>
      </c>
      <c r="O4">
        <v>2.5619149135463419E-4</v>
      </c>
      <c r="P4">
        <v>2.6016613645570312E-4</v>
      </c>
      <c r="Q4">
        <v>2.6416774081325318E-4</v>
      </c>
      <c r="R4">
        <v>2.6819615886831429E-4</v>
      </c>
      <c r="S4">
        <v>2.7225124507671499E-4</v>
      </c>
      <c r="T4">
        <v>2.7633285390941172E-4</v>
      </c>
      <c r="U4">
        <v>2.804408398528083E-4</v>
      </c>
      <c r="V4">
        <v>2.8457505740907491E-4</v>
      </c>
      <c r="W4">
        <v>2.8873536109646721E-4</v>
      </c>
      <c r="X4">
        <v>2.9292160544963452E-4</v>
      </c>
      <c r="Y4">
        <v>2.9713364501993182E-4</v>
      </c>
      <c r="Z4">
        <v>3.0137133437572647E-4</v>
      </c>
      <c r="AA4">
        <v>3.0563452810269872E-4</v>
      </c>
      <c r="AB4">
        <v>3.0992308080414401E-4</v>
      </c>
      <c r="AC4">
        <v>3.142368471012667E-4</v>
      </c>
      <c r="AD4">
        <v>3.185756816334755E-4</v>
      </c>
      <c r="AE4">
        <v>3.2293943905867289E-4</v>
      </c>
      <c r="AF4">
        <v>3.273279740535419E-4</v>
      </c>
      <c r="AG4">
        <v>3.3174114131382748E-4</v>
      </c>
      <c r="AH4">
        <v>3.3617879555462198E-4</v>
      </c>
      <c r="AI4">
        <v>3.4064079151063629E-4</v>
      </c>
      <c r="AJ4">
        <v>3.4512698393647702E-4</v>
      </c>
      <c r="AK4">
        <v>3.4963722760691739E-4</v>
      </c>
      <c r="AL4">
        <v>3.5417137731716289E-4</v>
      </c>
      <c r="AM4">
        <v>3.5872928788311612E-4</v>
      </c>
      <c r="AN4">
        <v>3.6331081414163908E-4</v>
      </c>
      <c r="AO4">
        <v>3.6791581095080842E-4</v>
      </c>
      <c r="AP4">
        <v>3.7254413319017199E-4</v>
      </c>
      <c r="AQ4">
        <v>3.7719563576099928E-4</v>
      </c>
      <c r="AR4">
        <v>3.8187017358652929E-4</v>
      </c>
      <c r="AS4">
        <v>3.8656760161221582E-4</v>
      </c>
      <c r="AT4">
        <v>3.9128777480597002E-4</v>
      </c>
      <c r="AU4">
        <v>3.9603054815839581E-4</v>
      </c>
      <c r="AV4">
        <v>4.0079577668302889E-4</v>
      </c>
      <c r="AW4">
        <v>4.0558331541656531E-4</v>
      </c>
      <c r="AX4">
        <v>4.1039301941909318E-4</v>
      </c>
      <c r="AY4">
        <v>4.1522474377431618E-4</v>
      </c>
      <c r="AZ4">
        <v>4.2007834358977599E-4</v>
      </c>
      <c r="BA4">
        <v>4.2495367399707348E-4</v>
      </c>
      <c r="BB4">
        <v>4.2985059015208162E-4</v>
      </c>
      <c r="BC4">
        <v>4.3476894723516052E-4</v>
      </c>
      <c r="BD4">
        <v>4.3970860045136628E-4</v>
      </c>
      <c r="BE4">
        <v>4.4466940503065628E-4</v>
      </c>
      <c r="BF4">
        <v>4.4965121622809459E-4</v>
      </c>
      <c r="BG4">
        <v>4.5465388932404839E-4</v>
      </c>
      <c r="BH4">
        <v>4.5967727962438921E-4</v>
      </c>
      <c r="BI4">
        <v>4.6472124246068122E-4</v>
      </c>
      <c r="BJ4">
        <v>4.6978563319037602E-4</v>
      </c>
      <c r="BK4">
        <v>4.7487030719699751E-4</v>
      </c>
      <c r="BL4">
        <v>4.7997511989032472E-4</v>
      </c>
      <c r="BM4">
        <v>4.8509992670657672E-4</v>
      </c>
      <c r="BN4">
        <v>4.9024458310858413E-4</v>
      </c>
      <c r="BO4">
        <v>4.9540894458596915E-4</v>
      </c>
      <c r="BP4">
        <v>5.0059286665531219E-4</v>
      </c>
      <c r="BQ4">
        <v>5.0579620486032215E-4</v>
      </c>
      <c r="BR4">
        <v>5.110188147720013E-4</v>
      </c>
      <c r="BS4">
        <v>5.1626055198880595E-4</v>
      </c>
      <c r="BT4">
        <v>5.2152127213680392E-4</v>
      </c>
      <c r="BU4">
        <v>5.2680083086983182E-4</v>
      </c>
      <c r="BV4">
        <v>5.3209908386964546E-4</v>
      </c>
      <c r="BW4">
        <v>5.3741588684606909E-4</v>
      </c>
      <c r="BX4">
        <v>5.4275109553714044E-4</v>
      </c>
      <c r="BY4">
        <v>5.4810456570925428E-4</v>
      </c>
      <c r="BZ4">
        <v>5.5347615315730033E-4</v>
      </c>
      <c r="CA4">
        <v>5.5886571370480063E-4</v>
      </c>
      <c r="CB4">
        <v>5.6427310320404092E-4</v>
      </c>
      <c r="CC4">
        <v>5.6969817753620177E-4</v>
      </c>
      <c r="CD4">
        <v>5.7514079261148407E-4</v>
      </c>
      <c r="CE4">
        <v>5.8060080436923237E-4</v>
      </c>
      <c r="CF4">
        <v>5.8607806877805505E-4</v>
      </c>
      <c r="CG4">
        <v>5.9157244183594257E-4</v>
      </c>
      <c r="CH4">
        <v>5.9708377957037829E-4</v>
      </c>
      <c r="CI4">
        <v>6.0261193803845406E-4</v>
      </c>
      <c r="CJ4">
        <v>6.0815677332697136E-4</v>
      </c>
      <c r="CK4">
        <v>6.1371814155255101E-4</v>
      </c>
      <c r="CL4">
        <v>6.1929589886173121E-4</v>
      </c>
      <c r="CM4">
        <v>6.2488990143106673E-4</v>
      </c>
      <c r="CN4">
        <v>6.3050000546722334E-4</v>
      </c>
      <c r="CO4">
        <v>6.3612606720706889E-4</v>
      </c>
      <c r="CP4">
        <v>6.4176794291776341E-4</v>
      </c>
      <c r="CQ4">
        <v>6.4742548889684204E-4</v>
      </c>
      <c r="CR4">
        <v>6.5309856147230015E-4</v>
      </c>
      <c r="CS4">
        <v>6.5878701700266824E-4</v>
      </c>
      <c r="CT4">
        <v>6.6449071187709287E-4</v>
      </c>
      <c r="CU4">
        <v>6.7020950251540424E-4</v>
      </c>
      <c r="CV4">
        <v>6.7594324536818923E-4</v>
      </c>
      <c r="CW4">
        <v>6.8169179691685618E-4</v>
      </c>
      <c r="CX4">
        <v>6.8745501367369858E-4</v>
      </c>
      <c r="CY4">
        <v>6.9324487619814375E-4</v>
      </c>
      <c r="CZ4">
        <v>6.9907326328327705E-4</v>
      </c>
      <c r="DA4">
        <v>7.0493987883071786E-4</v>
      </c>
      <c r="DB4">
        <v>7.1084442676377761E-4</v>
      </c>
      <c r="DC4">
        <v>7.1678661102850868E-4</v>
      </c>
      <c r="DD4">
        <v>7.2276613559473597E-4</v>
      </c>
      <c r="DE4">
        <v>7.287827044570814E-4</v>
      </c>
      <c r="DF4">
        <v>7.3483602163597285E-4</v>
      </c>
      <c r="DG4">
        <v>7.4092579117864476E-4</v>
      </c>
      <c r="DH4">
        <v>7.470517171601224E-4</v>
      </c>
      <c r="DI4">
        <v>7.5321350368420098E-4</v>
      </c>
      <c r="DJ4">
        <v>7.5941085488440445E-4</v>
      </c>
      <c r="DK4">
        <v>7.6564347492494344E-4</v>
      </c>
      <c r="DL4">
        <v>7.7191106800164817E-4</v>
      </c>
      <c r="DM4">
        <v>7.782133383429031E-4</v>
      </c>
      <c r="DN4">
        <v>7.8454999021055933E-4</v>
      </c>
      <c r="DO4">
        <v>7.9092072790084038E-4</v>
      </c>
      <c r="DP4">
        <v>7.973252557452365E-4</v>
      </c>
      <c r="DQ4">
        <v>8.0376327811138395E-4</v>
      </c>
      <c r="DR4">
        <v>8.1023449940393439E-4</v>
      </c>
      <c r="DS4">
        <v>8.1673862406541383E-4</v>
      </c>
      <c r="DT4">
        <v>8.2327535657707022E-4</v>
      </c>
      <c r="DU4">
        <v>8.2984440145970125E-4</v>
      </c>
      <c r="DV4">
        <v>8.3644546327448519E-4</v>
      </c>
      <c r="DW4">
        <v>8.4307824662378328E-4</v>
      </c>
      <c r="DX4">
        <v>8.4974245615194576E-4</v>
      </c>
      <c r="DY4">
        <v>8.5643779654609399E-4</v>
      </c>
      <c r="DZ4">
        <v>8.6316397253689782E-4</v>
      </c>
      <c r="EA4">
        <v>8.6992068889934018E-4</v>
      </c>
      <c r="EB4">
        <v>8.7670765045346616E-4</v>
      </c>
      <c r="EC4">
        <v>8.8352456206512622E-4</v>
      </c>
      <c r="ED4">
        <v>8.9037112864670184E-4</v>
      </c>
      <c r="EE4">
        <v>8.9724705515782579E-4</v>
      </c>
      <c r="EF4">
        <v>9.0415204660608311E-4</v>
      </c>
      <c r="EG4">
        <v>9.1108580804770585E-4</v>
      </c>
      <c r="EH4">
        <v>9.180480445882557E-4</v>
      </c>
      <c r="EI4">
        <v>9.2503846138329419E-4</v>
      </c>
      <c r="EJ4">
        <v>9.3205676363903418E-4</v>
      </c>
      <c r="EK4">
        <v>9.391026566129973E-4</v>
      </c>
      <c r="EL4">
        <v>9.4617584561464065E-4</v>
      </c>
      <c r="EM4">
        <v>9.5327603600597964E-4</v>
      </c>
      <c r="EN4">
        <v>9.604029332022034E-4</v>
      </c>
      <c r="EO4">
        <v>9.6755624267227123E-4</v>
      </c>
      <c r="EP4">
        <v>9.7473566993950048E-4</v>
      </c>
      <c r="EQ4">
        <v>9.8194092058214518E-4</v>
      </c>
      <c r="ER4">
        <v>9.8917170023395682E-4</v>
      </c>
      <c r="ES4">
        <v>9.9642771458473885E-4</v>
      </c>
      <c r="ET4">
        <v>1.0037086693808889E-3</v>
      </c>
      <c r="EU4">
        <v>1.011014270425924E-3</v>
      </c>
      <c r="EV4">
        <v>1.0183442235810059E-3</v>
      </c>
      <c r="EW4">
        <v>1.025698234765435E-3</v>
      </c>
      <c r="EX4">
        <v>1.033076009957159E-3</v>
      </c>
      <c r="EY4">
        <v>1.040477255193241E-3</v>
      </c>
      <c r="EZ4">
        <v>1.0479016765703451E-3</v>
      </c>
      <c r="FA4">
        <v>1.055348980245183E-3</v>
      </c>
      <c r="FB4">
        <v>1.062818872434967E-3</v>
      </c>
      <c r="FC4">
        <v>1.0703110594178489E-3</v>
      </c>
      <c r="FD4">
        <v>1.077825247533339E-3</v>
      </c>
      <c r="FE4">
        <v>1.085361143182723E-3</v>
      </c>
      <c r="FF4">
        <v>1.092918452829458E-3</v>
      </c>
      <c r="FG4">
        <v>1.1004968829995681E-3</v>
      </c>
      <c r="FH4">
        <v>1.108096140282015E-3</v>
      </c>
      <c r="FI4">
        <v>1.115715931329074E-3</v>
      </c>
      <c r="FJ4">
        <v>1.123355962856678E-3</v>
      </c>
      <c r="FK4">
        <v>1.131015941644768E-3</v>
      </c>
      <c r="FL4">
        <v>1.1386955745376209E-3</v>
      </c>
      <c r="FM4">
        <v>1.14639456844417E-3</v>
      </c>
      <c r="FN4">
        <v>1.1541126303383101E-3</v>
      </c>
      <c r="FO4">
        <v>1.161849467259202E-3</v>
      </c>
      <c r="FP4">
        <v>1.16960478631155E-3</v>
      </c>
      <c r="FQ4">
        <v>1.1773782946658761E-3</v>
      </c>
      <c r="FR4">
        <v>1.1851696995587851E-3</v>
      </c>
      <c r="FS4">
        <v>1.1929787082932139E-3</v>
      </c>
      <c r="FT4">
        <v>1.2008050282386669E-3</v>
      </c>
      <c r="FU4">
        <v>1.208648366831446E-3</v>
      </c>
      <c r="FV4">
        <v>1.216508431574864E-3</v>
      </c>
      <c r="FW4">
        <v>1.224384930039453E-3</v>
      </c>
      <c r="FX4">
        <v>1.232277569863152E-3</v>
      </c>
      <c r="FY4">
        <v>1.2401860587514871E-3</v>
      </c>
      <c r="FZ4">
        <v>1.2481101044777461E-3</v>
      </c>
      <c r="GA4">
        <v>1.2560494148831311E-3</v>
      </c>
      <c r="GB4">
        <v>1.2640036978769061E-3</v>
      </c>
      <c r="GC4">
        <v>1.2719726614365361E-3</v>
      </c>
      <c r="GD4">
        <v>1.2799560136078001E-3</v>
      </c>
      <c r="GE4">
        <v>1.287953462504914E-3</v>
      </c>
      <c r="GF4">
        <v>1.295964716310624E-3</v>
      </c>
      <c r="GG4">
        <v>1.303989483276295E-3</v>
      </c>
      <c r="GH4">
        <v>1.312027471721993E-3</v>
      </c>
      <c r="GI4">
        <v>1.320078390036544E-3</v>
      </c>
      <c r="GJ4">
        <v>1.3281419466775919E-3</v>
      </c>
      <c r="GK4">
        <v>1.336217850171641E-3</v>
      </c>
      <c r="GL4">
        <v>1.3443058091140889E-3</v>
      </c>
      <c r="GM4">
        <v>1.3524055321692389E-3</v>
      </c>
      <c r="GN4">
        <v>1.360516728070316E-3</v>
      </c>
      <c r="GO4">
        <v>1.3686391056194579E-3</v>
      </c>
      <c r="GP4">
        <v>1.37677237368771E-3</v>
      </c>
      <c r="GQ4">
        <v>1.3849162412149819E-3</v>
      </c>
      <c r="GR4">
        <v>1.3930704172100299E-3</v>
      </c>
      <c r="GS4">
        <v>1.4012346107503909E-3</v>
      </c>
      <c r="GT4">
        <v>1.409408530982328E-3</v>
      </c>
      <c r="GU4">
        <v>1.4176028462156321E-3</v>
      </c>
      <c r="GV4">
        <v>1.425828290477029E-3</v>
      </c>
      <c r="GW4">
        <v>1.4340846715671851E-3</v>
      </c>
      <c r="GX4">
        <v>1.4423717973239549E-3</v>
      </c>
      <c r="GY4">
        <v>1.4506894756230149E-3</v>
      </c>
      <c r="GZ4">
        <v>1.4590375143785121E-3</v>
      </c>
      <c r="HA4">
        <v>1.4674157215436899E-3</v>
      </c>
      <c r="HB4">
        <v>1.4758239051115231E-3</v>
      </c>
      <c r="HC4">
        <v>1.484261873115338E-3</v>
      </c>
      <c r="HD4">
        <v>1.4927294336294231E-3</v>
      </c>
      <c r="HE4">
        <v>1.501226394769643E-3</v>
      </c>
      <c r="HF4">
        <v>1.5097525646940409E-3</v>
      </c>
      <c r="HG4">
        <v>1.518307751603432E-3</v>
      </c>
      <c r="HH4">
        <v>1.526891763741999E-3</v>
      </c>
      <c r="HI4">
        <v>1.5355044093978711E-3</v>
      </c>
      <c r="HJ4">
        <v>1.5441454969037059E-3</v>
      </c>
      <c r="HK4">
        <v>1.5528148346372599E-3</v>
      </c>
      <c r="HL4">
        <v>1.561512231021956E-3</v>
      </c>
      <c r="HM4">
        <v>1.570237494527438E-3</v>
      </c>
      <c r="HN4">
        <v>1.578990433670131E-3</v>
      </c>
      <c r="HO4">
        <v>1.587770857013784E-3</v>
      </c>
      <c r="HP4">
        <v>1.5965785731700129E-3</v>
      </c>
      <c r="HQ4">
        <v>1.605413390798831E-3</v>
      </c>
      <c r="HR4">
        <v>1.6142751186091851E-3</v>
      </c>
      <c r="HS4">
        <v>1.623163565359471E-3</v>
      </c>
      <c r="HT4">
        <v>1.632078539858057E-3</v>
      </c>
      <c r="HU4">
        <v>1.641019850963785E-3</v>
      </c>
      <c r="HV4">
        <v>1.6499873075864801E-3</v>
      </c>
      <c r="HW4">
        <v>1.658980718687449E-3</v>
      </c>
      <c r="HX4">
        <v>1.667999893279972E-3</v>
      </c>
      <c r="HY4">
        <v>1.677044640429781E-3</v>
      </c>
      <c r="HZ4">
        <v>1.686114769255548E-3</v>
      </c>
      <c r="IA4">
        <v>1.695210088929358E-3</v>
      </c>
      <c r="IB4">
        <v>1.7043304086771631E-3</v>
      </c>
      <c r="IC4">
        <v>1.7134755377792609E-3</v>
      </c>
      <c r="ID4">
        <v>1.722645285570739E-3</v>
      </c>
      <c r="IE4">
        <v>1.7318394614419239E-3</v>
      </c>
      <c r="IF4">
        <v>1.741057874838828E-3</v>
      </c>
      <c r="IG4">
        <v>1.7503003352635799E-3</v>
      </c>
      <c r="IH4">
        <v>1.759566652274861E-3</v>
      </c>
      <c r="II4">
        <v>1.76885663548832E-3</v>
      </c>
      <c r="IJ4">
        <v>1.778170094577007E-3</v>
      </c>
      <c r="IK4">
        <v>1.7875068392717609E-3</v>
      </c>
      <c r="IL4">
        <v>1.796866679361644E-3</v>
      </c>
      <c r="IM4">
        <v>1.806249424694316E-3</v>
      </c>
      <c r="IN4">
        <v>1.8156548851764431E-3</v>
      </c>
      <c r="IO4">
        <v>1.825082870774077E-3</v>
      </c>
      <c r="IP4">
        <v>1.8345331915130411E-3</v>
      </c>
      <c r="IQ4">
        <v>1.844005657479302E-3</v>
      </c>
      <c r="IR4">
        <v>1.8535000788193431E-3</v>
      </c>
      <c r="IS4">
        <v>1.8630162657405211E-3</v>
      </c>
      <c r="IT4">
        <v>1.872554028511425E-3</v>
      </c>
      <c r="IU4">
        <v>1.88211317746223E-3</v>
      </c>
      <c r="IV4">
        <v>1.8916935229850371E-3</v>
      </c>
      <c r="IW4">
        <v>1.9012948755342169E-3</v>
      </c>
      <c r="IX4">
        <v>1.9109170456267381E-3</v>
      </c>
      <c r="IY4">
        <v>1.920559843842492E-3</v>
      </c>
      <c r="IZ4">
        <v>1.9302230808246181E-3</v>
      </c>
      <c r="JA4">
        <v>1.9399065672798159E-3</v>
      </c>
      <c r="JB4">
        <v>1.949610113978648E-3</v>
      </c>
      <c r="JC4">
        <v>1.9593335317558531E-3</v>
      </c>
      <c r="JD4">
        <v>1.9690766315106308E-3</v>
      </c>
      <c r="JE4">
        <v>1.978839224206936E-3</v>
      </c>
      <c r="JF4">
        <v>1.9886211208737649E-3</v>
      </c>
      <c r="JG4">
        <v>1.9984221326054289E-3</v>
      </c>
      <c r="JH4">
        <v>2.008242070561828E-3</v>
      </c>
      <c r="JI4">
        <v>2.018080745968715E-3</v>
      </c>
      <c r="JJ4">
        <v>2.027937970117963E-3</v>
      </c>
      <c r="JK4">
        <v>2.0378135543678028E-3</v>
      </c>
      <c r="JL4">
        <v>2.0477073101430859E-3</v>
      </c>
      <c r="JM4">
        <v>2.0576190489355181E-3</v>
      </c>
      <c r="JN4">
        <v>2.0675485823038989E-3</v>
      </c>
      <c r="JO4">
        <v>2.0774957218743489E-3</v>
      </c>
      <c r="JP4">
        <v>2.0874602793405301E-3</v>
      </c>
      <c r="JQ4">
        <v>2.097442066463871E-3</v>
      </c>
      <c r="JR4">
        <v>2.1074408950737689E-3</v>
      </c>
      <c r="JS4">
        <v>2.1174565770678061E-3</v>
      </c>
      <c r="JT4">
        <v>2.1274889244119362E-3</v>
      </c>
      <c r="JU4">
        <v>2.1375377491406901E-3</v>
      </c>
      <c r="JV4">
        <v>2.1476028633573528E-3</v>
      </c>
      <c r="JW4">
        <v>2.157684079234157E-3</v>
      </c>
      <c r="JX4">
        <v>2.1677812090124481E-3</v>
      </c>
      <c r="JY4">
        <v>2.1778940650028522E-3</v>
      </c>
      <c r="JZ4">
        <v>2.1880224595854478E-3</v>
      </c>
      <c r="KA4">
        <v>2.198166205209926E-3</v>
      </c>
      <c r="KB4">
        <v>2.2083251143957261E-3</v>
      </c>
      <c r="KC4">
        <v>2.2184989997321939E-3</v>
      </c>
      <c r="KD4">
        <v>2.228687673878725E-3</v>
      </c>
      <c r="KE4">
        <v>2.238890949564881E-3</v>
      </c>
      <c r="KF4">
        <v>2.249108639590539E-3</v>
      </c>
      <c r="KG4">
        <v>2.259340556825994E-3</v>
      </c>
      <c r="KH4">
        <v>2.269586514212084E-3</v>
      </c>
      <c r="KI4">
        <v>2.2798463247603032E-3</v>
      </c>
      <c r="KJ4">
        <v>2.2901198015529011E-3</v>
      </c>
      <c r="KK4">
        <v>2.3004067577429752E-3</v>
      </c>
      <c r="KL4">
        <v>2.310707006554578E-3</v>
      </c>
      <c r="KM4">
        <v>2.3210203612827871E-3</v>
      </c>
      <c r="KN4">
        <v>2.3313466352937969E-3</v>
      </c>
      <c r="KO4">
        <v>2.3416856420249818E-3</v>
      </c>
      <c r="KP4">
        <v>2.3520371949849799E-3</v>
      </c>
      <c r="KQ4">
        <v>2.3624085085884672E-3</v>
      </c>
      <c r="KR4">
        <v>2.372806829249007E-3</v>
      </c>
      <c r="KS4">
        <v>2.3832320185610389E-3</v>
      </c>
      <c r="KT4">
        <v>2.3936839381647102E-3</v>
      </c>
      <c r="KU4">
        <v>2.4041624497463418E-3</v>
      </c>
      <c r="KV4">
        <v>2.4146674150388641E-3</v>
      </c>
      <c r="KW4">
        <v>2.4251986958222999E-3</v>
      </c>
      <c r="KX4">
        <v>2.4357561539241849E-3</v>
      </c>
      <c r="KY4">
        <v>2.446339651220035E-3</v>
      </c>
      <c r="KZ4">
        <v>2.4569490496337688E-3</v>
      </c>
      <c r="LA4">
        <v>2.46758421113816E-3</v>
      </c>
      <c r="LB4">
        <v>2.47824499775527E-3</v>
      </c>
      <c r="LC4">
        <v>2.488931271556861E-3</v>
      </c>
      <c r="LD4">
        <v>2.4996428946648442E-3</v>
      </c>
      <c r="LE4">
        <v>2.5103797292516839E-3</v>
      </c>
      <c r="LF4">
        <v>2.521141637540835E-3</v>
      </c>
      <c r="LG4">
        <v>2.5319284818071329E-3</v>
      </c>
      <c r="LH4">
        <v>2.542740124377225E-3</v>
      </c>
      <c r="LI4">
        <v>2.553576427629968E-3</v>
      </c>
      <c r="LJ4">
        <v>2.5644372539968341E-3</v>
      </c>
      <c r="LK4">
        <v>2.575322465962307E-3</v>
      </c>
      <c r="LL4">
        <v>2.586231926064283E-3</v>
      </c>
      <c r="LM4">
        <v>2.5971654968944568E-3</v>
      </c>
      <c r="LN4">
        <v>2.608123041098709E-3</v>
      </c>
      <c r="LO4">
        <v>2.6191044213774981E-3</v>
      </c>
      <c r="LP4">
        <v>2.6301095004862309E-3</v>
      </c>
      <c r="LQ4">
        <v>2.6411381412356429E-3</v>
      </c>
      <c r="LR4">
        <v>2.6521902064921771E-3</v>
      </c>
      <c r="LS4">
        <v>2.663265559178337E-3</v>
      </c>
      <c r="LT4">
        <v>2.6743640622730728E-3</v>
      </c>
      <c r="LU4">
        <v>2.685485578812125E-3</v>
      </c>
      <c r="LV4">
        <v>2.6966299718883839E-3</v>
      </c>
      <c r="LW4">
        <v>2.70779710465226E-3</v>
      </c>
      <c r="LX4">
        <v>2.718986840312008E-3</v>
      </c>
      <c r="LY4">
        <v>2.7301990421340961E-3</v>
      </c>
      <c r="LZ4">
        <v>2.741433573443535E-3</v>
      </c>
      <c r="MA4">
        <v>2.752690297624219E-3</v>
      </c>
      <c r="MB4">
        <v>2.7639690781192622E-3</v>
      </c>
      <c r="MC4">
        <v>2.775269778431328E-3</v>
      </c>
      <c r="MD4">
        <v>2.7865922621229632E-3</v>
      </c>
      <c r="ME4">
        <v>2.7979363928169049E-3</v>
      </c>
      <c r="MF4">
        <v>2.809302034196424E-3</v>
      </c>
      <c r="MG4">
        <v>2.8206890500056159E-3</v>
      </c>
      <c r="MH4">
        <v>2.8320973040497372E-3</v>
      </c>
      <c r="MI4">
        <v>2.843526660195485E-3</v>
      </c>
      <c r="MJ4">
        <v>2.854976982371337E-3</v>
      </c>
      <c r="MK4">
        <v>2.866448134567818E-3</v>
      </c>
      <c r="ML4">
        <v>2.877939980837825E-3</v>
      </c>
      <c r="MM4">
        <v>2.8894523852968988E-3</v>
      </c>
      <c r="MN4">
        <v>2.9009852121235362E-3</v>
      </c>
      <c r="MO4">
        <v>2.9125383255594458E-3</v>
      </c>
      <c r="MP4">
        <v>2.9241115899098632E-3</v>
      </c>
      <c r="MQ4">
        <v>2.9357048695438058E-3</v>
      </c>
      <c r="MR4">
        <v>2.94731802889436E-3</v>
      </c>
      <c r="MS4">
        <v>2.95895093245894E-3</v>
      </c>
      <c r="MT4">
        <v>2.970603444799574E-3</v>
      </c>
      <c r="MU4">
        <v>2.982275430543154E-3</v>
      </c>
      <c r="MV4">
        <v>2.9939667543816941E-3</v>
      </c>
      <c r="MW4">
        <v>3.0056772810725949E-3</v>
      </c>
      <c r="MX4">
        <v>3.0174068754388931E-3</v>
      </c>
      <c r="MY4">
        <v>3.029155402369507E-3</v>
      </c>
      <c r="MZ4">
        <v>3.0409227268194858E-3</v>
      </c>
      <c r="NA4">
        <v>3.0527087138102521E-3</v>
      </c>
      <c r="NB4">
        <v>3.0645132284298298E-3</v>
      </c>
      <c r="NC4">
        <v>3.0763361358330972E-3</v>
      </c>
      <c r="ND4">
        <v>3.0881773012419928E-3</v>
      </c>
      <c r="NE4">
        <v>3.1000365899457598E-3</v>
      </c>
      <c r="NF4">
        <v>3.1119138673011701E-3</v>
      </c>
      <c r="NG4">
        <v>3.1238089987327272E-3</v>
      </c>
      <c r="NH4">
        <v>3.135721849732894E-3</v>
      </c>
      <c r="NI4">
        <v>3.1476522858623068E-3</v>
      </c>
      <c r="NJ4">
        <v>3.1596001727499808E-3</v>
      </c>
      <c r="NK4">
        <v>3.1715653760935061E-3</v>
      </c>
      <c r="NL4">
        <v>3.183547761659264E-3</v>
      </c>
      <c r="NM4">
        <v>3.1955471952826091E-3</v>
      </c>
      <c r="NN4">
        <v>3.2075635428680731E-3</v>
      </c>
      <c r="NO4">
        <v>3.2195966703895519E-3</v>
      </c>
      <c r="NP4">
        <v>3.231646443890495E-3</v>
      </c>
      <c r="NQ4">
        <v>3.2437127294840779E-3</v>
      </c>
      <c r="NR4">
        <v>3.2557953933533969E-3</v>
      </c>
      <c r="NS4">
        <v>3.2678943017516232E-3</v>
      </c>
      <c r="NT4">
        <v>3.2800093210022039E-3</v>
      </c>
      <c r="NU4">
        <v>3.2921403174990009E-3</v>
      </c>
      <c r="NV4">
        <v>3.3042871577064711E-3</v>
      </c>
      <c r="NW4">
        <v>3.316449708159825E-3</v>
      </c>
      <c r="NX4">
        <v>3.3286278354651869E-3</v>
      </c>
      <c r="NY4">
        <v>3.340821406299742E-3</v>
      </c>
      <c r="NZ4">
        <v>3.3530302874118889E-3</v>
      </c>
      <c r="OA4">
        <v>3.3652543456213842E-3</v>
      </c>
      <c r="OB4">
        <v>3.3774934478194921E-3</v>
      </c>
      <c r="OC4">
        <v>3.3897474609691212E-3</v>
      </c>
      <c r="OD4">
        <v>3.402016252104951E-3</v>
      </c>
      <c r="OE4">
        <v>3.4142996883335759E-3</v>
      </c>
      <c r="OF4">
        <v>3.4265976368336318E-3</v>
      </c>
      <c r="OG4">
        <v>3.4389099648559122E-3</v>
      </c>
      <c r="OH4">
        <v>3.4512365397235002E-3</v>
      </c>
      <c r="OI4">
        <v>3.4635772288318751E-3</v>
      </c>
      <c r="OJ4">
        <v>3.47593189964904E-3</v>
      </c>
      <c r="OK4">
        <v>3.488300419715624E-3</v>
      </c>
      <c r="OL4">
        <v>3.500682656644989E-3</v>
      </c>
      <c r="OM4">
        <v>3.513083911668124E-3</v>
      </c>
      <c r="ON4">
        <v>3.5255095035447649E-3</v>
      </c>
      <c r="OO4">
        <v>3.5379593262745471E-3</v>
      </c>
      <c r="OP4">
        <v>3.550433273908768E-3</v>
      </c>
      <c r="OQ4">
        <v>3.5629312405507521E-3</v>
      </c>
      <c r="OR4">
        <v>3.575453120356216E-3</v>
      </c>
      <c r="OS4">
        <v>3.587998807533604E-3</v>
      </c>
      <c r="OT4">
        <v>3.600568196344453E-3</v>
      </c>
      <c r="OU4">
        <v>3.6131611811037329E-3</v>
      </c>
      <c r="OV4">
        <v>3.625777656180188E-3</v>
      </c>
      <c r="OW4">
        <v>3.638417515996683E-3</v>
      </c>
      <c r="OX4">
        <v>3.651080655030549E-3</v>
      </c>
      <c r="OY4">
        <v>3.6637669678139082E-3</v>
      </c>
      <c r="OZ4">
        <v>3.6764763489340181E-3</v>
      </c>
      <c r="PA4">
        <v>3.6892086930335982E-3</v>
      </c>
      <c r="PB4">
        <v>3.701963894811157E-3</v>
      </c>
      <c r="PC4">
        <v>3.7147418490213291E-3</v>
      </c>
      <c r="PD4">
        <v>3.7275424504751801E-3</v>
      </c>
      <c r="PE4">
        <v>3.7403655940405549E-3</v>
      </c>
      <c r="PF4">
        <v>3.7532111746423711E-3</v>
      </c>
      <c r="PG4">
        <v>3.7660790872629411E-3</v>
      </c>
      <c r="PH4">
        <v>3.778969226942304E-3</v>
      </c>
      <c r="PI4">
        <v>3.7918814887785059E-3</v>
      </c>
      <c r="PJ4">
        <v>3.8048157679279348E-3</v>
      </c>
      <c r="PK4">
        <v>3.8177719596056152E-3</v>
      </c>
      <c r="PL4">
        <v>3.8307499590855029E-3</v>
      </c>
      <c r="PM4">
        <v>3.843749661700807E-3</v>
      </c>
      <c r="PN4">
        <v>3.8567709628442642E-3</v>
      </c>
      <c r="PO4">
        <v>3.8698137579684551E-3</v>
      </c>
      <c r="PP4">
        <v>3.882877942586075E-3</v>
      </c>
      <c r="PQ4">
        <v>3.895963412270248E-3</v>
      </c>
      <c r="PR4">
        <v>3.9090700626547951E-3</v>
      </c>
      <c r="PS4">
        <v>3.9221977894345348E-3</v>
      </c>
      <c r="PT4">
        <v>3.9353464883655504E-3</v>
      </c>
      <c r="PU4">
        <v>3.9485160552654754E-3</v>
      </c>
      <c r="PV4">
        <v>3.9617063860137806E-3</v>
      </c>
      <c r="PW4">
        <v>3.9749173765520392E-3</v>
      </c>
      <c r="PX4">
        <v>3.9881489228841939E-3</v>
      </c>
      <c r="PY4">
        <v>4.0014009210768437E-3</v>
      </c>
      <c r="PZ4">
        <v>4.0146732672594904E-3</v>
      </c>
      <c r="QA4">
        <v>4.0279658576248241E-3</v>
      </c>
      <c r="QB4">
        <v>4.0412785884289641E-3</v>
      </c>
      <c r="QC4">
        <v>4.0546113559917392E-3</v>
      </c>
      <c r="QD4">
        <v>4.0679640566969226E-3</v>
      </c>
      <c r="QE4">
        <v>4.081336586992515E-3</v>
      </c>
      <c r="QF4">
        <v>4.0947288433909592E-3</v>
      </c>
      <c r="QG4">
        <v>4.1081407224694217E-3</v>
      </c>
      <c r="QH4">
        <v>4.1215721208700297E-3</v>
      </c>
      <c r="QI4">
        <v>4.1350229353001077E-3</v>
      </c>
      <c r="QJ4">
        <v>4.1484930625324233E-3</v>
      </c>
      <c r="QK4">
        <v>4.1619823994054313E-3</v>
      </c>
      <c r="QL4">
        <v>4.1754908428235041E-3</v>
      </c>
      <c r="QM4">
        <v>4.1890182897571706E-3</v>
      </c>
      <c r="QN4">
        <v>4.202564637243349E-3</v>
      </c>
      <c r="QO4">
        <v>4.2161297823855633E-3</v>
      </c>
      <c r="QP4">
        <v>4.2297136223541833E-3</v>
      </c>
      <c r="QQ4">
        <v>4.2433160543866536E-3</v>
      </c>
      <c r="QR4">
        <v>4.2569369757876887E-3</v>
      </c>
      <c r="QS4">
        <v>4.2705762839295256E-3</v>
      </c>
      <c r="QT4">
        <v>4.2842338762521222E-3</v>
      </c>
      <c r="QU4">
        <v>4.2979096502633587E-3</v>
      </c>
      <c r="QV4">
        <v>4.3116035035392769E-3</v>
      </c>
      <c r="QW4">
        <v>4.3253153337242762E-3</v>
      </c>
      <c r="QX4">
        <v>4.3390450385313228E-3</v>
      </c>
      <c r="QY4">
        <v>4.3527925157421394E-3</v>
      </c>
      <c r="QZ4">
        <v>4.3665576632074309E-3</v>
      </c>
      <c r="RA4">
        <v>4.3803403788470674E-3</v>
      </c>
      <c r="RB4">
        <v>4.3941405606502826E-3</v>
      </c>
      <c r="RC4">
        <v>4.407958106675873E-3</v>
      </c>
      <c r="RD4">
        <v>4.4217929150523888E-3</v>
      </c>
      <c r="RE4">
        <v>4.4356448839783184E-3</v>
      </c>
      <c r="RF4">
        <v>4.4495139117222814E-3</v>
      </c>
      <c r="RG4">
        <v>4.4633998966232026E-3</v>
      </c>
      <c r="RH4">
        <v>4.4773027370905152E-3</v>
      </c>
      <c r="RI4">
        <v>4.4912223316043087E-3</v>
      </c>
      <c r="RJ4">
        <v>4.5051585787155386E-3</v>
      </c>
      <c r="RK4">
        <v>4.5191113770461774E-3</v>
      </c>
      <c r="RL4">
        <v>4.533080625289395E-3</v>
      </c>
      <c r="RM4">
        <v>4.5470662222097348E-3</v>
      </c>
      <c r="RN4">
        <v>4.5610680666432696E-3</v>
      </c>
      <c r="RO4">
        <v>4.5750860574977686E-3</v>
      </c>
      <c r="RP4">
        <v>4.5891200937528713E-3</v>
      </c>
      <c r="RQ4">
        <v>4.6031700744602333E-3</v>
      </c>
      <c r="RR4">
        <v>4.6172358987436827E-3</v>
      </c>
      <c r="RS4">
        <v>4.6313174657993958E-3</v>
      </c>
      <c r="RT4">
        <v>4.6454146748960241E-3</v>
      </c>
      <c r="RU4">
        <v>4.6595274253748631E-3</v>
      </c>
      <c r="RV4">
        <v>4.6736556166499833E-3</v>
      </c>
      <c r="RW4">
        <v>4.6877991482083946E-3</v>
      </c>
      <c r="RX4">
        <v>4.7019579196101854E-3</v>
      </c>
      <c r="RY4">
        <v>4.7161318304886381E-3</v>
      </c>
      <c r="RZ4">
        <v>4.7303207805504044E-3</v>
      </c>
      <c r="SA4">
        <v>4.7445246695756171E-3</v>
      </c>
      <c r="SB4">
        <v>4.7587433974180353E-3</v>
      </c>
      <c r="SC4">
        <v>4.772976864005159E-3</v>
      </c>
      <c r="SD4">
        <v>4.7872249693383852E-3</v>
      </c>
      <c r="SE4">
        <v>4.8014876134931002E-3</v>
      </c>
      <c r="SF4">
        <v>4.8157646966188374E-3</v>
      </c>
      <c r="SG4">
        <v>4.8300561189393706E-3</v>
      </c>
      <c r="SH4">
        <v>4.8443617807528514E-3</v>
      </c>
      <c r="SI4">
        <v>4.8586857723145228E-3</v>
      </c>
      <c r="SJ4">
        <v>4.8730321939875832E-3</v>
      </c>
      <c r="SK4">
        <v>4.8874009613303756E-3</v>
      </c>
      <c r="SL4">
        <v>4.9017919899579836E-3</v>
      </c>
      <c r="SM4">
        <v>4.9162051955425178E-3</v>
      </c>
      <c r="SN4">
        <v>4.9306404938134346E-3</v>
      </c>
      <c r="SO4">
        <v>4.9450978005578013E-3</v>
      </c>
      <c r="SP4">
        <v>4.9595770316206208E-3</v>
      </c>
      <c r="SQ4">
        <v>4.974078102905081E-3</v>
      </c>
      <c r="SR4">
        <v>4.9886009303728588E-3</v>
      </c>
      <c r="SS4">
        <v>5.0031454300444086E-3</v>
      </c>
      <c r="ST4">
        <v>5.0177115179992366E-3</v>
      </c>
      <c r="SU4">
        <v>5.0322991103761826E-3</v>
      </c>
      <c r="SV4">
        <v>5.0469081233737011E-3</v>
      </c>
      <c r="SW4">
        <v>5.06153847325013E-3</v>
      </c>
      <c r="SX4">
        <v>5.076190076323977E-3</v>
      </c>
      <c r="SY4">
        <v>5.0908628489741712E-3</v>
      </c>
      <c r="SZ4">
        <v>5.1055567076403723E-3</v>
      </c>
      <c r="TA4">
        <v>5.12027156882319E-3</v>
      </c>
      <c r="TB4">
        <v>5.1350073490844831E-3</v>
      </c>
      <c r="TC4">
        <v>5.1497639650476233E-3</v>
      </c>
      <c r="TD4">
        <v>5.1645413333977468E-3</v>
      </c>
      <c r="TE4">
        <v>5.1793393708820176E-3</v>
      </c>
      <c r="TF4">
        <v>5.1941579943098858E-3</v>
      </c>
      <c r="TG4">
        <v>5.2089971205533598E-3</v>
      </c>
      <c r="TH4">
        <v>5.2238566665472391E-3</v>
      </c>
      <c r="TI4">
        <v>5.238736549289383E-3</v>
      </c>
      <c r="TJ4">
        <v>5.2536366858409577E-3</v>
      </c>
      <c r="TK4">
        <v>5.2685569933266733E-3</v>
      </c>
      <c r="TL4">
        <v>5.2834973889350724E-3</v>
      </c>
      <c r="TM4">
        <v>5.2984577899187176E-3</v>
      </c>
      <c r="TN4">
        <v>5.3134381135944838E-3</v>
      </c>
      <c r="TO4">
        <v>5.3284382773437699E-3</v>
      </c>
      <c r="TP4">
        <v>5.3434581986127666E-3</v>
      </c>
      <c r="TQ4">
        <v>5.3584977949126707E-3</v>
      </c>
      <c r="TR4">
        <v>5.3735569838199264E-3</v>
      </c>
      <c r="TS4">
        <v>5.3886356829764706E-3</v>
      </c>
      <c r="TT4">
        <v>5.4037338100899638E-3</v>
      </c>
      <c r="TU4">
        <v>5.4188512829340006E-3</v>
      </c>
      <c r="TV4">
        <v>5.4339880193483691E-3</v>
      </c>
      <c r="TW4">
        <v>5.4491439372392559E-3</v>
      </c>
      <c r="TX4">
        <v>5.464318954579492E-3</v>
      </c>
      <c r="TY4">
        <v>5.4795129894087483E-3</v>
      </c>
      <c r="TZ4">
        <v>5.4947259598337747E-3</v>
      </c>
      <c r="UA4">
        <v>5.5099577840286287E-3</v>
      </c>
      <c r="UB4">
        <v>5.5252083802348759E-3</v>
      </c>
      <c r="UC4">
        <v>5.5404776667618057E-3</v>
      </c>
      <c r="UD4">
        <v>5.5557655619866706E-3</v>
      </c>
      <c r="UE4">
        <v>5.5710719843548671E-3</v>
      </c>
      <c r="UF4">
        <v>5.5863968523801599E-3</v>
      </c>
      <c r="UG4">
        <v>5.6017400846448953E-3</v>
      </c>
      <c r="UH4">
        <v>5.6171015998002054E-3</v>
      </c>
      <c r="UI4">
        <v>5.632481316566209E-3</v>
      </c>
      <c r="UJ4">
        <v>5.6478791537322203E-3</v>
      </c>
      <c r="UK4">
        <v>5.6632950301569503E-3</v>
      </c>
      <c r="UL4">
        <v>5.6787288647686847E-3</v>
      </c>
      <c r="UM4">
        <v>5.6941805765655367E-3</v>
      </c>
      <c r="UN4">
        <v>5.7096500846155751E-3</v>
      </c>
      <c r="UO4">
        <v>5.7251373080570676E-3</v>
      </c>
      <c r="UP4">
        <v>5.7406421660986477E-3</v>
      </c>
      <c r="UQ4">
        <v>5.7561645780195309E-3</v>
      </c>
      <c r="UR4">
        <v>5.7717044631696614E-3</v>
      </c>
      <c r="US4">
        <v>5.7872617409699531E-3</v>
      </c>
      <c r="UT4">
        <v>5.8028363309124186E-3</v>
      </c>
      <c r="UU4">
        <v>5.8184281525604118E-3</v>
      </c>
      <c r="UV4">
        <v>5.8340371255487479E-3</v>
      </c>
      <c r="UW4">
        <v>5.8496631695839352E-3</v>
      </c>
      <c r="UX4">
        <v>5.8653062044443241E-3</v>
      </c>
      <c r="UY4">
        <v>5.8809661499802926E-3</v>
      </c>
      <c r="UZ4">
        <v>5.8966429261144157E-3</v>
      </c>
      <c r="VA4">
        <v>5.9123364528416546E-3</v>
      </c>
      <c r="VB4">
        <v>5.9280466502295024E-3</v>
      </c>
      <c r="VC4">
        <v>5.9437734384181597E-3</v>
      </c>
      <c r="VD4">
        <v>5.9595167376207394E-3</v>
      </c>
      <c r="VE4">
        <v>5.9752764681233732E-3</v>
      </c>
      <c r="VF4">
        <v>5.991052550285419E-3</v>
      </c>
      <c r="VG4">
        <v>6.006844904539589E-3</v>
      </c>
      <c r="VH4">
        <v>6.0226534513921608E-3</v>
      </c>
      <c r="VI4">
        <v>6.0384781114230738E-3</v>
      </c>
      <c r="VJ4">
        <v>6.0543188052861368E-3</v>
      </c>
      <c r="VK4">
        <v>6.0701754537091568E-3</v>
      </c>
      <c r="VL4">
        <v>6.0860479774941046E-3</v>
      </c>
      <c r="VM4">
        <v>6.1019362975172483E-3</v>
      </c>
      <c r="VN4">
        <v>6.1178403347293261E-3</v>
      </c>
      <c r="VO4">
        <v>6.1337600101556908E-3</v>
      </c>
      <c r="VP4">
        <v>6.1496952448964366E-3</v>
      </c>
      <c r="VQ4">
        <v>6.165645960126565E-3</v>
      </c>
      <c r="VR4">
        <v>6.1816120770961224E-3</v>
      </c>
      <c r="VS4">
        <v>6.1975935171303346E-3</v>
      </c>
      <c r="VT4">
        <v>6.213590201629756E-3</v>
      </c>
      <c r="VU4">
        <v>6.2296020520704034E-3</v>
      </c>
      <c r="VV4">
        <v>6.2456289900038814E-3</v>
      </c>
      <c r="VW4">
        <v>6.2616709370575431E-3</v>
      </c>
      <c r="VX4">
        <v>6.2777278149345941E-3</v>
      </c>
      <c r="VY4">
        <v>6.2937995454142486E-3</v>
      </c>
      <c r="VZ4">
        <v>6.3098860503518388E-3</v>
      </c>
      <c r="WA4">
        <v>6.3259872516789467E-3</v>
      </c>
      <c r="WB4">
        <v>6.3421030714035497E-3</v>
      </c>
      <c r="WC4">
        <v>6.3582334316101188E-3</v>
      </c>
      <c r="WD4">
        <v>6.3743782544597501E-3</v>
      </c>
      <c r="WE4">
        <v>6.3905407894962333E-3</v>
      </c>
      <c r="WF4">
        <v>6.4067242920953027E-3</v>
      </c>
      <c r="WG4">
        <v>6.4229286932698066E-3</v>
      </c>
      <c r="WH4">
        <v>6.4391539240944394E-3</v>
      </c>
      <c r="WI4">
        <v>6.4553999157060419E-3</v>
      </c>
      <c r="WJ4">
        <v>6.471666599303815E-3</v>
      </c>
      <c r="WK4">
        <v>6.487953906149581E-3</v>
      </c>
      <c r="WL4">
        <v>6.5042617675680654E-3</v>
      </c>
      <c r="WM4">
        <v>6.5205901149471184E-3</v>
      </c>
      <c r="WN4">
        <v>6.5369388797379552E-3</v>
      </c>
      <c r="WO4">
        <v>6.553307993455432E-3</v>
      </c>
      <c r="WP4">
        <v>6.5696973876782647E-3</v>
      </c>
      <c r="WQ4">
        <v>6.5861069940493077E-3</v>
      </c>
      <c r="WR4">
        <v>6.6025367442757313E-3</v>
      </c>
      <c r="WS4">
        <v>6.6189865701293442E-3</v>
      </c>
      <c r="WT4">
        <v>6.6354564034467687E-3</v>
      </c>
      <c r="WU4">
        <v>6.6519461761297173E-3</v>
      </c>
      <c r="WV4">
        <v>6.6684558201452002E-3</v>
      </c>
      <c r="WW4">
        <v>6.6849852675257837E-3</v>
      </c>
      <c r="WX4">
        <v>6.7015344503698077E-3</v>
      </c>
      <c r="WY4">
        <v>6.7181033008416238E-3</v>
      </c>
      <c r="WZ4">
        <v>6.7346917511718384E-3</v>
      </c>
      <c r="XA4">
        <v>6.7512997336575172E-3</v>
      </c>
      <c r="XB4">
        <v>6.7679271806624294E-3</v>
      </c>
      <c r="XC4">
        <v>6.7845740246172629E-3</v>
      </c>
      <c r="XD4">
        <v>6.8012401980198688E-3</v>
      </c>
      <c r="XE4">
        <v>6.8179256334354532E-3</v>
      </c>
      <c r="XF4">
        <v>6.8346302634968324E-3</v>
      </c>
      <c r="XG4">
        <v>6.8513540209046318E-3</v>
      </c>
      <c r="XH4">
        <v>6.8680968384275138E-3</v>
      </c>
      <c r="XI4">
        <v>6.884858648902383E-3</v>
      </c>
      <c r="XJ4">
        <v>6.9016393852346187E-3</v>
      </c>
      <c r="XK4">
        <v>6.9184389803982824E-3</v>
      </c>
      <c r="XL4">
        <v>6.9352573674363316E-3</v>
      </c>
      <c r="XM4">
        <v>6.9520944794608276E-3</v>
      </c>
      <c r="XN4">
        <v>6.9689502496531374E-3</v>
      </c>
      <c r="XO4">
        <v>6.9858246112641771E-3</v>
      </c>
      <c r="XP4">
        <v>7.0027174976145749E-3</v>
      </c>
      <c r="XQ4">
        <v>7.0196288420949033E-3</v>
      </c>
      <c r="XR4">
        <v>7.0365585781658789E-3</v>
      </c>
      <c r="XS4">
        <v>7.0535066393585741E-3</v>
      </c>
      <c r="XT4">
        <v>7.0704729592745916E-3</v>
      </c>
      <c r="XU4">
        <v>7.0874574715862971E-3</v>
      </c>
      <c r="XV4">
        <v>7.1044601100369864E-3</v>
      </c>
      <c r="XW4">
        <v>7.1214808084411147E-3</v>
      </c>
      <c r="XX4">
        <v>7.1385195006844751E-3</v>
      </c>
      <c r="XY4">
        <v>7.1555761207243874E-3</v>
      </c>
      <c r="XZ4">
        <v>7.1726506025899094E-3</v>
      </c>
      <c r="YA4">
        <v>7.1897428803820032E-3</v>
      </c>
      <c r="YB4">
        <v>7.2068528882737667E-3</v>
      </c>
      <c r="YC4">
        <v>7.2239805605105664E-3</v>
      </c>
      <c r="YD4">
        <v>7.2411258314102759E-3</v>
      </c>
      <c r="YE4">
        <v>7.2582886353634354E-3</v>
      </c>
      <c r="YF4">
        <v>7.2754689068334488E-3</v>
      </c>
      <c r="YG4">
        <v>7.292666580356745E-3</v>
      </c>
      <c r="YH4">
        <v>7.309881590542998E-3</v>
      </c>
      <c r="YI4">
        <v>7.3271138720752676E-3</v>
      </c>
      <c r="YJ4">
        <v>7.3443633597101952E-3</v>
      </c>
      <c r="YK4">
        <v>7.3616299882782081E-3</v>
      </c>
      <c r="YL4">
        <v>7.3789136926836378E-3</v>
      </c>
      <c r="YM4">
        <v>7.3962144079049554E-3</v>
      </c>
      <c r="YN4">
        <v>7.4135320689948919E-3</v>
      </c>
      <c r="YO4">
        <v>7.4308666110806691E-3</v>
      </c>
      <c r="YP4">
        <v>7.4482179693641151E-3</v>
      </c>
      <c r="YQ4">
        <v>7.4655860791218659E-3</v>
      </c>
      <c r="YR4">
        <v>7.4829708757055196E-3</v>
      </c>
      <c r="YS4">
        <v>7.5003722945418197E-3</v>
      </c>
      <c r="YT4">
        <v>7.5177902711328019E-3</v>
      </c>
      <c r="YU4">
        <v>7.5352247410559589E-3</v>
      </c>
      <c r="YV4">
        <v>7.5526756399644434E-3</v>
      </c>
      <c r="YW4">
        <v>7.5701429035871584E-3</v>
      </c>
      <c r="YX4">
        <v>7.5876264677289746E-3</v>
      </c>
      <c r="YY4">
        <v>7.6051262682708762E-3</v>
      </c>
      <c r="YZ4">
        <v>7.6226422411701088E-3</v>
      </c>
      <c r="ZA4">
        <v>7.6401743224603427E-3</v>
      </c>
      <c r="ZB4">
        <v>7.6577224482518164E-3</v>
      </c>
      <c r="ZC4">
        <v>7.6752865547315072E-3</v>
      </c>
      <c r="ZD4">
        <v>7.6928665781632842E-3</v>
      </c>
      <c r="ZE4">
        <v>7.710462454888033E-3</v>
      </c>
      <c r="ZF4">
        <v>7.728074121323837E-3</v>
      </c>
      <c r="ZG4">
        <v>7.7457015139661143E-3</v>
      </c>
      <c r="ZH4">
        <v>7.7633445693877472E-3</v>
      </c>
      <c r="ZI4">
        <v>7.7810032242392546E-3</v>
      </c>
      <c r="ZJ4">
        <v>7.7986774152489294E-3</v>
      </c>
      <c r="ZK4">
        <v>7.8163670792229609E-3</v>
      </c>
      <c r="ZL4">
        <v>7.834072153045624E-3</v>
      </c>
      <c r="ZM4">
        <v>7.8517925736793469E-3</v>
      </c>
      <c r="ZN4">
        <v>7.8695282781649292E-3</v>
      </c>
      <c r="ZO4">
        <v>7.887279203621627E-3</v>
      </c>
      <c r="ZP4">
        <v>7.905045287247307E-3</v>
      </c>
      <c r="ZQ4">
        <v>7.9228264663185905E-3</v>
      </c>
      <c r="ZR4">
        <v>7.9406226781909579E-3</v>
      </c>
      <c r="ZS4">
        <v>7.958433860298925E-3</v>
      </c>
      <c r="ZT4">
        <v>7.976259950156132E-3</v>
      </c>
      <c r="ZU4">
        <v>7.9941008853554995E-3</v>
      </c>
      <c r="ZV4">
        <v>8.0119566035693566E-3</v>
      </c>
      <c r="ZW4">
        <v>8.0298270425495574E-3</v>
      </c>
      <c r="ZX4">
        <v>8.0477121401276146E-3</v>
      </c>
      <c r="ZY4">
        <v>8.0656118342148243E-3</v>
      </c>
      <c r="ZZ4">
        <v>8.0835260628023924E-3</v>
      </c>
      <c r="AAA4">
        <v>8.1014574461830222E-3</v>
      </c>
      <c r="AAB4">
        <v>8.1194086078072297E-3</v>
      </c>
      <c r="AAC4">
        <v>8.1373794905138536E-3</v>
      </c>
      <c r="AAD4">
        <v>8.1553700372098033E-3</v>
      </c>
      <c r="AAE4">
        <v>8.1733801908703118E-3</v>
      </c>
      <c r="AAF4">
        <v>8.1914098945391426E-3</v>
      </c>
      <c r="AAG4">
        <v>8.2094590913288391E-3</v>
      </c>
      <c r="AAH4">
        <v>8.2275277244209539E-3</v>
      </c>
      <c r="AAI4">
        <v>8.2456157370662409E-3</v>
      </c>
      <c r="AAJ4">
        <v>8.2637230725849404E-3</v>
      </c>
      <c r="AAK4">
        <v>8.2818496743669243E-3</v>
      </c>
      <c r="AAL4">
        <v>8.2999954858719981E-3</v>
      </c>
      <c r="AAM4">
        <v>8.3181604506300764E-3</v>
      </c>
      <c r="AAN4">
        <v>8.3363445122414115E-3</v>
      </c>
      <c r="AAO4">
        <v>8.3545476143768258E-3</v>
      </c>
      <c r="AAP4">
        <v>8.3727697007779031E-3</v>
      </c>
      <c r="AAQ4">
        <v>8.3910107152572345E-3</v>
      </c>
      <c r="AAR4">
        <v>8.4092706016986127E-3</v>
      </c>
      <c r="AAS4">
        <v>8.4275493040572684E-3</v>
      </c>
      <c r="AAT4">
        <v>8.4458467663600639E-3</v>
      </c>
      <c r="AAU4">
        <v>8.4641629327057051E-3</v>
      </c>
      <c r="AAV4">
        <v>8.4824977472649742E-3</v>
      </c>
      <c r="AAW4">
        <v>8.5008511542809008E-3</v>
      </c>
      <c r="AAX4">
        <v>8.5192230980690245E-3</v>
      </c>
      <c r="AAY4">
        <v>8.5376135230175454E-3</v>
      </c>
      <c r="AAZ4">
        <v>8.5560223735875775E-3</v>
      </c>
      <c r="ABA4">
        <v>8.5744495943133048E-3</v>
      </c>
      <c r="ABB4">
        <v>8.5928951298022502E-3</v>
      </c>
      <c r="ABC4">
        <v>8.6113589247354023E-3</v>
      </c>
      <c r="ABD4">
        <v>8.6298409238674927E-3</v>
      </c>
      <c r="ABE4">
        <v>8.6483410720271259E-3</v>
      </c>
      <c r="ABF4">
        <v>8.6668593141170387E-3</v>
      </c>
      <c r="ABG4">
        <v>8.685395595114255E-3</v>
      </c>
      <c r="ABH4">
        <v>8.7039498600702987E-3</v>
      </c>
      <c r="ABI4">
        <v>8.7225220541114028E-3</v>
      </c>
      <c r="ABJ4">
        <v>8.7411121224386761E-3</v>
      </c>
      <c r="ABK4">
        <v>8.7597200103283254E-3</v>
      </c>
      <c r="ABL4">
        <v>8.7783456631318219E-3</v>
      </c>
      <c r="ABM4">
        <v>8.7969890262761027E-3</v>
      </c>
      <c r="ABN4">
        <v>8.815650045263768E-3</v>
      </c>
      <c r="ABO4">
        <v>8.8343286656732637E-3</v>
      </c>
      <c r="ABP4">
        <v>8.8530248331590705E-3</v>
      </c>
      <c r="ABQ4">
        <v>8.8717384934518806E-3</v>
      </c>
      <c r="ABR4">
        <v>8.8904695923588059E-3</v>
      </c>
      <c r="ABS4">
        <v>8.9092180757635309E-3</v>
      </c>
      <c r="ABT4">
        <v>8.9279838896265205E-3</v>
      </c>
      <c r="ABU4">
        <v>8.9467669799852077E-3</v>
      </c>
      <c r="ABV4">
        <v>8.9655672929541286E-3</v>
      </c>
      <c r="ABW4">
        <v>8.9843847747251761E-3</v>
      </c>
      <c r="ABX4">
        <v>9.0032193715677018E-3</v>
      </c>
      <c r="ABY4">
        <v>9.0220710298287345E-3</v>
      </c>
      <c r="ABZ4">
        <v>9.0409396959331822E-3</v>
      </c>
      <c r="ACA4">
        <v>9.0598253163839404E-3</v>
      </c>
      <c r="ACB4">
        <v>9.0787278377621183E-3</v>
      </c>
      <c r="ACC4">
        <v>9.0976472067271896E-3</v>
      </c>
      <c r="ACD4">
        <v>9.1165833700171707E-3</v>
      </c>
      <c r="ACE4">
        <v>9.1355362744488036E-3</v>
      </c>
      <c r="ACF4">
        <v>9.1545058669177028E-3</v>
      </c>
      <c r="ACG4">
        <v>9.173492094398536E-3</v>
      </c>
      <c r="ACH4">
        <v>9.1924949039451885E-3</v>
      </c>
      <c r="ACI4">
        <v>9.2115142426909356E-3</v>
      </c>
      <c r="ACJ4">
        <v>9.2305500578486136E-3</v>
      </c>
      <c r="ACK4">
        <v>9.2496022967107506E-3</v>
      </c>
      <c r="ACL4">
        <v>9.2686709066497844E-3</v>
      </c>
      <c r="ACM4">
        <v>9.2877558351181829E-3</v>
      </c>
      <c r="ACN4">
        <v>9.3068570296486013E-3</v>
      </c>
      <c r="ACO4">
        <v>9.3259744378540715E-3</v>
      </c>
      <c r="ACP4">
        <v>9.3451080074281635E-3</v>
      </c>
      <c r="ACQ4">
        <v>9.3642576861451034E-3</v>
      </c>
      <c r="ACR4">
        <v>9.3834234218599585E-3</v>
      </c>
      <c r="ACS4">
        <v>9.4026051625088012E-3</v>
      </c>
      <c r="ACT4">
        <v>9.4218028561088487E-3</v>
      </c>
      <c r="ACU4">
        <v>9.4410164507586092E-3</v>
      </c>
      <c r="ACV4">
        <v>9.4602458946380485E-3</v>
      </c>
      <c r="ACW4">
        <v>9.4794911360087629E-3</v>
      </c>
      <c r="ACX4">
        <v>9.4987521232140614E-3</v>
      </c>
      <c r="ACY4">
        <v>9.5180288046792048E-3</v>
      </c>
      <c r="ACZ4">
        <v>9.5373211289114818E-3</v>
      </c>
      <c r="ADA4">
        <v>9.5566290445003779E-3</v>
      </c>
      <c r="ADB4">
        <v>9.5759525001177653E-3</v>
      </c>
      <c r="ADC4">
        <v>9.5952914445179768E-3</v>
      </c>
      <c r="ADD4">
        <v>9.6146458265379906E-3</v>
      </c>
      <c r="ADE4">
        <v>9.6340155950975694E-3</v>
      </c>
      <c r="ADF4">
        <v>9.6534006991994079E-3</v>
      </c>
      <c r="ADG4">
        <v>9.6728010879292749E-3</v>
      </c>
      <c r="ADH4">
        <v>9.6922167104561228E-3</v>
      </c>
      <c r="ADI4">
        <v>9.7116475160322641E-3</v>
      </c>
      <c r="ADJ4">
        <v>9.7310934539934935E-3</v>
      </c>
      <c r="ADK4">
        <v>9.7505544737592348E-3</v>
      </c>
      <c r="ADL4">
        <v>9.7700305248326624E-3</v>
      </c>
      <c r="ADM4">
        <v>9.7895215568008648E-3</v>
      </c>
      <c r="ADN4">
        <v>9.8090275193349133E-3</v>
      </c>
      <c r="ADO4">
        <v>9.8285483621900951E-3</v>
      </c>
      <c r="ADP4">
        <v>9.8480840352059597E-3</v>
      </c>
      <c r="ADQ4">
        <v>9.8676344883064961E-3</v>
      </c>
      <c r="ADR4">
        <v>9.8871996715002436E-3</v>
      </c>
      <c r="ADS4">
        <v>9.9067795348804361E-3</v>
      </c>
      <c r="ADT4">
        <v>9.9263740286251144E-3</v>
      </c>
      <c r="ADU4">
        <v>9.9459831029972551E-3</v>
      </c>
      <c r="ADV4">
        <v>9.9656067083449297E-3</v>
      </c>
      <c r="ADW4">
        <v>9.9852469539202706E-3</v>
      </c>
      <c r="ADX4">
        <v>1.0004905950448751E-2</v>
      </c>
      <c r="ADY4">
        <v>1.0024583650610659E-2</v>
      </c>
      <c r="ADZ4">
        <v>1.0044280007164419E-2</v>
      </c>
      <c r="AEA4">
        <v>1.00639949729467E-2</v>
      </c>
      <c r="AEB4">
        <v>1.0083728500872739E-2</v>
      </c>
      <c r="AEC4">
        <v>1.01034805439365E-2</v>
      </c>
      <c r="AED4">
        <v>1.0123251055210889E-2</v>
      </c>
      <c r="AEE4">
        <v>1.014303998784806E-2</v>
      </c>
      <c r="AEF4">
        <v>1.016284729507949E-2</v>
      </c>
      <c r="AEG4">
        <v>1.018267293021633E-2</v>
      </c>
      <c r="AEH4">
        <v>1.020251684664956E-2</v>
      </c>
      <c r="AEI4">
        <v>1.022237899785017E-2</v>
      </c>
      <c r="AEJ4">
        <v>1.0242259337369469E-2</v>
      </c>
      <c r="AEK4">
        <v>1.0262157818839209E-2</v>
      </c>
      <c r="AEL4">
        <v>1.028207439597181E-2</v>
      </c>
      <c r="AEM4">
        <v>1.030200902256064E-2</v>
      </c>
      <c r="AEN4">
        <v>1.032196165248013E-2</v>
      </c>
      <c r="AEO4">
        <v>1.0341932239686061E-2</v>
      </c>
      <c r="AEP4">
        <v>1.036192073821569E-2</v>
      </c>
      <c r="AEQ4">
        <v>1.0381927102188051E-2</v>
      </c>
      <c r="AER4">
        <v>1.040195128580409E-2</v>
      </c>
      <c r="AES4">
        <v>1.042199324334689E-2</v>
      </c>
      <c r="AET4">
        <v>1.044205292918189E-2</v>
      </c>
      <c r="AEU4">
        <v>1.0462130297757071E-2</v>
      </c>
      <c r="AEV4">
        <v>1.048222530360313E-2</v>
      </c>
      <c r="AEW4">
        <v>1.050233790133376E-2</v>
      </c>
      <c r="AEX4">
        <v>1.0522468045645781E-2</v>
      </c>
      <c r="AEY4">
        <v>1.0542615691319319E-2</v>
      </c>
      <c r="AEZ4">
        <v>1.05627807932181E-2</v>
      </c>
      <c r="AFA4">
        <v>1.058296330628956E-2</v>
      </c>
      <c r="AFB4">
        <v>1.060316318556506E-2</v>
      </c>
      <c r="AFC4">
        <v>1.06233803861601E-2</v>
      </c>
      <c r="AFD4">
        <v>1.064361486327452E-2</v>
      </c>
      <c r="AFE4">
        <v>1.0663866572192629E-2</v>
      </c>
      <c r="AFF4">
        <v>1.0684135468283489E-2</v>
      </c>
      <c r="AFG4">
        <v>1.0704421507001009E-2</v>
      </c>
      <c r="AFH4">
        <v>1.072472464388423E-2</v>
      </c>
      <c r="AFI4">
        <v>1.0745044834557431E-2</v>
      </c>
      <c r="AFJ4">
        <v>1.076538203473038E-2</v>
      </c>
      <c r="AFK4">
        <v>1.0785736200198459E-2</v>
      </c>
      <c r="AFL4">
        <v>1.080610728684292E-2</v>
      </c>
      <c r="AFM4">
        <v>1.0826495250631009E-2</v>
      </c>
      <c r="AFN4">
        <v>1.084690004761619E-2</v>
      </c>
      <c r="AFO4">
        <v>1.086732163393828E-2</v>
      </c>
      <c r="AFP4">
        <v>1.088775996582373E-2</v>
      </c>
      <c r="AFQ4">
        <v>1.0908214999585639E-2</v>
      </c>
      <c r="AFR4">
        <v>1.0928686691624121E-2</v>
      </c>
      <c r="AFS4">
        <v>1.094917499842636E-2</v>
      </c>
      <c r="AFT4">
        <v>1.096967987656682E-2</v>
      </c>
      <c r="AFU4">
        <v>1.0990201282707441E-2</v>
      </c>
      <c r="AFV4">
        <v>1.1010739173597789E-2</v>
      </c>
      <c r="AFW4">
        <v>1.1031293506075261E-2</v>
      </c>
      <c r="AFX4">
        <v>1.1051864237065209E-2</v>
      </c>
      <c r="AFY4">
        <v>1.107245132358118E-2</v>
      </c>
      <c r="AFZ4">
        <v>1.1093054722725039E-2</v>
      </c>
      <c r="AGA4">
        <v>1.1113674391687161E-2</v>
      </c>
      <c r="AGB4">
        <v>1.1134310287746601E-2</v>
      </c>
      <c r="AGC4">
        <v>1.115496236827123E-2</v>
      </c>
      <c r="AGD4">
        <v>1.117563059071798E-2</v>
      </c>
      <c r="AGE4">
        <v>1.119631491263293E-2</v>
      </c>
      <c r="AGF4">
        <v>1.121701529165154E-2</v>
      </c>
      <c r="AGG4">
        <v>1.1237731685498751E-2</v>
      </c>
      <c r="AGH4">
        <v>1.1258464051989211E-2</v>
      </c>
      <c r="AGI4">
        <v>1.1279212349027399E-2</v>
      </c>
      <c r="AGJ4">
        <v>1.129997653460782E-2</v>
      </c>
      <c r="AGK4">
        <v>1.1320756566815171E-2</v>
      </c>
      <c r="AGL4">
        <v>1.1341552403824401E-2</v>
      </c>
      <c r="AGM4">
        <v>1.1362364003901049E-2</v>
      </c>
      <c r="AGN4">
        <v>1.1383191325401269E-2</v>
      </c>
      <c r="AGO4">
        <v>1.1404034326772009E-2</v>
      </c>
      <c r="AGP4">
        <v>1.142489296655123E-2</v>
      </c>
      <c r="AGQ4">
        <v>1.1445767203368011E-2</v>
      </c>
      <c r="AGR4">
        <v>1.1466656995942711E-2</v>
      </c>
      <c r="AGS4">
        <v>1.148756230308713E-2</v>
      </c>
      <c r="AGT4">
        <v>1.150848308370468E-2</v>
      </c>
      <c r="AGU4">
        <v>1.152941929679052E-2</v>
      </c>
      <c r="AGV4">
        <v>1.155037090143171E-2</v>
      </c>
      <c r="AGW4">
        <v>1.1571337856807371E-2</v>
      </c>
      <c r="AGX4">
        <v>1.159232012218884E-2</v>
      </c>
      <c r="AGY4">
        <v>1.161331765693981E-2</v>
      </c>
      <c r="AGZ4">
        <v>1.1634330420516479E-2</v>
      </c>
      <c r="AHA4">
        <v>1.165535837246773E-2</v>
      </c>
      <c r="AHB4">
        <v>1.1676401472435221E-2</v>
      </c>
      <c r="AHC4">
        <v>1.169745968015359E-2</v>
      </c>
      <c r="AHD4">
        <v>1.1718532955450559E-2</v>
      </c>
      <c r="AHE4">
        <v>1.1739621258247139E-2</v>
      </c>
      <c r="AHF4">
        <v>1.1760724548557691E-2</v>
      </c>
      <c r="AHG4">
        <v>1.178184278649012E-2</v>
      </c>
      <c r="AHH4">
        <v>1.1802975932246031E-2</v>
      </c>
      <c r="AHI4">
        <v>1.1824123946120851E-2</v>
      </c>
      <c r="AHJ4">
        <v>1.184528678850397E-2</v>
      </c>
      <c r="AHK4">
        <v>1.186646441987888E-2</v>
      </c>
      <c r="AHL4">
        <v>1.188765680082334E-2</v>
      </c>
      <c r="AHM4">
        <v>1.190886389200946E-2</v>
      </c>
      <c r="AHN4">
        <v>1.193008565420392E-2</v>
      </c>
      <c r="AHO4">
        <v>1.1951322048268031E-2</v>
      </c>
      <c r="AHP4">
        <v>1.197257303515795E-2</v>
      </c>
      <c r="AHQ4">
        <v>1.199383857592471E-2</v>
      </c>
      <c r="AHR4">
        <v>1.2015118631714479E-2</v>
      </c>
      <c r="AHS4">
        <v>1.2036414832698459E-2</v>
      </c>
      <c r="AHT4">
        <v>1.205772880974401E-2</v>
      </c>
      <c r="AHU4">
        <v>1.2079060525187179E-2</v>
      </c>
      <c r="AHV4">
        <v>1.21004099414632E-2</v>
      </c>
      <c r="AHW4">
        <v>1.2121777021106769E-2</v>
      </c>
      <c r="AHX4">
        <v>1.214316172675222E-2</v>
      </c>
      <c r="AHY4">
        <v>1.2164564021133851E-2</v>
      </c>
      <c r="AHZ4">
        <v>1.2185983867086071E-2</v>
      </c>
      <c r="AIA4">
        <v>1.2207421227543711E-2</v>
      </c>
      <c r="AIB4">
        <v>1.22288760655422E-2</v>
      </c>
      <c r="AIC4">
        <v>1.2250348344217871E-2</v>
      </c>
      <c r="AID4">
        <v>1.227183802680812E-2</v>
      </c>
      <c r="AIE4">
        <v>1.229334507665167E-2</v>
      </c>
      <c r="AIF4">
        <v>1.2314869457188829E-2</v>
      </c>
      <c r="AIG4">
        <v>1.2336411131961669E-2</v>
      </c>
      <c r="AIH4">
        <v>1.2357970064614291E-2</v>
      </c>
      <c r="AII4">
        <v>1.237954621889303E-2</v>
      </c>
      <c r="AIJ4">
        <v>1.240113955864673E-2</v>
      </c>
      <c r="AIK4">
        <v>1.242275004782693E-2</v>
      </c>
      <c r="AIL4">
        <v>1.2444377650488061E-2</v>
      </c>
      <c r="AIM4">
        <v>1.246602233078775E-2</v>
      </c>
      <c r="AIN4">
        <v>1.248768405298699E-2</v>
      </c>
      <c r="AIO4">
        <v>1.2509362781450369E-2</v>
      </c>
      <c r="AIP4">
        <v>1.253105848064629E-2</v>
      </c>
      <c r="AIQ4">
        <v>1.2552771115147229E-2</v>
      </c>
      <c r="AIR4">
        <v>1.257450064962989E-2</v>
      </c>
      <c r="AIS4">
        <v>1.2596247048875501E-2</v>
      </c>
      <c r="AIT4">
        <v>1.261801027776994E-2</v>
      </c>
      <c r="AIU4">
        <v>1.263979030130408E-2</v>
      </c>
      <c r="AIV4">
        <v>1.2661587084573839E-2</v>
      </c>
      <c r="AIW4">
        <v>1.268340059278056E-2</v>
      </c>
      <c r="AIX4">
        <v>1.2705230791231131E-2</v>
      </c>
      <c r="AIY4">
        <v>1.2727077645338191E-2</v>
      </c>
      <c r="AIZ4">
        <v>1.2748941120620409E-2</v>
      </c>
      <c r="AJA4">
        <v>1.2770821182702671E-2</v>
      </c>
      <c r="AJB4">
        <v>1.2792717797316231E-2</v>
      </c>
      <c r="AJC4">
        <v>1.2814630930298989E-2</v>
      </c>
      <c r="AJD4">
        <v>1.283656054759573E-2</v>
      </c>
      <c r="AJE4">
        <v>1.2858506615258209E-2</v>
      </c>
      <c r="AJF4">
        <v>1.288046909944548E-2</v>
      </c>
      <c r="AJG4">
        <v>1.2902447966424041E-2</v>
      </c>
      <c r="AJH4">
        <v>1.2924443182568079E-2</v>
      </c>
      <c r="AJI4">
        <v>1.294645471435963E-2</v>
      </c>
      <c r="AJJ4">
        <v>1.296848252838881E-2</v>
      </c>
      <c r="AJK4">
        <v>1.2990526591353991E-2</v>
      </c>
      <c r="AJL4">
        <v>1.3012586870062079E-2</v>
      </c>
      <c r="AJM4">
        <v>1.303466333142865E-2</v>
      </c>
      <c r="AJN4">
        <v>1.3056755942478109E-2</v>
      </c>
      <c r="AJO4">
        <v>1.3078864670344021E-2</v>
      </c>
      <c r="AJP4">
        <v>1.310098948226918E-2</v>
      </c>
      <c r="AJQ4">
        <v>1.312313034560591E-2</v>
      </c>
      <c r="AJR4">
        <v>1.3145287227816179E-2</v>
      </c>
      <c r="AJS4">
        <v>1.316746009647184E-2</v>
      </c>
      <c r="AJT4">
        <v>1.318964891925483E-2</v>
      </c>
      <c r="AJU4">
        <v>1.321185366395734E-2</v>
      </c>
      <c r="AJV4">
        <v>1.323407429848205E-2</v>
      </c>
      <c r="AJW4">
        <v>1.3256310790842281E-2</v>
      </c>
      <c r="AJX4">
        <v>1.3278563109162179E-2</v>
      </c>
      <c r="AJY4">
        <v>1.3300831221677E-2</v>
      </c>
      <c r="AJZ4">
        <v>1.332311509673316E-2</v>
      </c>
      <c r="AKA4">
        <v>1.334541470278856E-2</v>
      </c>
      <c r="AKB4">
        <v>1.3367730008412669E-2</v>
      </c>
      <c r="AKC4">
        <v>1.3390060982286799E-2</v>
      </c>
      <c r="AKD4">
        <v>1.341240759320422E-2</v>
      </c>
      <c r="AKE4">
        <v>1.3434769810070401E-2</v>
      </c>
      <c r="AKF4">
        <v>1.3457147601903179E-2</v>
      </c>
      <c r="AKG4">
        <v>1.3479540937832961E-2</v>
      </c>
      <c r="AKH4">
        <v>1.350194978710284E-2</v>
      </c>
      <c r="AKI4">
        <v>1.352437411906888E-2</v>
      </c>
      <c r="AKJ4">
        <v>1.354681390320024E-2</v>
      </c>
      <c r="AKK4">
        <v>1.3569269109079379E-2</v>
      </c>
      <c r="AKL4">
        <v>1.3591739706402199E-2</v>
      </c>
      <c r="AKM4">
        <v>1.3614225664978309E-2</v>
      </c>
      <c r="AKN4">
        <v>1.3636726954731089E-2</v>
      </c>
      <c r="AKO4">
        <v>1.3659243545698E-2</v>
      </c>
      <c r="AKP4">
        <v>1.368177540803067E-2</v>
      </c>
      <c r="AKQ4">
        <v>1.370432251199508E-2</v>
      </c>
      <c r="AKR4">
        <v>1.372688482797182E-2</v>
      </c>
      <c r="AKS4">
        <v>1.374946232645617E-2</v>
      </c>
      <c r="AKT4">
        <v>1.377205497805834E-2</v>
      </c>
      <c r="AKU4">
        <v>1.379466275350362E-2</v>
      </c>
      <c r="AKV4">
        <v>1.381728562363257E-2</v>
      </c>
      <c r="AKW4">
        <v>1.383992355940116E-2</v>
      </c>
      <c r="AKX4">
        <v>1.386257653188102E-2</v>
      </c>
      <c r="AKY4">
        <v>1.3885244512259511E-2</v>
      </c>
      <c r="AKZ4">
        <v>1.3907927471839989E-2</v>
      </c>
      <c r="ALA4">
        <v>1.393062538204195E-2</v>
      </c>
      <c r="ALB4">
        <v>1.3953338214401151E-2</v>
      </c>
      <c r="ALC4">
        <v>1.397606594056985E-2</v>
      </c>
      <c r="ALD4">
        <v>1.3998808532316959E-2</v>
      </c>
      <c r="ALE4">
        <v>1.4021565961528201E-2</v>
      </c>
      <c r="ALF4">
        <v>1.404433820020626E-2</v>
      </c>
      <c r="ALG4">
        <v>1.4067125220471009E-2</v>
      </c>
      <c r="ALH4">
        <v>1.408992699455962E-2</v>
      </c>
      <c r="ALI4">
        <v>1.411274349482677E-2</v>
      </c>
      <c r="ALJ4">
        <v>1.413557469374477E-2</v>
      </c>
      <c r="ALK4">
        <v>1.4158420563903779E-2</v>
      </c>
      <c r="ALL4">
        <v>1.4181281078011931E-2</v>
      </c>
      <c r="ALM4">
        <v>1.420415620889552E-2</v>
      </c>
      <c r="ALN4">
        <v>1.422704592949918E-2</v>
      </c>
      <c r="ALO4">
        <v>1.424995151434862E-2</v>
      </c>
      <c r="ALP4">
        <v>1.4272874231374161E-2</v>
      </c>
      <c r="ALQ4">
        <v>1.429581404376231E-2</v>
      </c>
      <c r="ALR4">
        <v>1.431877091476131E-2</v>
      </c>
      <c r="ALS4">
        <v>1.434174480768133E-2</v>
      </c>
      <c r="ALT4">
        <v>1.4364735685894541E-2</v>
      </c>
      <c r="ALU4">
        <v>1.4387743512835329E-2</v>
      </c>
      <c r="ALV4">
        <v>1.441076825200035E-2</v>
      </c>
      <c r="ALW4">
        <v>1.443380986694876E-2</v>
      </c>
      <c r="ALX4">
        <v>1.445686832130226E-2</v>
      </c>
      <c r="ALY4">
        <v>1.44799435787453E-2</v>
      </c>
      <c r="ALZ4">
        <v>1.450303560302523E-2</v>
      </c>
      <c r="AMA4">
        <v>1.452614435795231E-2</v>
      </c>
      <c r="AMB4">
        <v>1.454926980740005E-2</v>
      </c>
      <c r="AMC4">
        <v>1.457241191530515E-2</v>
      </c>
      <c r="AMD4">
        <v>1.4595570645667751E-2</v>
      </c>
      <c r="AME4">
        <v>1.461874596255152E-2</v>
      </c>
      <c r="AMF4">
        <v>1.464193783008381E-2</v>
      </c>
      <c r="AMG4">
        <v>1.466514621245579E-2</v>
      </c>
      <c r="AMH4">
        <v>1.4688371073922551E-2</v>
      </c>
      <c r="AMI4">
        <v>1.471161237880325E-2</v>
      </c>
      <c r="AMJ4">
        <v>1.4734870091481269E-2</v>
      </c>
      <c r="AMK4">
        <v>1.4758144176404329E-2</v>
      </c>
      <c r="AML4">
        <v>1.478143459808459E-2</v>
      </c>
      <c r="AMM4">
        <v>1.480474132109881E-2</v>
      </c>
      <c r="AMN4">
        <v>1.4828064310088479E-2</v>
      </c>
      <c r="AMO4">
        <v>1.4851403529759961E-2</v>
      </c>
      <c r="AMP4">
        <v>1.4874758944884549E-2</v>
      </c>
      <c r="AMQ4">
        <v>1.489813052029869E-2</v>
      </c>
      <c r="AMR4">
        <v>1.492151822090401E-2</v>
      </c>
      <c r="AMS4">
        <v>1.4944922011667571E-2</v>
      </c>
      <c r="AMT4">
        <v>1.496834185762186E-2</v>
      </c>
      <c r="AMU4">
        <v>1.4991777723865E-2</v>
      </c>
      <c r="AMV4">
        <v>1.501522957556085E-2</v>
      </c>
      <c r="AMW4">
        <v>1.503869737793913E-2</v>
      </c>
      <c r="AMX4">
        <v>1.506218109629554E-2</v>
      </c>
      <c r="AMY4">
        <v>1.508568069599189E-2</v>
      </c>
      <c r="AMZ4">
        <v>1.5109196142456229E-2</v>
      </c>
      <c r="ANA4">
        <v>1.513272740118295E-2</v>
      </c>
      <c r="ANB4">
        <v>1.515627443773292E-2</v>
      </c>
      <c r="ANC4">
        <v>1.517983721773361E-2</v>
      </c>
      <c r="AND4">
        <v>1.520341570687918E-2</v>
      </c>
      <c r="ANE4">
        <v>1.522700987093068E-2</v>
      </c>
      <c r="ANF4">
        <v>1.5250619675716059E-2</v>
      </c>
      <c r="ANG4">
        <v>1.5274245087130369E-2</v>
      </c>
      <c r="ANH4">
        <v>1.529788607113588E-2</v>
      </c>
      <c r="ANI4">
        <v>1.532154259376212E-2</v>
      </c>
      <c r="ANJ4">
        <v>1.534521462110609E-2</v>
      </c>
      <c r="ANK4">
        <v>1.536890211933232E-2</v>
      </c>
      <c r="ANL4">
        <v>1.539260505467299E-2</v>
      </c>
      <c r="ANM4">
        <v>1.541632339342809E-2</v>
      </c>
      <c r="ANN4">
        <v>1.54400571019655E-2</v>
      </c>
      <c r="ANO4">
        <v>1.546380614672109E-2</v>
      </c>
      <c r="ANP4">
        <v>1.5487570494198841E-2</v>
      </c>
      <c r="ANQ4">
        <v>1.5511350110971021E-2</v>
      </c>
      <c r="ANR4">
        <v>1.553514496367823E-2</v>
      </c>
      <c r="ANS4">
        <v>1.55589550190295E-2</v>
      </c>
      <c r="ANT4">
        <v>1.55827802438025E-2</v>
      </c>
      <c r="ANU4">
        <v>1.560662060484354E-2</v>
      </c>
      <c r="ANV4">
        <v>1.5630476069067738E-2</v>
      </c>
      <c r="ANW4">
        <v>1.5654346603459161E-2</v>
      </c>
      <c r="ANX4">
        <v>1.5678232175070861E-2</v>
      </c>
      <c r="ANY4">
        <v>1.5702132751025031E-2</v>
      </c>
      <c r="ANZ4">
        <v>1.5726048298513109E-2</v>
      </c>
      <c r="AOA4">
        <v>1.57499787847959E-2</v>
      </c>
      <c r="AOB4">
        <v>1.5773924177203639E-2</v>
      </c>
      <c r="AOC4">
        <v>1.5797884443136199E-2</v>
      </c>
      <c r="AOD4">
        <v>1.582185955006301E-2</v>
      </c>
      <c r="AOE4">
        <v>1.5845849465523389E-2</v>
      </c>
      <c r="AOF4">
        <v>1.586985415712653E-2</v>
      </c>
      <c r="AOG4">
        <v>1.5893873592551559E-2</v>
      </c>
      <c r="AOH4">
        <v>1.59179077395478E-2</v>
      </c>
      <c r="AOI4">
        <v>1.5941956565934699E-2</v>
      </c>
      <c r="AOJ4">
        <v>1.596602003960209E-2</v>
      </c>
      <c r="AOK4">
        <v>1.5990098128510152E-2</v>
      </c>
      <c r="AOL4">
        <v>1.6014190800689641E-2</v>
      </c>
      <c r="AOM4">
        <v>1.6038298024241931E-2</v>
      </c>
      <c r="AON4">
        <v>1.60624197673391E-2</v>
      </c>
      <c r="AOO4">
        <v>1.6086555998224061E-2</v>
      </c>
      <c r="AOP4">
        <v>1.611070668521071E-2</v>
      </c>
      <c r="AOQ4">
        <v>1.6134871796683908E-2</v>
      </c>
      <c r="AOR4">
        <v>1.6159051301099708E-2</v>
      </c>
      <c r="AOS4">
        <v>1.6183245166985341E-2</v>
      </c>
      <c r="AOT4">
        <v>1.620745336293946E-2</v>
      </c>
      <c r="AOU4">
        <v>1.623167585763207E-2</v>
      </c>
      <c r="AOV4">
        <v>1.6255912619804771E-2</v>
      </c>
      <c r="AOW4">
        <v>1.6280163618270799E-2</v>
      </c>
      <c r="AOX4">
        <v>1.630442882191507E-2</v>
      </c>
      <c r="AOY4">
        <v>1.6328708199694401E-2</v>
      </c>
      <c r="AOZ4">
        <v>1.635300172063751E-2</v>
      </c>
      <c r="APA4">
        <v>1.637730935384514E-2</v>
      </c>
      <c r="APB4">
        <v>1.6401631068490151E-2</v>
      </c>
      <c r="APC4">
        <v>1.6425966833817661E-2</v>
      </c>
      <c r="APD4">
        <v>1.6450316619145061E-2</v>
      </c>
      <c r="APE4">
        <v>1.6474680393862209E-2</v>
      </c>
      <c r="APF4">
        <v>1.649905812743142E-2</v>
      </c>
      <c r="APG4">
        <v>1.6523449789387652E-2</v>
      </c>
      <c r="APH4">
        <v>1.654785534933852E-2</v>
      </c>
      <c r="API4">
        <v>1.6572274776964501E-2</v>
      </c>
      <c r="APJ4">
        <v>1.6596708042018859E-2</v>
      </c>
      <c r="APK4">
        <v>1.662115669015328E-2</v>
      </c>
      <c r="APL4">
        <v>1.6645622263154362E-2</v>
      </c>
      <c r="APM4">
        <v>1.6670104725053841E-2</v>
      </c>
      <c r="APN4">
        <v>1.6694604039911701E-2</v>
      </c>
      <c r="APO4">
        <v>1.6719120171816239E-2</v>
      </c>
      <c r="APP4">
        <v>1.6743653084884139E-2</v>
      </c>
      <c r="APQ4">
        <v>1.676820274326056E-2</v>
      </c>
      <c r="APR4">
        <v>1.6792769111119109E-2</v>
      </c>
      <c r="APS4">
        <v>1.6817352152661919E-2</v>
      </c>
      <c r="APT4">
        <v>1.6841951832119801E-2</v>
      </c>
      <c r="APU4">
        <v>1.6866568113752131E-2</v>
      </c>
      <c r="APV4">
        <v>1.6891200961847021E-2</v>
      </c>
      <c r="APW4">
        <v>1.691585034072135E-2</v>
      </c>
      <c r="APX4">
        <v>1.694051621472081E-2</v>
      </c>
      <c r="APY4">
        <v>1.6965198548219911E-2</v>
      </c>
      <c r="APZ4">
        <v>1.6989897305622101E-2</v>
      </c>
      <c r="AQA4">
        <v>1.7014612451359799E-2</v>
      </c>
      <c r="AQB4">
        <v>1.703934394989445E-2</v>
      </c>
      <c r="AQC4">
        <v>1.7064091765716539E-2</v>
      </c>
      <c r="AQD4">
        <v>1.708885586334568E-2</v>
      </c>
      <c r="AQE4">
        <v>1.7113636207330651E-2</v>
      </c>
      <c r="AQF4">
        <v>1.7138432762249481E-2</v>
      </c>
      <c r="AQG4">
        <v>1.7163245492709419E-2</v>
      </c>
      <c r="AQH4">
        <v>1.7188074363347058E-2</v>
      </c>
      <c r="AQI4">
        <v>1.721291933882841E-2</v>
      </c>
      <c r="AQJ4">
        <v>1.7237780383848801E-2</v>
      </c>
      <c r="AQK4">
        <v>1.7262657463133151E-2</v>
      </c>
      <c r="AQL4">
        <v>1.7287550541435791E-2</v>
      </c>
      <c r="AQM4">
        <v>1.7312459583540701E-2</v>
      </c>
      <c r="AQN4">
        <v>1.733738455426144E-2</v>
      </c>
      <c r="AQO4">
        <v>1.7362325418441241E-2</v>
      </c>
      <c r="AQP4">
        <v>1.7387282140953069E-2</v>
      </c>
      <c r="AQQ4">
        <v>1.741225468669963E-2</v>
      </c>
      <c r="AQR4">
        <v>1.743724302061345E-2</v>
      </c>
      <c r="AQS4">
        <v>1.7462247107656929E-2</v>
      </c>
      <c r="AQT4">
        <v>1.7487266912822361E-2</v>
      </c>
      <c r="AQU4">
        <v>1.7512302401131979E-2</v>
      </c>
      <c r="AQV4">
        <v>1.7537353537638078E-2</v>
      </c>
      <c r="AQW4">
        <v>1.7562420287422938E-2</v>
      </c>
      <c r="AQX4">
        <v>1.7587502615598979E-2</v>
      </c>
      <c r="AQY4">
        <v>1.7612600487308741E-2</v>
      </c>
      <c r="AQZ4">
        <v>1.7637713867724961E-2</v>
      </c>
      <c r="ARA4">
        <v>1.766284272205064E-2</v>
      </c>
      <c r="ARB4">
        <v>1.7687987015518991E-2</v>
      </c>
      <c r="ARC4">
        <v>1.7713146713393659E-2</v>
      </c>
      <c r="ARD4">
        <v>1.7738321780968569E-2</v>
      </c>
      <c r="ARE4">
        <v>1.7763512183568132E-2</v>
      </c>
      <c r="ARF4">
        <v>1.7788717886547172E-2</v>
      </c>
      <c r="ARG4">
        <v>1.7813938855291069E-2</v>
      </c>
      <c r="ARH4">
        <v>1.7839175055215709E-2</v>
      </c>
      <c r="ARI4">
        <v>1.786442645176765E-2</v>
      </c>
      <c r="ARJ4">
        <v>1.7889693010424011E-2</v>
      </c>
      <c r="ARK4">
        <v>1.7914974696692679E-2</v>
      </c>
      <c r="ARL4">
        <v>1.7940271476112189E-2</v>
      </c>
      <c r="ARM4">
        <v>1.796558331425193E-2</v>
      </c>
      <c r="ARN4">
        <v>1.7990910176712071E-2</v>
      </c>
      <c r="ARO4">
        <v>1.8016252029123651E-2</v>
      </c>
      <c r="ARP4">
        <v>1.8041608837148618E-2</v>
      </c>
      <c r="ARQ4">
        <v>1.806698056647987E-2</v>
      </c>
      <c r="ARR4">
        <v>1.8092367182841299E-2</v>
      </c>
      <c r="ARS4">
        <v>1.8117768651987842E-2</v>
      </c>
      <c r="ART4">
        <v>1.8143184939705469E-2</v>
      </c>
      <c r="ARU4">
        <v>1.8168616011811311E-2</v>
      </c>
      <c r="ARV4">
        <v>1.8194061834153681E-2</v>
      </c>
      <c r="ARW4">
        <v>1.8219522372612051E-2</v>
      </c>
      <c r="ARX4">
        <v>1.8244997593097129E-2</v>
      </c>
      <c r="ARY4">
        <v>1.827048746155097E-2</v>
      </c>
      <c r="ARZ4">
        <v>1.8295991943946901E-2</v>
      </c>
      <c r="ASA4">
        <v>1.8321511006289641E-2</v>
      </c>
      <c r="ASB4">
        <v>1.834704461461531E-2</v>
      </c>
      <c r="ASC4">
        <v>1.8372592734991491E-2</v>
      </c>
      <c r="ASD4">
        <v>1.8398155333517251E-2</v>
      </c>
      <c r="ASE4">
        <v>1.8423732376323179E-2</v>
      </c>
      <c r="ASF4">
        <v>1.844932382957145E-2</v>
      </c>
      <c r="ASG4">
        <v>1.8474929659455821E-2</v>
      </c>
      <c r="ASH4">
        <v>1.850054983220176E-2</v>
      </c>
      <c r="ASI4">
        <v>1.852618431406634E-2</v>
      </c>
      <c r="ASJ4">
        <v>1.8551833071338428E-2</v>
      </c>
      <c r="ASK4">
        <v>1.857749607033864E-2</v>
      </c>
      <c r="ASL4">
        <v>1.860317327741939E-2</v>
      </c>
      <c r="ASM4">
        <v>1.862886465896494E-2</v>
      </c>
      <c r="ASN4">
        <v>1.8654570181391428E-2</v>
      </c>
      <c r="ASO4">
        <v>1.8680289811146961E-2</v>
      </c>
      <c r="ASP4">
        <v>1.8706023514711519E-2</v>
      </c>
      <c r="ASQ4">
        <v>1.8731771258597169E-2</v>
      </c>
      <c r="ASR4">
        <v>1.875753300934796E-2</v>
      </c>
      <c r="ASS4">
        <v>1.8783308733540019E-2</v>
      </c>
      <c r="AST4">
        <v>1.8809098397781599E-2</v>
      </c>
      <c r="ASU4">
        <v>1.883490196871309E-2</v>
      </c>
      <c r="ASV4">
        <v>1.8860719413007061E-2</v>
      </c>
      <c r="ASW4">
        <v>1.8886550697368321E-2</v>
      </c>
      <c r="ASX4">
        <v>1.8912395788533931E-2</v>
      </c>
      <c r="ASY4">
        <v>1.8938254653273191E-2</v>
      </c>
      <c r="ASZ4">
        <v>1.8964127258387829E-2</v>
      </c>
      <c r="ATA4">
        <v>1.8990013570711881E-2</v>
      </c>
      <c r="ATB4">
        <v>1.9015913557111741E-2</v>
      </c>
      <c r="ATC4">
        <v>1.9041827184486351E-2</v>
      </c>
      <c r="ATD4">
        <v>1.9067754419767002E-2</v>
      </c>
      <c r="ATE4">
        <v>1.9093695229917589E-2</v>
      </c>
      <c r="ATF4">
        <v>1.911964958193452E-2</v>
      </c>
      <c r="ATG4">
        <v>1.9145618715000319E-2</v>
      </c>
      <c r="ATH4">
        <v>1.9171603871500579E-2</v>
      </c>
      <c r="ATI4">
        <v>1.9197605023302901E-2</v>
      </c>
      <c r="ATJ4">
        <v>1.9223622142331379E-2</v>
      </c>
      <c r="ATK4">
        <v>1.9249655200566731E-2</v>
      </c>
      <c r="ATL4">
        <v>1.9275704170046312E-2</v>
      </c>
      <c r="ATM4">
        <v>1.9301769022864311E-2</v>
      </c>
      <c r="ATN4">
        <v>1.9327849731171791E-2</v>
      </c>
      <c r="ATO4">
        <v>1.9353946267176771E-2</v>
      </c>
      <c r="ATP4">
        <v>1.938005860314437E-2</v>
      </c>
      <c r="ATQ4">
        <v>1.940618671139686E-2</v>
      </c>
      <c r="ATR4">
        <v>1.9432330564313802E-2</v>
      </c>
      <c r="ATS4">
        <v>1.945849013433212E-2</v>
      </c>
      <c r="ATT4">
        <v>1.94846653939462E-2</v>
      </c>
      <c r="ATU4">
        <v>1.9510856315707949E-2</v>
      </c>
      <c r="ATV4">
        <v>1.9537062872226979E-2</v>
      </c>
      <c r="ATW4">
        <v>1.9563285036170591E-2</v>
      </c>
      <c r="ATX4">
        <v>1.9589522780263959E-2</v>
      </c>
      <c r="ATY4">
        <v>1.9615776077290169E-2</v>
      </c>
      <c r="ATZ4">
        <v>1.9642044900090361E-2</v>
      </c>
      <c r="AUA4">
        <v>1.9668329221563741E-2</v>
      </c>
      <c r="AUB4">
        <v>1.9694629014667758E-2</v>
      </c>
      <c r="AUC4">
        <v>1.972094425241817E-2</v>
      </c>
      <c r="AUD4">
        <v>1.974727490788912E-2</v>
      </c>
      <c r="AUE4">
        <v>1.9773620954213211E-2</v>
      </c>
      <c r="AUF4">
        <v>1.9799982364581661E-2</v>
      </c>
      <c r="AUG4">
        <v>1.9826359112244361E-2</v>
      </c>
      <c r="AUH4">
        <v>1.9852751170509889E-2</v>
      </c>
      <c r="AUI4">
        <v>1.987915851274576E-2</v>
      </c>
      <c r="AUJ4">
        <v>1.9905581112378369E-2</v>
      </c>
      <c r="AUK4">
        <v>1.9932018942893169E-2</v>
      </c>
      <c r="AUL4">
        <v>1.9958471977834721E-2</v>
      </c>
      <c r="AUM4">
        <v>1.9984940190806801E-2</v>
      </c>
      <c r="AUN4">
        <v>2.001142355547246E-2</v>
      </c>
      <c r="AUO4">
        <v>2.003792204555415E-2</v>
      </c>
      <c r="AUP4">
        <v>2.0064435634833809E-2</v>
      </c>
      <c r="AUQ4">
        <v>2.0090964297152899E-2</v>
      </c>
      <c r="AUR4">
        <v>2.0117508006412571E-2</v>
      </c>
      <c r="AUS4">
        <v>2.0144066736573658E-2</v>
      </c>
      <c r="AUT4">
        <v>2.0170640461656879E-2</v>
      </c>
      <c r="AUU4">
        <v>2.0197229155742819E-2</v>
      </c>
      <c r="AUV4">
        <v>2.0223832792972071E-2</v>
      </c>
      <c r="AUW4">
        <v>2.0250451347545322E-2</v>
      </c>
      <c r="AUX4">
        <v>2.0277084793723369E-2</v>
      </c>
      <c r="AUY4">
        <v>2.0303733105827351E-2</v>
      </c>
      <c r="AUZ4">
        <v>2.0330396258238671E-2</v>
      </c>
      <c r="AVA4">
        <v>2.0357074225399199E-2</v>
      </c>
      <c r="AVB4">
        <v>2.038376698181129E-2</v>
      </c>
      <c r="AVC4">
        <v>2.0410474502037899E-2</v>
      </c>
      <c r="AVD4">
        <v>2.0437196760702641E-2</v>
      </c>
      <c r="AVE4">
        <v>2.046393373248992E-2</v>
      </c>
      <c r="AVF4">
        <v>2.049068539214495E-2</v>
      </c>
      <c r="AVG4">
        <v>2.051745171447391E-2</v>
      </c>
      <c r="AVH4">
        <v>2.0544232674343941E-2</v>
      </c>
      <c r="AVI4">
        <v>2.0571028246683321E-2</v>
      </c>
      <c r="AVJ4">
        <v>2.059783840648146E-2</v>
      </c>
      <c r="AVK4">
        <v>2.062466312878905E-2</v>
      </c>
      <c r="AVL4">
        <v>2.0651502388718108E-2</v>
      </c>
      <c r="AVM4">
        <v>2.0678356161442101E-2</v>
      </c>
      <c r="AVN4">
        <v>2.070522442219595E-2</v>
      </c>
      <c r="AVO4">
        <v>2.0732107146276171E-2</v>
      </c>
      <c r="AVP4">
        <v>2.0759004309040961E-2</v>
      </c>
      <c r="AVQ4">
        <v>2.078591588591024E-2</v>
      </c>
      <c r="AVR4">
        <v>2.081284185236577E-2</v>
      </c>
      <c r="AVS4">
        <v>2.0839782183951189E-2</v>
      </c>
      <c r="AVT4">
        <v>2.086673685627213E-2</v>
      </c>
      <c r="AVU4">
        <v>2.089370584499628E-2</v>
      </c>
      <c r="AVV4">
        <v>2.092068912585349E-2</v>
      </c>
      <c r="AVW4">
        <v>2.0947686674635788E-2</v>
      </c>
      <c r="AVX4">
        <v>2.0974698467197541E-2</v>
      </c>
      <c r="AVY4">
        <v>2.100172447945545E-2</v>
      </c>
      <c r="AVZ4">
        <v>2.10287646873887E-2</v>
      </c>
      <c r="AWA4">
        <v>2.1055819067038999E-2</v>
      </c>
      <c r="AWB4">
        <v>2.1082887594510671E-2</v>
      </c>
      <c r="AWC4">
        <v>2.1109970245970701E-2</v>
      </c>
      <c r="AWD4">
        <v>2.1137066997648842E-2</v>
      </c>
      <c r="AWE4">
        <v>2.116417782583771E-2</v>
      </c>
      <c r="AWF4">
        <v>2.1191302706892821E-2</v>
      </c>
      <c r="AWG4">
        <v>2.1218441617232679E-2</v>
      </c>
      <c r="AWH4">
        <v>2.1245594533338848E-2</v>
      </c>
      <c r="AWI4">
        <v>2.1272761431756038E-2</v>
      </c>
      <c r="AWJ4">
        <v>2.1299942289092221E-2</v>
      </c>
      <c r="AWK4">
        <v>2.13271370820186E-2</v>
      </c>
      <c r="AWL4">
        <v>2.135434578726975E-2</v>
      </c>
      <c r="AWM4">
        <v>2.1381568381643741E-2</v>
      </c>
      <c r="AWN4">
        <v>2.1408804842002142E-2</v>
      </c>
      <c r="AWO4">
        <v>2.1436055145270069E-2</v>
      </c>
      <c r="AWP4">
        <v>2.1463319268436341E-2</v>
      </c>
      <c r="AWQ4">
        <v>2.149059718855351E-2</v>
      </c>
      <c r="AWR4">
        <v>2.1517888882737961E-2</v>
      </c>
      <c r="AWS4">
        <v>2.1545194328169912E-2</v>
      </c>
      <c r="AWT4">
        <v>2.157251350209359E-2</v>
      </c>
      <c r="AWU4">
        <v>2.159984638181723E-2</v>
      </c>
      <c r="AWV4">
        <v>2.1627192944713179E-2</v>
      </c>
      <c r="AWW4">
        <v>2.165455316821796E-2</v>
      </c>
      <c r="AWX4">
        <v>2.168192702983231E-2</v>
      </c>
      <c r="AWY4">
        <v>2.1709314507121359E-2</v>
      </c>
      <c r="AWZ4">
        <v>2.173671557771456E-2</v>
      </c>
      <c r="AXA4">
        <v>2.1764130219305879E-2</v>
      </c>
      <c r="AXB4">
        <v>2.1791558409653741E-2</v>
      </c>
      <c r="AXC4">
        <v>2.1819001026507901E-2</v>
      </c>
      <c r="AXD4">
        <v>2.1846458947338141E-2</v>
      </c>
      <c r="AXE4">
        <v>2.187393214958315E-2</v>
      </c>
      <c r="AXF4">
        <v>2.190142061075059E-2</v>
      </c>
      <c r="AXG4">
        <v>2.192892430841719E-2</v>
      </c>
      <c r="AXH4">
        <v>2.1956443220228852E-2</v>
      </c>
      <c r="AXI4">
        <v>2.1983977323900721E-2</v>
      </c>
      <c r="AXJ4">
        <v>2.2011526597217359E-2</v>
      </c>
      <c r="AXK4">
        <v>2.2039091018032829E-2</v>
      </c>
      <c r="AXL4">
        <v>2.2066670564270769E-2</v>
      </c>
      <c r="AXM4">
        <v>2.2094265213924491E-2</v>
      </c>
      <c r="AXN4">
        <v>2.2121874945057171E-2</v>
      </c>
      <c r="AXO4">
        <v>2.214949973580186E-2</v>
      </c>
      <c r="AXP4">
        <v>2.2177139564361618E-2</v>
      </c>
      <c r="AXQ4">
        <v>2.2204794409009621E-2</v>
      </c>
      <c r="AXR4">
        <v>2.2232464248089279E-2</v>
      </c>
      <c r="AXS4">
        <v>2.226014906001432E-2</v>
      </c>
      <c r="AXT4">
        <v>2.22878488232689E-2</v>
      </c>
      <c r="AXU4">
        <v>2.231556351640767E-2</v>
      </c>
      <c r="AXV4">
        <v>2.2343293118055961E-2</v>
      </c>
      <c r="AXW4">
        <v>2.2371037606909821E-2</v>
      </c>
      <c r="AXX4">
        <v>2.239879696173612E-2</v>
      </c>
      <c r="AXY4">
        <v>2.2426571161372651E-2</v>
      </c>
      <c r="AXZ4">
        <v>2.245436018472827E-2</v>
      </c>
      <c r="AYA4">
        <v>2.248216401078296E-2</v>
      </c>
      <c r="AYB4">
        <v>2.250998261858795E-2</v>
      </c>
      <c r="AYC4">
        <v>2.2537815987265761E-2</v>
      </c>
      <c r="AYD4">
        <v>2.2565664096010411E-2</v>
      </c>
      <c r="AYE4">
        <v>2.2593526924087431E-2</v>
      </c>
      <c r="AYF4">
        <v>2.2621404450833969E-2</v>
      </c>
      <c r="AYG4">
        <v>2.2649296655658919E-2</v>
      </c>
      <c r="AYH4">
        <v>2.2677203518043011E-2</v>
      </c>
      <c r="AYI4">
        <v>2.2705125017538921E-2</v>
      </c>
      <c r="AYJ4">
        <v>2.273306113377133E-2</v>
      </c>
      <c r="AYK4">
        <v>2.276101184643705E-2</v>
      </c>
      <c r="AYL4">
        <v>2.278897713530512E-2</v>
      </c>
      <c r="AYM4">
        <v>2.28169569802169E-2</v>
      </c>
      <c r="AYN4">
        <v>2.284495136108617E-2</v>
      </c>
      <c r="AYO4">
        <v>2.2872960257899248E-2</v>
      </c>
      <c r="AYP4">
        <v>2.2900983650715009E-2</v>
      </c>
      <c r="AYQ4">
        <v>2.292902151966509E-2</v>
      </c>
      <c r="AYR4">
        <v>2.29570738449539E-2</v>
      </c>
      <c r="AYS4">
        <v>2.2985140606858759E-2</v>
      </c>
      <c r="AYT4">
        <v>2.3013221785729981E-2</v>
      </c>
      <c r="AYU4">
        <v>2.3041317361990971E-2</v>
      </c>
      <c r="AYV4">
        <v>2.306942731613832E-2</v>
      </c>
      <c r="AYW4">
        <v>2.3097551628741868E-2</v>
      </c>
      <c r="AYX4">
        <v>2.312569028044488E-2</v>
      </c>
      <c r="AYY4">
        <v>2.3153843251964071E-2</v>
      </c>
      <c r="AYZ4">
        <v>2.318201052408967E-2</v>
      </c>
      <c r="AZA4">
        <v>2.321019207768563E-2</v>
      </c>
      <c r="AZB4">
        <v>2.3238387893689622E-2</v>
      </c>
      <c r="AZC4">
        <v>2.326659795311314E-2</v>
      </c>
      <c r="AZD4">
        <v>2.329482223704165E-2</v>
      </c>
      <c r="AZE4">
        <v>2.3323060726634599E-2</v>
      </c>
      <c r="AZF4">
        <v>2.3351313403125611E-2</v>
      </c>
      <c r="AZG4">
        <v>2.3379580247822461E-2</v>
      </c>
      <c r="AZH4">
        <v>2.340786124210726E-2</v>
      </c>
      <c r="AZI4">
        <v>2.3436156367436511E-2</v>
      </c>
      <c r="AZJ4">
        <v>2.3464465605341191E-2</v>
      </c>
      <c r="AZK4">
        <v>2.3492788937426869E-2</v>
      </c>
      <c r="AZL4">
        <v>2.3521126345373761E-2</v>
      </c>
      <c r="AZM4">
        <v>2.3549477810936859E-2</v>
      </c>
      <c r="AZN4">
        <v>2.357784331594601E-2</v>
      </c>
      <c r="AZO4">
        <v>2.3606222842305971E-2</v>
      </c>
      <c r="AZP4">
        <v>2.3634616371996538E-2</v>
      </c>
      <c r="AZQ4">
        <v>2.366302388707265E-2</v>
      </c>
      <c r="AZR4">
        <v>2.3691445369664419E-2</v>
      </c>
      <c r="AZS4">
        <v>2.3719880801977278E-2</v>
      </c>
      <c r="AZT4">
        <v>2.3748330166292051E-2</v>
      </c>
      <c r="AZU4">
        <v>2.3776793444964989E-2</v>
      </c>
      <c r="AZV4">
        <v>2.380527062042798E-2</v>
      </c>
      <c r="AZW4">
        <v>2.3833761675188511E-2</v>
      </c>
      <c r="AZX4">
        <v>2.3862266591829832E-2</v>
      </c>
      <c r="AZY4">
        <v>2.3890785353011E-2</v>
      </c>
      <c r="AZZ4">
        <v>2.3919317941467011E-2</v>
      </c>
      <c r="BAA4">
        <v>2.394786434000884E-2</v>
      </c>
      <c r="BAB4">
        <v>2.397642453152361E-2</v>
      </c>
      <c r="BAC4">
        <v>2.4004998498974538E-2</v>
      </c>
      <c r="BAD4">
        <v>2.4033586225401169E-2</v>
      </c>
      <c r="BAE4">
        <v>2.4062187693919379E-2</v>
      </c>
      <c r="BAF4">
        <v>2.4090802887721481E-2</v>
      </c>
      <c r="BAG4">
        <v>2.4119431790076321E-2</v>
      </c>
      <c r="BAH4">
        <v>2.4148074384329341E-2</v>
      </c>
      <c r="BAI4">
        <v>2.4176730653902689E-2</v>
      </c>
      <c r="BAJ4">
        <v>2.4205400582295301E-2</v>
      </c>
      <c r="BAK4">
        <v>2.423408415308298E-2</v>
      </c>
      <c r="BAL4">
        <v>2.426278134991848E-2</v>
      </c>
      <c r="BAM4">
        <v>2.4291492156531591E-2</v>
      </c>
      <c r="BAN4">
        <v>2.432021655672922E-2</v>
      </c>
      <c r="BAO4">
        <v>2.4348954534395489E-2</v>
      </c>
      <c r="BAP4">
        <v>2.437770607349184E-2</v>
      </c>
      <c r="BAQ4">
        <v>2.4406471158057049E-2</v>
      </c>
      <c r="BAR4">
        <v>2.4435249772207391E-2</v>
      </c>
      <c r="BAS4">
        <v>2.4464041900136652E-2</v>
      </c>
      <c r="BAT4">
        <v>2.4492847526116281E-2</v>
      </c>
      <c r="BAU4">
        <v>2.4521666634495429E-2</v>
      </c>
      <c r="BAV4">
        <v>2.455049920970102E-2</v>
      </c>
      <c r="BAW4">
        <v>2.4579345236237921E-2</v>
      </c>
      <c r="BAX4">
        <v>2.46082046986889E-2</v>
      </c>
      <c r="BAY4">
        <v>2.463707818218035E-2</v>
      </c>
      <c r="BAZ4">
        <v>2.4665966270594409E-2</v>
      </c>
      <c r="BBA4">
        <v>2.4694868946766591E-2</v>
      </c>
      <c r="BBB4">
        <v>2.472378619361295E-2</v>
      </c>
      <c r="BBC4">
        <v>2.4752717994130341E-2</v>
      </c>
      <c r="BBD4">
        <v>2.4781664331396499E-2</v>
      </c>
      <c r="BBE4">
        <v>2.4810625188570089E-2</v>
      </c>
      <c r="BBF4">
        <v>2.4839600548890901E-2</v>
      </c>
      <c r="BBG4">
        <v>2.4868590395679901E-2</v>
      </c>
      <c r="BBH4">
        <v>2.4897594712339381E-2</v>
      </c>
      <c r="BBI4">
        <v>2.492661348235305E-2</v>
      </c>
      <c r="BBJ4">
        <v>2.4955646689286081E-2</v>
      </c>
      <c r="BBK4">
        <v>2.4984694316785391E-2</v>
      </c>
      <c r="BBL4">
        <v>2.5013756348579559E-2</v>
      </c>
      <c r="BBM4">
        <v>2.5042832768479059E-2</v>
      </c>
      <c r="BBN4">
        <v>2.507192356037629E-2</v>
      </c>
      <c r="BBO4">
        <v>2.5101028708245751E-2</v>
      </c>
      <c r="BBP4">
        <v>2.513014819614412E-2</v>
      </c>
      <c r="BBQ4">
        <v>2.515928200821033E-2</v>
      </c>
      <c r="BBR4">
        <v>2.518843012866576E-2</v>
      </c>
      <c r="BBS4">
        <v>2.5217592541814229E-2</v>
      </c>
      <c r="BBT4">
        <v>2.524676923204219E-2</v>
      </c>
      <c r="BBU4">
        <v>2.5275960183818828E-2</v>
      </c>
      <c r="BBV4">
        <v>2.530516538169612E-2</v>
      </c>
      <c r="BBW4">
        <v>2.5334384810308998E-2</v>
      </c>
      <c r="BBX4">
        <v>2.5363618454375379E-2</v>
      </c>
      <c r="BBY4">
        <v>2.539286629869638E-2</v>
      </c>
      <c r="BBZ4">
        <v>2.542212832815631E-2</v>
      </c>
      <c r="BCA4">
        <v>2.5451404527722831E-2</v>
      </c>
      <c r="BCB4">
        <v>2.54806948824471E-2</v>
      </c>
      <c r="BCC4">
        <v>2.5509999377463791E-2</v>
      </c>
      <c r="BCD4">
        <v>2.5539317997991261E-2</v>
      </c>
      <c r="BCE4">
        <v>2.5568650729331621E-2</v>
      </c>
      <c r="BCF4">
        <v>2.5597997556870832E-2</v>
      </c>
      <c r="BCG4">
        <v>2.5627358466078921E-2</v>
      </c>
      <c r="BCH4">
        <v>2.565673344250987E-2</v>
      </c>
      <c r="BCI4">
        <v>2.5686122471801919E-2</v>
      </c>
      <c r="BCJ4">
        <v>2.5715525539677569E-2</v>
      </c>
      <c r="BCK4">
        <v>2.5744942631943699E-2</v>
      </c>
      <c r="BCL4">
        <v>2.5774373734491741E-2</v>
      </c>
      <c r="BCM4">
        <v>2.5803818833297621E-2</v>
      </c>
      <c r="BCN4">
        <v>2.5833277914422019E-2</v>
      </c>
      <c r="BCO4">
        <v>2.586275096401042E-2</v>
      </c>
      <c r="BCP4">
        <v>2.589223796829317E-2</v>
      </c>
      <c r="BCQ4">
        <v>2.592173891358563E-2</v>
      </c>
      <c r="BCR4">
        <v>2.5951253786288282E-2</v>
      </c>
      <c r="BCS4">
        <v>2.5980782572886781E-2</v>
      </c>
      <c r="BCT4">
        <v>2.6010325259952109E-2</v>
      </c>
      <c r="BCU4">
        <v>2.6039881834140639E-2</v>
      </c>
      <c r="BCV4">
        <v>2.6069452282194251E-2</v>
      </c>
      <c r="BCW4">
        <v>2.6099036590940421E-2</v>
      </c>
      <c r="BCX4">
        <v>2.6128634747292379E-2</v>
      </c>
      <c r="BCY4">
        <v>2.615824673824908E-2</v>
      </c>
      <c r="BCZ4">
        <v>2.6187872550895452E-2</v>
      </c>
      <c r="BDA4">
        <v>2.62175121724024E-2</v>
      </c>
      <c r="BDB4">
        <v>2.6247165590026929E-2</v>
      </c>
      <c r="BDC4">
        <v>2.6276832791112269E-2</v>
      </c>
      <c r="BDD4">
        <v>2.630651376308794E-2</v>
      </c>
      <c r="BDE4">
        <v>2.6336208493469859E-2</v>
      </c>
      <c r="BDF4">
        <v>2.6365916969860449E-2</v>
      </c>
      <c r="BDG4">
        <v>2.6395639179948738E-2</v>
      </c>
      <c r="BDH4">
        <v>2.6425375111510451E-2</v>
      </c>
      <c r="BDI4">
        <v>2.645512475240808E-2</v>
      </c>
      <c r="BDJ4">
        <v>2.6484888090591071E-2</v>
      </c>
      <c r="BDK4">
        <v>2.6514665114095809E-2</v>
      </c>
      <c r="BDL4">
        <v>2.654445581104577E-2</v>
      </c>
      <c r="BDM4">
        <v>2.657426016965168E-2</v>
      </c>
      <c r="BDN4">
        <v>2.6604078178211449E-2</v>
      </c>
      <c r="BDO4">
        <v>2.663390982511047E-2</v>
      </c>
      <c r="BDP4">
        <v>2.6663755098821549E-2</v>
      </c>
      <c r="BDQ4">
        <v>2.6693613987905079E-2</v>
      </c>
      <c r="BDR4">
        <v>2.6723486481009171E-2</v>
      </c>
      <c r="BDS4">
        <v>2.6753372566869611E-2</v>
      </c>
      <c r="BDT4">
        <v>2.678327223431019E-2</v>
      </c>
      <c r="BDU4">
        <v>2.6813185472242509E-2</v>
      </c>
      <c r="BDV4">
        <v>2.6843112269666361E-2</v>
      </c>
      <c r="BDW4">
        <v>2.6873052615669579E-2</v>
      </c>
      <c r="BDX4">
        <v>2.690300649942835E-2</v>
      </c>
      <c r="BDY4">
        <v>2.6932973910207141E-2</v>
      </c>
      <c r="BDZ4">
        <v>2.6962954837358881E-2</v>
      </c>
      <c r="BEA4">
        <v>2.6992949270325039E-2</v>
      </c>
      <c r="BEB4">
        <v>2.702295719863573E-2</v>
      </c>
      <c r="BEC4">
        <v>2.7052978611909771E-2</v>
      </c>
      <c r="BED4">
        <v>2.7083013499854841E-2</v>
      </c>
      <c r="BEE4">
        <v>2.71130618522675E-2</v>
      </c>
      <c r="BEF4">
        <v>2.714312365903334E-2</v>
      </c>
      <c r="BEG4">
        <v>2.7173198910127039E-2</v>
      </c>
      <c r="BEH4">
        <v>2.7203287595612569E-2</v>
      </c>
      <c r="BEI4">
        <v>2.7233389705643062E-2</v>
      </c>
      <c r="BEJ4">
        <v>2.7263505230461161E-2</v>
      </c>
      <c r="BEK4">
        <v>2.7293634160398931E-2</v>
      </c>
      <c r="BEL4">
        <v>2.7323776485878051E-2</v>
      </c>
      <c r="BEM4">
        <v>2.7353932197409881E-2</v>
      </c>
      <c r="BEN4">
        <v>2.738410128559552E-2</v>
      </c>
      <c r="BEO4">
        <v>2.7414283741125929E-2</v>
      </c>
      <c r="BEP4">
        <v>2.7444479554782089E-2</v>
      </c>
      <c r="BEQ4">
        <v>2.747468871743497E-2</v>
      </c>
      <c r="BER4">
        <v>2.7504911220045739E-2</v>
      </c>
      <c r="BES4">
        <v>2.7535147053665748E-2</v>
      </c>
      <c r="BET4">
        <v>2.756539620943672E-2</v>
      </c>
      <c r="BEU4">
        <v>2.7595658965245871E-2</v>
      </c>
      <c r="BEV4">
        <v>2.7625935597387338E-2</v>
      </c>
      <c r="BEW4">
        <v>2.7656226094752601E-2</v>
      </c>
      <c r="BEX4">
        <v>2.7686530446328642E-2</v>
      </c>
      <c r="BEY4">
        <v>2.771684864119801E-2</v>
      </c>
      <c r="BEZ4">
        <v>2.774718066853896E-2</v>
      </c>
      <c r="BFA4">
        <v>2.777752651762562E-2</v>
      </c>
      <c r="BFB4">
        <v>2.7807886177827999E-2</v>
      </c>
      <c r="BFC4">
        <v>2.7838259638612209E-2</v>
      </c>
      <c r="BFD4">
        <v>2.7868646889540528E-2</v>
      </c>
      <c r="BFE4">
        <v>2.7899047920271518E-2</v>
      </c>
      <c r="BFF4">
        <v>2.792946272056018E-2</v>
      </c>
      <c r="BFG4">
        <v>2.7959891280257981E-2</v>
      </c>
      <c r="BFH4">
        <v>2.799033358931307E-2</v>
      </c>
      <c r="BFI4">
        <v>2.8020789637770351E-2</v>
      </c>
      <c r="BFJ4">
        <v>2.80512594157716E-2</v>
      </c>
      <c r="BFK4">
        <v>2.808174291355554E-2</v>
      </c>
      <c r="BFL4">
        <v>2.8112240121458031E-2</v>
      </c>
      <c r="BFM4">
        <v>2.814275102991215E-2</v>
      </c>
      <c r="BFN4">
        <v>2.8173275629448241E-2</v>
      </c>
      <c r="BFO4">
        <v>2.8203813910694171E-2</v>
      </c>
      <c r="BFP4">
        <v>2.8234365864375301E-2</v>
      </c>
      <c r="BFQ4">
        <v>2.826493148131469E-2</v>
      </c>
      <c r="BFR4">
        <v>2.829551075243315E-2</v>
      </c>
      <c r="BFS4">
        <v>2.832610366874945E-2</v>
      </c>
      <c r="BFT4">
        <v>2.8356710221380289E-2</v>
      </c>
      <c r="BFU4">
        <v>2.8387330401540539E-2</v>
      </c>
      <c r="BFV4">
        <v>2.841796420054327E-2</v>
      </c>
      <c r="BFW4">
        <v>2.8448611609799949E-2</v>
      </c>
      <c r="BFX4">
        <v>2.847927262082043E-2</v>
      </c>
      <c r="BFY4">
        <v>2.850994722521321E-2</v>
      </c>
      <c r="BFZ4">
        <v>2.8540635414685409E-2</v>
      </c>
      <c r="BGA4">
        <v>2.8571337181042971E-2</v>
      </c>
      <c r="BGB4">
        <v>2.8602052516190749E-2</v>
      </c>
      <c r="BGC4">
        <v>2.8632781412132598E-2</v>
      </c>
      <c r="BGD4">
        <v>2.866352386097152E-2</v>
      </c>
      <c r="BGE4">
        <v>2.869427985490974E-2</v>
      </c>
      <c r="BGF4">
        <v>2.872504938624882E-2</v>
      </c>
      <c r="BGG4">
        <v>2.8755832447389839E-2</v>
      </c>
      <c r="BGH4">
        <v>2.8786629030833379E-2</v>
      </c>
      <c r="BGI4">
        <v>2.8817439129179789E-2</v>
      </c>
      <c r="BGJ4">
        <v>2.884826273512911E-2</v>
      </c>
      <c r="BGK4">
        <v>2.8879099841481359E-2</v>
      </c>
      <c r="BGL4">
        <v>2.8909950441136568E-2</v>
      </c>
      <c r="BGM4">
        <v>2.8940814527094849E-2</v>
      </c>
      <c r="BGN4">
        <v>2.8971692092456609E-2</v>
      </c>
      <c r="BGO4">
        <v>2.9002583130422529E-2</v>
      </c>
      <c r="BGP4">
        <v>2.9033487634293791E-2</v>
      </c>
      <c r="BGQ4">
        <v>2.9064405597472139E-2</v>
      </c>
      <c r="BGR4">
        <v>2.9095337013459989E-2</v>
      </c>
      <c r="BGS4">
        <v>2.912628187586053E-2</v>
      </c>
      <c r="BGT4">
        <v>2.9157240178377841E-2</v>
      </c>
      <c r="BGU4">
        <v>2.918821191481704E-2</v>
      </c>
      <c r="BGV4">
        <v>2.92191970790843E-2</v>
      </c>
      <c r="BGW4">
        <v>2.9250195665187041E-2</v>
      </c>
      <c r="BGX4">
        <v>2.9281207667234022E-2</v>
      </c>
      <c r="BGY4">
        <v>2.931223307943543E-2</v>
      </c>
      <c r="BGZ4">
        <v>2.9343271896103001E-2</v>
      </c>
      <c r="BHA4">
        <v>2.937432411165011E-2</v>
      </c>
      <c r="BHB4">
        <v>2.940538972059192E-2</v>
      </c>
      <c r="BHC4">
        <v>2.9436468717545489E-2</v>
      </c>
      <c r="BHD4">
        <v>2.9467561097229769E-2</v>
      </c>
      <c r="BHE4">
        <v>2.949866685446589E-2</v>
      </c>
      <c r="BHF4">
        <v>2.9529785984177159E-2</v>
      </c>
      <c r="BHG4">
        <v>2.9560918481389139E-2</v>
      </c>
      <c r="BHH4">
        <v>2.9592064341229889E-2</v>
      </c>
      <c r="BHI4">
        <v>2.962322355892992E-2</v>
      </c>
      <c r="BHJ4">
        <v>2.9654396129822409E-2</v>
      </c>
      <c r="BHK4">
        <v>2.9685582049343271E-2</v>
      </c>
      <c r="BHL4">
        <v>2.9716781313031251E-2</v>
      </c>
      <c r="BHM4">
        <v>2.9747993916528041E-2</v>
      </c>
      <c r="BHN4">
        <v>2.9779219855578451E-2</v>
      </c>
      <c r="BHO4">
        <v>2.9810459126030388E-2</v>
      </c>
      <c r="BHP4">
        <v>2.9841711723835089E-2</v>
      </c>
      <c r="BHQ4">
        <v>2.987297764504716E-2</v>
      </c>
      <c r="BHR4">
        <v>2.9904256885824688E-2</v>
      </c>
      <c r="BHS4">
        <v>2.9935549442429391E-2</v>
      </c>
      <c r="BHT4">
        <v>2.996685531122666E-2</v>
      </c>
      <c r="BHU4">
        <v>2.9998174488685719E-2</v>
      </c>
      <c r="BHV4">
        <v>3.002950697137971E-2</v>
      </c>
      <c r="BHW4">
        <v>3.0060852755985849E-2</v>
      </c>
      <c r="BHX4">
        <v>3.009221183928542E-2</v>
      </c>
      <c r="BHY4">
        <v>3.0123584218163989E-2</v>
      </c>
      <c r="BHZ4">
        <v>3.0154969889611489E-2</v>
      </c>
      <c r="BIA4">
        <v>3.01863688507223E-2</v>
      </c>
      <c r="BIB4">
        <v>3.0217781098695381E-2</v>
      </c>
      <c r="BIC4">
        <v>3.024920663083434E-2</v>
      </c>
      <c r="BID4">
        <v>3.0280645444547592E-2</v>
      </c>
      <c r="BIE4">
        <v>3.031209753734845E-2</v>
      </c>
      <c r="BIF4">
        <v>3.034356290685522E-2</v>
      </c>
      <c r="BIG4">
        <v>3.037504155079131E-2</v>
      </c>
      <c r="BIH4">
        <v>3.0406533466985339E-2</v>
      </c>
      <c r="BII4">
        <v>3.043803865337126E-2</v>
      </c>
      <c r="BIJ4">
        <v>3.0469557107988439E-2</v>
      </c>
      <c r="BIK4">
        <v>3.0501088828981789E-2</v>
      </c>
      <c r="BIL4">
        <v>3.0532633814601879E-2</v>
      </c>
      <c r="BIM4">
        <v>3.0564192063205022E-2</v>
      </c>
      <c r="BIN4">
        <v>3.059576357325338E-2</v>
      </c>
      <c r="BIO4">
        <v>3.0627348343315122E-2</v>
      </c>
      <c r="BIP4">
        <v>3.065894637206441E-2</v>
      </c>
      <c r="BIQ4">
        <v>3.0690557557094812E-2</v>
      </c>
      <c r="BIR4">
        <v>3.0722181794721349E-2</v>
      </c>
      <c r="BIS4">
        <v>3.075381908186902E-2</v>
      </c>
      <c r="BIT4">
        <v>3.0785469415581398E-2</v>
      </c>
      <c r="BIU4">
        <v>3.0817132793020841E-2</v>
      </c>
      <c r="BIV4">
        <v>3.0848809211468511E-2</v>
      </c>
      <c r="BIW4">
        <v>3.0880498668324641E-2</v>
      </c>
      <c r="BIX4">
        <v>3.0912201161108491E-2</v>
      </c>
      <c r="BIY4">
        <v>3.0943916687458672E-2</v>
      </c>
      <c r="BIZ4">
        <v>3.097564524513308E-2</v>
      </c>
      <c r="BJA4">
        <v>3.1007386832009119E-2</v>
      </c>
      <c r="BJB4">
        <v>3.1039141446083909E-2</v>
      </c>
      <c r="BJC4">
        <v>3.1070909085474201E-2</v>
      </c>
      <c r="BJD4">
        <v>3.110268974841671E-2</v>
      </c>
      <c r="BJE4">
        <v>3.113448343326811E-2</v>
      </c>
      <c r="BJF4">
        <v>3.1166290138505252E-2</v>
      </c>
      <c r="BJG4">
        <v>3.119810986272523E-2</v>
      </c>
      <c r="BJH4">
        <v>3.1229942604645469E-2</v>
      </c>
      <c r="BJI4">
        <v>3.1261788363103997E-2</v>
      </c>
      <c r="BJJ4">
        <v>3.1293647137059427E-2</v>
      </c>
      <c r="BJK4">
        <v>3.1325518925591142E-2</v>
      </c>
      <c r="BJL4">
        <v>3.1357403727899399E-2</v>
      </c>
      <c r="BJM4">
        <v>3.138930154330552E-2</v>
      </c>
      <c r="BJN4">
        <v>3.1421212371251908E-2</v>
      </c>
      <c r="BJO4">
        <v>3.1453136211302253E-2</v>
      </c>
      <c r="BJP4">
        <v>3.1485073063141668E-2</v>
      </c>
      <c r="BJQ4">
        <v>3.1517022926576752E-2</v>
      </c>
      <c r="BJR4">
        <v>3.1548985801535742E-2</v>
      </c>
      <c r="BJS4">
        <v>3.1580961688068669E-2</v>
      </c>
      <c r="BJT4">
        <v>3.161295058634743E-2</v>
      </c>
      <c r="BJU4">
        <v>3.1644952496665983E-2</v>
      </c>
      <c r="BJV4">
        <v>3.1676967419440392E-2</v>
      </c>
      <c r="BJW4">
        <v>3.1708995355208977E-2</v>
      </c>
      <c r="BJX4">
        <v>3.1741036304632521E-2</v>
      </c>
      <c r="BJY4">
        <v>3.1773090268494279E-2</v>
      </c>
      <c r="BJZ4">
        <v>3.1805157247700139E-2</v>
      </c>
      <c r="BKA4">
        <v>3.1837237243278811E-2</v>
      </c>
      <c r="BKB4">
        <v>3.1869330256381848E-2</v>
      </c>
      <c r="BKC4">
        <v>3.1901436288283867E-2</v>
      </c>
      <c r="BKD4">
        <v>3.1933555340382641E-2</v>
      </c>
      <c r="BKE4">
        <v>3.1965687414199147E-2</v>
      </c>
      <c r="BKF4">
        <v>3.199783251137784E-2</v>
      </c>
      <c r="BKG4">
        <v>3.2029990633686632E-2</v>
      </c>
      <c r="BKH4">
        <v>3.2062161783017143E-2</v>
      </c>
      <c r="BKI4">
        <v>3.2094345961384732E-2</v>
      </c>
      <c r="BKJ4">
        <v>3.212654317092864E-2</v>
      </c>
      <c r="BKK4">
        <v>3.2158753413912222E-2</v>
      </c>
      <c r="BKL4">
        <v>3.2190976692722847E-2</v>
      </c>
      <c r="BKM4">
        <v>3.2223213009872277E-2</v>
      </c>
      <c r="BKN4">
        <v>3.2255462367996639E-2</v>
      </c>
      <c r="BKO4">
        <v>3.2287724769856557E-2</v>
      </c>
      <c r="BKP4">
        <v>3.232000021833735E-2</v>
      </c>
      <c r="BKQ4">
        <v>3.2352288716449087E-2</v>
      </c>
      <c r="BKR4">
        <v>3.2384590267326749E-2</v>
      </c>
      <c r="BKS4">
        <v>3.2416904874230372E-2</v>
      </c>
      <c r="BKT4">
        <v>3.2449232540545089E-2</v>
      </c>
      <c r="BKU4">
        <v>3.2481573269781377E-2</v>
      </c>
      <c r="BKV4">
        <v>3.2513927065575092E-2</v>
      </c>
      <c r="BKW4">
        <v>3.2546293931687648E-2</v>
      </c>
      <c r="BKX4">
        <v>3.257867387200606E-2</v>
      </c>
      <c r="BKY4">
        <v>3.2611066890543217E-2</v>
      </c>
      <c r="BKZ4">
        <v>3.2643472991437862E-2</v>
      </c>
      <c r="BLA4">
        <v>3.267589217895478E-2</v>
      </c>
      <c r="BLB4">
        <v>3.2708324457484929E-2</v>
      </c>
      <c r="BLC4">
        <v>3.2740769831545592E-2</v>
      </c>
      <c r="BLD4">
        <v>3.2773228305780423E-2</v>
      </c>
      <c r="BLE4">
        <v>3.2805699884959683E-2</v>
      </c>
      <c r="BLF4">
        <v>3.2838184573980217E-2</v>
      </c>
      <c r="BLG4">
        <v>3.2870682377865758E-2</v>
      </c>
      <c r="BLH4">
        <v>3.2903193301766942E-2</v>
      </c>
      <c r="BLI4">
        <v>3.2935717350961409E-2</v>
      </c>
      <c r="BLJ4">
        <v>3.2968254530854099E-2</v>
      </c>
      <c r="BLK4">
        <v>3.3000804846977143E-2</v>
      </c>
      <c r="BLL4">
        <v>3.3033368304990193E-2</v>
      </c>
      <c r="BLM4">
        <v>3.3065944910680392E-2</v>
      </c>
      <c r="BLN4">
        <v>3.3098534669962647E-2</v>
      </c>
      <c r="BLO4">
        <v>3.3131137588879679E-2</v>
      </c>
      <c r="BLP4">
        <v>3.316375367360215E-2</v>
      </c>
      <c r="BLQ4">
        <v>3.3196382930428793E-2</v>
      </c>
      <c r="BLR4">
        <v>3.3229025365786563E-2</v>
      </c>
      <c r="BLS4">
        <v>3.3261680986230772E-2</v>
      </c>
      <c r="BLT4">
        <v>3.329434979844513E-2</v>
      </c>
      <c r="BLU4">
        <v>3.3327031809242041E-2</v>
      </c>
      <c r="BLV4">
        <v>3.3359727025562551E-2</v>
      </c>
      <c r="BLW4">
        <v>3.3392435454476663E-2</v>
      </c>
      <c r="BLX4">
        <v>3.3425157103183292E-2</v>
      </c>
      <c r="BLY4">
        <v>3.3457891979010453E-2</v>
      </c>
      <c r="BLZ4">
        <v>3.3490640089415449E-2</v>
      </c>
      <c r="BMA4">
        <v>3.3523401441985012E-2</v>
      </c>
      <c r="BMB4">
        <v>3.3556176044435247E-2</v>
      </c>
      <c r="BMC4">
        <v>3.3588963904612072E-2</v>
      </c>
      <c r="BMD4">
        <v>3.3621765030491017E-2</v>
      </c>
      <c r="BME4">
        <v>3.3654579430177613E-2</v>
      </c>
      <c r="BMF4">
        <v>3.3687407111907403E-2</v>
      </c>
      <c r="BMG4">
        <v>3.3720248084046077E-2</v>
      </c>
      <c r="BMH4">
        <v>3.3753102355089652E-2</v>
      </c>
      <c r="BMI4">
        <v>3.3785969933664568E-2</v>
      </c>
      <c r="BMJ4">
        <v>3.381885082852782E-2</v>
      </c>
      <c r="BMK4">
        <v>3.3851745048567097E-2</v>
      </c>
      <c r="BML4">
        <v>3.3884652602800977E-2</v>
      </c>
      <c r="BMM4">
        <v>3.3917572805516882E-2</v>
      </c>
      <c r="BMN4">
        <v>3.3950504971985832E-2</v>
      </c>
      <c r="BMO4">
        <v>3.3983449112923218E-2</v>
      </c>
      <c r="BMP4">
        <v>3.4016405239209069E-2</v>
      </c>
      <c r="BMQ4">
        <v>3.4049373361888013E-2</v>
      </c>
      <c r="BMR4">
        <v>3.4082353492169599E-2</v>
      </c>
      <c r="BMS4">
        <v>3.4115345641428332E-2</v>
      </c>
      <c r="BMT4">
        <v>3.4148349821203898E-2</v>
      </c>
      <c r="BMU4">
        <v>3.4181366043201281E-2</v>
      </c>
      <c r="BMV4">
        <v>3.4214394319290888E-2</v>
      </c>
      <c r="BMW4">
        <v>3.4247434661508737E-2</v>
      </c>
      <c r="BMX4">
        <v>3.4280487082056589E-2</v>
      </c>
      <c r="BMY4">
        <v>3.4313551593302093E-2</v>
      </c>
      <c r="BMZ4">
        <v>3.4346628207778937E-2</v>
      </c>
      <c r="BNA4">
        <v>3.4379716938187012E-2</v>
      </c>
      <c r="BNB4">
        <v>3.4412817797392532E-2</v>
      </c>
      <c r="BNC4">
        <v>3.4445930798428219E-2</v>
      </c>
      <c r="BND4">
        <v>3.4479055954493437E-2</v>
      </c>
      <c r="BNE4">
        <v>3.4512193278954328E-2</v>
      </c>
      <c r="BNF4">
        <v>3.4545342785343977E-2</v>
      </c>
      <c r="BNG4">
        <v>3.4578504487362577E-2</v>
      </c>
      <c r="BNH4">
        <v>3.4611678398877542E-2</v>
      </c>
      <c r="BNI4">
        <v>3.4644864533923729E-2</v>
      </c>
      <c r="BNJ4">
        <v>3.4678062906703472E-2</v>
      </c>
      <c r="BNK4">
        <v>3.4711273531586873E-2</v>
      </c>
      <c r="BNL4">
        <v>3.4744496423111823E-2</v>
      </c>
      <c r="BNM4">
        <v>3.4777731595984268E-2</v>
      </c>
      <c r="BNN4">
        <v>3.481097906507831E-2</v>
      </c>
      <c r="BNO4">
        <v>3.4844238845436297E-2</v>
      </c>
      <c r="BNP4">
        <v>3.4877510952269139E-2</v>
      </c>
      <c r="BNQ4">
        <v>3.4910795400956277E-2</v>
      </c>
      <c r="BNR4">
        <v>3.4944092207045967E-2</v>
      </c>
      <c r="BNS4">
        <v>3.4977401386255387E-2</v>
      </c>
      <c r="BNT4">
        <v>3.5010722954470802E-2</v>
      </c>
      <c r="BNU4">
        <v>3.5044056927747702E-2</v>
      </c>
      <c r="BNV4">
        <v>3.5077403322310921E-2</v>
      </c>
      <c r="BNW4">
        <v>3.5110762154554977E-2</v>
      </c>
      <c r="BNX4">
        <v>3.5144133441043932E-2</v>
      </c>
      <c r="BNY4">
        <v>3.5177517198511803E-2</v>
      </c>
      <c r="BNZ4">
        <v>3.521091344386261E-2</v>
      </c>
      <c r="BOA4">
        <v>3.5244322194170542E-2</v>
      </c>
      <c r="BOB4">
        <v>3.5277743466680132E-2</v>
      </c>
      <c r="BOC4">
        <v>3.5311177278806359E-2</v>
      </c>
      <c r="BOD4">
        <v>3.5344623648134933E-2</v>
      </c>
      <c r="BOE4">
        <v>3.537808259242229E-2</v>
      </c>
      <c r="BOF4">
        <v>3.5411554129595887E-2</v>
      </c>
      <c r="BOG4">
        <v>3.5445038277754311E-2</v>
      </c>
      <c r="BOH4">
        <v>3.5478535055167383E-2</v>
      </c>
      <c r="BOI4">
        <v>3.5512044480276443E-2</v>
      </c>
      <c r="BOJ4">
        <v>3.5545566571694387E-2</v>
      </c>
      <c r="BOK4">
        <v>3.557910134820598E-2</v>
      </c>
      <c r="BOL4">
        <v>3.5612648828767773E-2</v>
      </c>
      <c r="BOM4">
        <v>3.564620903250855E-2</v>
      </c>
      <c r="BON4">
        <v>3.5679781978729293E-2</v>
      </c>
      <c r="BOO4">
        <v>3.5713367686903377E-2</v>
      </c>
      <c r="BOP4">
        <v>3.5746966176676907E-2</v>
      </c>
      <c r="BOQ4">
        <v>3.5780577467868578E-2</v>
      </c>
      <c r="BOR4">
        <v>3.5814201580470113E-2</v>
      </c>
      <c r="BOS4">
        <v>3.5847838534646237E-2</v>
      </c>
      <c r="BOT4">
        <v>3.5881488350735048E-2</v>
      </c>
      <c r="BOU4">
        <v>3.5915151049247959E-2</v>
      </c>
      <c r="BOV4">
        <v>3.594882665087E-2</v>
      </c>
      <c r="BOW4">
        <v>3.598251517646002E-2</v>
      </c>
      <c r="BOX4">
        <v>3.6016216647050653E-2</v>
      </c>
      <c r="BOY4">
        <v>3.6049931083848782E-2</v>
      </c>
      <c r="BOZ4">
        <v>3.6083658508235451E-2</v>
      </c>
      <c r="BPA4">
        <v>3.6117398941766188E-2</v>
      </c>
      <c r="BPB4">
        <v>3.615115240617113E-2</v>
      </c>
      <c r="BPC4">
        <v>3.6184918923355153E-2</v>
      </c>
      <c r="BPD4">
        <v>3.6218698515398121E-2</v>
      </c>
      <c r="BPE4">
        <v>3.6252491204554982E-2</v>
      </c>
      <c r="BPF4">
        <v>3.6286297013256072E-2</v>
      </c>
      <c r="BPG4">
        <v>3.6320115964107072E-2</v>
      </c>
      <c r="BPH4">
        <v>3.6353948079889377E-2</v>
      </c>
      <c r="BPI4">
        <v>3.6387793383560248E-2</v>
      </c>
      <c r="BPJ4">
        <v>3.6421651898252867E-2</v>
      </c>
      <c r="BPK4">
        <v>3.6455523647276618E-2</v>
      </c>
      <c r="BPL4">
        <v>3.6489408654117261E-2</v>
      </c>
      <c r="BPM4">
        <v>3.652330694243705E-2</v>
      </c>
      <c r="BPN4">
        <v>3.6557218536074999E-2</v>
      </c>
      <c r="BPO4">
        <v>3.6591143459046967E-2</v>
      </c>
      <c r="BPP4">
        <v>3.6625081735545899E-2</v>
      </c>
      <c r="BPQ4">
        <v>3.6659033389942003E-2</v>
      </c>
      <c r="BPR4">
        <v>3.6692998446782907E-2</v>
      </c>
      <c r="BPS4">
        <v>3.6726976930793881E-2</v>
      </c>
      <c r="BPT4">
        <v>3.676096886687797E-2</v>
      </c>
      <c r="BPU4">
        <v>3.6794974280116209E-2</v>
      </c>
      <c r="BPV4">
        <v>3.6828993195767837E-2</v>
      </c>
      <c r="BPW4">
        <v>3.6863025639270408E-2</v>
      </c>
      <c r="BPX4">
        <v>3.6897071636239988E-2</v>
      </c>
      <c r="BPY4">
        <v>3.6931131212471512E-2</v>
      </c>
      <c r="BPZ4">
        <v>3.6965204393938668E-2</v>
      </c>
      <c r="BQA4">
        <v>3.6999291206794342E-2</v>
      </c>
      <c r="BQB4">
        <v>3.7033391677370707E-2</v>
      </c>
      <c r="BQC4">
        <v>3.7067505832179409E-2</v>
      </c>
      <c r="BQD4">
        <v>3.71016336979118E-2</v>
      </c>
      <c r="BQE4">
        <v>3.7135775301439043E-2</v>
      </c>
      <c r="BQF4">
        <v>3.7169930669812452E-2</v>
      </c>
      <c r="BQG4">
        <v>3.7204099830263543E-2</v>
      </c>
      <c r="BQH4">
        <v>3.7238282810204283E-2</v>
      </c>
      <c r="BQI4">
        <v>3.7272478230840608E-2</v>
      </c>
      <c r="BQJ4">
        <v>3.7306684705802257E-2</v>
      </c>
      <c r="BQK4">
        <v>3.7340902251346883E-2</v>
      </c>
      <c r="BQL4">
        <v>3.7375130883831591E-2</v>
      </c>
      <c r="BQM4">
        <v>3.7409370619712938E-2</v>
      </c>
      <c r="BQN4">
        <v>3.7443621475547063E-2</v>
      </c>
      <c r="BQO4">
        <v>3.7477883467989782E-2</v>
      </c>
      <c r="BQP4">
        <v>3.7512156613796581E-2</v>
      </c>
      <c r="BQQ4">
        <v>3.7546440929822712E-2</v>
      </c>
      <c r="BQR4">
        <v>3.7580736433023371E-2</v>
      </c>
      <c r="BQS4">
        <v>3.7615043140453691E-2</v>
      </c>
      <c r="BQT4">
        <v>3.7649361069268757E-2</v>
      </c>
      <c r="BQU4">
        <v>3.7683690236723841E-2</v>
      </c>
      <c r="BQV4">
        <v>3.7718030660174359E-2</v>
      </c>
      <c r="BQW4">
        <v>3.7752382357075939E-2</v>
      </c>
      <c r="BQX4">
        <v>3.7786745344984621E-2</v>
      </c>
      <c r="BQY4">
        <v>3.7821119641556822E-2</v>
      </c>
      <c r="BQZ4">
        <v>3.7855505264549442E-2</v>
      </c>
      <c r="BRA4">
        <v>3.7889902231819962E-2</v>
      </c>
      <c r="BRB4">
        <v>3.7924310561326481E-2</v>
      </c>
      <c r="BRC4">
        <v>3.7958730271127873E-2</v>
      </c>
      <c r="BRD4">
        <v>3.7993161379383772E-2</v>
      </c>
      <c r="BRE4">
        <v>3.802760390435473E-2</v>
      </c>
      <c r="BRF4">
        <v>3.8062057864402248E-2</v>
      </c>
      <c r="BRG4">
        <v>3.8096523277988882E-2</v>
      </c>
      <c r="BRH4">
        <v>3.8131000163678298E-2</v>
      </c>
      <c r="BRI4">
        <v>3.8165488540135337E-2</v>
      </c>
      <c r="BRJ4">
        <v>3.8199988426126187E-2</v>
      </c>
      <c r="BRK4">
        <v>3.8234499840518382E-2</v>
      </c>
      <c r="BRL4">
        <v>3.8269022802280853E-2</v>
      </c>
      <c r="BRM4">
        <v>3.8303557330484107E-2</v>
      </c>
      <c r="BRN4">
        <v>3.8338103444300282E-2</v>
      </c>
      <c r="BRO4">
        <v>3.8372661163003093E-2</v>
      </c>
      <c r="BRP4">
        <v>3.8407230505968178E-2</v>
      </c>
      <c r="BRQ4">
        <v>3.8441811492672923E-2</v>
      </c>
      <c r="BRR4">
        <v>3.8476404142696687E-2</v>
      </c>
      <c r="BRS4">
        <v>3.8511008475720823E-2</v>
      </c>
      <c r="BRT4">
        <v>3.8545624511528848E-2</v>
      </c>
      <c r="BRU4">
        <v>3.8580252270006367E-2</v>
      </c>
      <c r="BRV4">
        <v>3.8614891771141337E-2</v>
      </c>
      <c r="BRW4">
        <v>3.8649543035024027E-2</v>
      </c>
      <c r="BRX4">
        <v>3.868420608184716E-2</v>
      </c>
      <c r="BRY4">
        <v>3.8718880931905938E-2</v>
      </c>
      <c r="BRZ4">
        <v>3.8753567605598241E-2</v>
      </c>
      <c r="BSA4">
        <v>3.8788266123424543E-2</v>
      </c>
      <c r="BSB4">
        <v>3.8822976505988191E-2</v>
      </c>
      <c r="BSC4">
        <v>3.8857698773995329E-2</v>
      </c>
      <c r="BSD4">
        <v>3.8892432948255042E-2</v>
      </c>
      <c r="BSE4">
        <v>3.8927179049679468E-2</v>
      </c>
      <c r="BSF4">
        <v>3.8961937099283882E-2</v>
      </c>
      <c r="BSG4">
        <v>3.8996707118186723E-2</v>
      </c>
      <c r="BSH4">
        <v>3.9031489127609717E-2</v>
      </c>
      <c r="BSI4">
        <v>3.9066283148878021E-2</v>
      </c>
      <c r="BSJ4">
        <v>3.9101089203420182E-2</v>
      </c>
      <c r="BSK4">
        <v>3.9135907312768357E-2</v>
      </c>
      <c r="BSL4">
        <v>3.9170737498558338E-2</v>
      </c>
      <c r="BSM4">
        <v>3.9205579782529601E-2</v>
      </c>
      <c r="BSN4">
        <v>3.924043418652548E-2</v>
      </c>
      <c r="BSO4">
        <v>3.9275300732493218E-2</v>
      </c>
      <c r="BSP4">
        <v>3.9310179442484029E-2</v>
      </c>
      <c r="BSQ4">
        <v>3.9345070338653199E-2</v>
      </c>
      <c r="BSR4">
        <v>3.9379973443260247E-2</v>
      </c>
      <c r="BSS4">
        <v>3.9414888778668902E-2</v>
      </c>
      <c r="BST4">
        <v>3.9449816367347228E-2</v>
      </c>
      <c r="BSU4">
        <v>3.9484756231867847E-2</v>
      </c>
      <c r="BSV4">
        <v>3.9519708394907788E-2</v>
      </c>
      <c r="BSW4">
        <v>3.9554672879248777E-2</v>
      </c>
      <c r="BSX4">
        <v>3.9589649707777258E-2</v>
      </c>
      <c r="BSY4">
        <v>3.9624638903484458E-2</v>
      </c>
      <c r="BSZ4">
        <v>3.9659640489466547E-2</v>
      </c>
      <c r="BTA4">
        <v>3.9694654488924647E-2</v>
      </c>
      <c r="BTB4">
        <v>3.9729680925165052E-2</v>
      </c>
      <c r="BTC4">
        <v>3.9764719821599133E-2</v>
      </c>
      <c r="BTD4">
        <v>3.9799771201743613E-2</v>
      </c>
      <c r="BTE4">
        <v>3.983483508922054E-2</v>
      </c>
      <c r="BTF4">
        <v>3.9869911507757483E-2</v>
      </c>
      <c r="BTG4">
        <v>3.9905000481187579E-2</v>
      </c>
      <c r="BTH4">
        <v>3.9940102033449533E-2</v>
      </c>
      <c r="BTI4">
        <v>3.9975216188587882E-2</v>
      </c>
      <c r="BTJ4">
        <v>4.001034297075301E-2</v>
      </c>
      <c r="BTK4">
        <v>4.0045482404201208E-2</v>
      </c>
      <c r="BTL4">
        <v>4.0080634513294862E-2</v>
      </c>
      <c r="BTM4">
        <v>4.0115799322502463E-2</v>
      </c>
      <c r="BTN4">
        <v>4.0150976856398707E-2</v>
      </c>
      <c r="BTO4">
        <v>4.0186167139664698E-2</v>
      </c>
      <c r="BTP4">
        <v>4.0221370197087949E-2</v>
      </c>
      <c r="BTQ4">
        <v>4.0256586053562457E-2</v>
      </c>
      <c r="BTR4">
        <v>4.0291814734088938E-2</v>
      </c>
      <c r="BTS4">
        <v>4.0327056263774787E-2</v>
      </c>
      <c r="BTT4">
        <v>4.0362310667834217E-2</v>
      </c>
      <c r="BTU4">
        <v>4.0397577971588418E-2</v>
      </c>
      <c r="BTV4">
        <v>4.0432858200465591E-2</v>
      </c>
      <c r="BTW4">
        <v>4.0468151380001031E-2</v>
      </c>
      <c r="BTX4">
        <v>4.0503457535837381E-2</v>
      </c>
      <c r="BTY4">
        <v>4.0538776693724493E-2</v>
      </c>
      <c r="BTZ4">
        <v>4.0574108879519712E-2</v>
      </c>
      <c r="BUA4">
        <v>4.0609454119187947E-2</v>
      </c>
      <c r="BUB4">
        <v>4.0644812438801782E-2</v>
      </c>
      <c r="BUC4">
        <v>4.0680183864541433E-2</v>
      </c>
      <c r="BUD4">
        <v>4.0715568422695081E-2</v>
      </c>
    </row>
    <row r="5" spans="1:1902" x14ac:dyDescent="0.3">
      <c r="A5" s="1" t="s">
        <v>1904</v>
      </c>
      <c r="B5">
        <v>3.7129233679593002E-4</v>
      </c>
      <c r="C5">
        <v>3.768934720693497E-4</v>
      </c>
      <c r="D5">
        <v>3.8253417285070502E-4</v>
      </c>
      <c r="E5">
        <v>3.8821412527658252E-4</v>
      </c>
      <c r="F5">
        <v>3.9393301932025461E-4</v>
      </c>
      <c r="G5">
        <v>3.9969054863288648E-4</v>
      </c>
      <c r="H5">
        <v>4.0548641039455182E-4</v>
      </c>
      <c r="I5">
        <v>4.1132030517430749E-4</v>
      </c>
      <c r="J5">
        <v>4.1719193679861619E-4</v>
      </c>
      <c r="K5">
        <v>4.2310101222747522E-4</v>
      </c>
      <c r="L5">
        <v>4.2904724143765779E-4</v>
      </c>
      <c r="M5">
        <v>4.3503033731256703E-4</v>
      </c>
      <c r="N5">
        <v>4.4105001553818322E-4</v>
      </c>
      <c r="O5">
        <v>4.4710599450468758E-4</v>
      </c>
      <c r="P5">
        <v>4.5319799521334811E-4</v>
      </c>
      <c r="Q5">
        <v>4.5932574118830318E-4</v>
      </c>
      <c r="R5">
        <v>4.654889583928981E-4</v>
      </c>
      <c r="S5">
        <v>4.7168737515026739E-4</v>
      </c>
      <c r="T5">
        <v>4.7792072206788498E-4</v>
      </c>
      <c r="U5">
        <v>4.8418873196580359E-4</v>
      </c>
      <c r="V5">
        <v>4.9049113980835089E-4</v>
      </c>
      <c r="W5">
        <v>4.9682768263907269E-4</v>
      </c>
      <c r="X5">
        <v>5.031980995186848E-4</v>
      </c>
      <c r="Y5">
        <v>5.0960213146587741E-4</v>
      </c>
      <c r="Z5">
        <v>5.1603952140078652E-4</v>
      </c>
      <c r="AA5">
        <v>5.2251001409094793E-4</v>
      </c>
      <c r="AB5">
        <v>5.2901335609962608E-4</v>
      </c>
      <c r="AC5">
        <v>5.3554929573633567E-4</v>
      </c>
      <c r="AD5">
        <v>5.4211758300945902E-4</v>
      </c>
      <c r="AE5">
        <v>5.4871796958081689E-4</v>
      </c>
      <c r="AF5">
        <v>5.5535020872209584E-4</v>
      </c>
      <c r="AG5">
        <v>5.6201405527302054E-4</v>
      </c>
      <c r="AH5">
        <v>5.6870926560117997E-4</v>
      </c>
      <c r="AI5">
        <v>5.7543559756340448E-4</v>
      </c>
      <c r="AJ5">
        <v>5.8219281046863094E-4</v>
      </c>
      <c r="AK5">
        <v>5.8898066504216014E-4</v>
      </c>
      <c r="AL5">
        <v>5.9579892339123297E-4</v>
      </c>
      <c r="AM5">
        <v>6.0264734897187363E-4</v>
      </c>
      <c r="AN5">
        <v>6.0952570655691506E-4</v>
      </c>
      <c r="AO5">
        <v>6.1643376220516118E-4</v>
      </c>
      <c r="AP5">
        <v>6.2337128323161834E-4</v>
      </c>
      <c r="AQ5">
        <v>6.3033803817875284E-4</v>
      </c>
      <c r="AR5">
        <v>6.3733379678872562E-4</v>
      </c>
      <c r="AS5">
        <v>6.4435832997653583E-4</v>
      </c>
      <c r="AT5">
        <v>6.5141140980407269E-4</v>
      </c>
      <c r="AU5">
        <v>6.5849280945497559E-4</v>
      </c>
      <c r="AV5">
        <v>6.6560230321032724E-4</v>
      </c>
      <c r="AW5">
        <v>6.7273966642508905E-4</v>
      </c>
      <c r="AX5">
        <v>6.7990467550528122E-4</v>
      </c>
      <c r="AY5">
        <v>6.8709710788585076E-4</v>
      </c>
      <c r="AZ5">
        <v>6.9431674200921432E-4</v>
      </c>
      <c r="BA5">
        <v>7.015633573044369E-4</v>
      </c>
      <c r="BB5">
        <v>7.0883673416701875E-4</v>
      </c>
      <c r="BC5">
        <v>7.1613665393927147E-4</v>
      </c>
      <c r="BD5">
        <v>7.2346289889125095E-4</v>
      </c>
      <c r="BE5">
        <v>7.3081525220223143E-4</v>
      </c>
      <c r="BF5">
        <v>7.3819349794268876E-4</v>
      </c>
      <c r="BG5">
        <v>7.4559742105678348E-4</v>
      </c>
      <c r="BH5">
        <v>7.5302680734531827E-4</v>
      </c>
      <c r="BI5">
        <v>7.6048144344913996E-4</v>
      </c>
      <c r="BJ5">
        <v>7.6796111683299841E-4</v>
      </c>
      <c r="BK5">
        <v>7.7546561576980855E-4</v>
      </c>
      <c r="BL5">
        <v>7.8299472932532655E-4</v>
      </c>
      <c r="BM5">
        <v>7.9054824734321261E-4</v>
      </c>
      <c r="BN5">
        <v>7.9812596043046422E-4</v>
      </c>
      <c r="BO5">
        <v>8.0572765994322084E-4</v>
      </c>
      <c r="BP5">
        <v>8.1335313797290226E-4</v>
      </c>
      <c r="BQ5">
        <v>8.2100218733269009E-4</v>
      </c>
      <c r="BR5">
        <v>8.2867460154433545E-4</v>
      </c>
      <c r="BS5">
        <v>8.3637017482526257E-4</v>
      </c>
      <c r="BT5">
        <v>8.4408870207598936E-4</v>
      </c>
      <c r="BU5">
        <v>8.5182997886782937E-4</v>
      </c>
      <c r="BV5">
        <v>8.5959380143086988E-4</v>
      </c>
      <c r="BW5">
        <v>8.6737996664223147E-4</v>
      </c>
      <c r="BX5">
        <v>8.7518827201457368E-4</v>
      </c>
      <c r="BY5">
        <v>8.8301851568486456E-4</v>
      </c>
      <c r="BZ5">
        <v>8.9087049640339017E-4</v>
      </c>
      <c r="CA5">
        <v>8.987440135229932E-4</v>
      </c>
      <c r="CB5">
        <v>9.0663886698855015E-4</v>
      </c>
      <c r="CC5">
        <v>9.1455485732666153E-4</v>
      </c>
      <c r="CD5">
        <v>9.2249178563555759E-4</v>
      </c>
      <c r="CE5">
        <v>9.3044945357520904E-4</v>
      </c>
      <c r="CF5">
        <v>9.3842766335763632E-4</v>
      </c>
      <c r="CG5">
        <v>9.4642621773742346E-4</v>
      </c>
      <c r="CH5">
        <v>9.5444492000239895E-4</v>
      </c>
      <c r="CI5">
        <v>9.624835739645214E-4</v>
      </c>
      <c r="CJ5">
        <v>9.7054198395092161E-4</v>
      </c>
      <c r="CK5">
        <v>9.7861995479512926E-4</v>
      </c>
      <c r="CL5">
        <v>9.8671729182845725E-4</v>
      </c>
      <c r="CM5">
        <v>9.9483380087155341E-4</v>
      </c>
      <c r="CN5">
        <v>1.002969288226096E-3</v>
      </c>
      <c r="CO5">
        <v>1.011123560666656E-3</v>
      </c>
      <c r="CP5">
        <v>1.0192964254326991E-3</v>
      </c>
      <c r="CQ5">
        <v>1.027487690220722E-3</v>
      </c>
      <c r="CR5">
        <v>1.035697163176549E-3</v>
      </c>
      <c r="CS5">
        <v>1.043924652887731E-3</v>
      </c>
      <c r="CT5">
        <v>1.052169968376111E-3</v>
      </c>
      <c r="CU5">
        <v>1.0604329190904861E-3</v>
      </c>
      <c r="CV5">
        <v>1.0687133148994149E-3</v>
      </c>
      <c r="CW5">
        <v>1.077010966084122E-3</v>
      </c>
      <c r="CX5">
        <v>1.08532568333155E-3</v>
      </c>
      <c r="CY5">
        <v>1.0936728757488679E-3</v>
      </c>
      <c r="CZ5">
        <v>1.1020677920822221E-3</v>
      </c>
      <c r="DA5">
        <v>1.110510003640365E-3</v>
      </c>
      <c r="DB5">
        <v>1.118999082899301E-3</v>
      </c>
      <c r="DC5">
        <v>1.127534603521227E-3</v>
      </c>
      <c r="DD5">
        <v>1.1361161403716819E-3</v>
      </c>
      <c r="DE5">
        <v>1.144743269535083E-3</v>
      </c>
      <c r="DF5">
        <v>1.1534155683286011E-3</v>
      </c>
      <c r="DG5">
        <v>1.1621326153145851E-3</v>
      </c>
      <c r="DH5">
        <v>1.170893990311507E-3</v>
      </c>
      <c r="DI5">
        <v>1.1796992744035519E-3</v>
      </c>
      <c r="DJ5">
        <v>1.1885480499489E-3</v>
      </c>
      <c r="DK5">
        <v>1.1974399005867859E-3</v>
      </c>
      <c r="DL5">
        <v>1.2063744112433619E-3</v>
      </c>
      <c r="DM5">
        <v>1.2153511681364641E-3</v>
      </c>
      <c r="DN5">
        <v>1.224369758779324E-3</v>
      </c>
      <c r="DO5">
        <v>1.2334297719832599E-3</v>
      </c>
      <c r="DP5">
        <v>1.242530797859451E-3</v>
      </c>
      <c r="DQ5">
        <v>1.251672427819778E-3</v>
      </c>
      <c r="DR5">
        <v>1.260854254576846E-3</v>
      </c>
      <c r="DS5">
        <v>1.270075872143183E-3</v>
      </c>
      <c r="DT5">
        <v>1.2793368758297089E-3</v>
      </c>
      <c r="DU5">
        <v>1.288636862243435E-3</v>
      </c>
      <c r="DV5">
        <v>1.297975429284565E-3</v>
      </c>
      <c r="DW5">
        <v>1.307352176142881E-3</v>
      </c>
      <c r="DX5">
        <v>1.3167667032936009E-3</v>
      </c>
      <c r="DY5">
        <v>1.3262186124926079E-3</v>
      </c>
      <c r="DZ5">
        <v>1.3357075067712109E-3</v>
      </c>
      <c r="EA5">
        <v>1.3452329904303569E-3</v>
      </c>
      <c r="EB5">
        <v>1.35479466903441E-3</v>
      </c>
      <c r="EC5">
        <v>1.3643921494044761E-3</v>
      </c>
      <c r="ED5">
        <v>1.374025039611334E-3</v>
      </c>
      <c r="EE5">
        <v>1.383692948967961E-3</v>
      </c>
      <c r="EF5">
        <v>1.3933954880217211E-3</v>
      </c>
      <c r="EG5">
        <v>1.4031322685462159E-3</v>
      </c>
      <c r="EH5">
        <v>1.412902903532824E-3</v>
      </c>
      <c r="EI5">
        <v>1.4227070071819491E-3</v>
      </c>
      <c r="EJ5">
        <v>1.4325441948940031E-3</v>
      </c>
      <c r="EK5">
        <v>1.442414083260157E-3</v>
      </c>
      <c r="EL5">
        <v>1.452316290052833E-3</v>
      </c>
      <c r="EM5">
        <v>1.4622504342160191E-3</v>
      </c>
      <c r="EN5">
        <v>1.472216135855367E-3</v>
      </c>
      <c r="EO5">
        <v>1.4822130162281239E-3</v>
      </c>
      <c r="EP5">
        <v>1.4922406977329081E-3</v>
      </c>
      <c r="EQ5">
        <v>1.5022988038993141E-3</v>
      </c>
      <c r="ER5">
        <v>1.5123869593774209E-3</v>
      </c>
      <c r="ES5">
        <v>1.5225047899271439E-3</v>
      </c>
      <c r="ET5">
        <v>1.5326519224075021E-3</v>
      </c>
      <c r="EU5">
        <v>1.542827984765782E-3</v>
      </c>
      <c r="EV5">
        <v>1.5530326060266171E-3</v>
      </c>
      <c r="EW5">
        <v>1.563265416280992E-3</v>
      </c>
      <c r="EX5">
        <v>1.5735260466751869E-3</v>
      </c>
      <c r="EY5">
        <v>1.583814129399654E-3</v>
      </c>
      <c r="EZ5">
        <v>1.5941292976778729E-3</v>
      </c>
      <c r="FA5">
        <v>1.604471185755133E-3</v>
      </c>
      <c r="FB5">
        <v>1.614839428887322E-3</v>
      </c>
      <c r="FC5">
        <v>1.6252336633296629E-3</v>
      </c>
      <c r="FD5">
        <v>1.635653526325451E-3</v>
      </c>
      <c r="FE5">
        <v>1.6460986560947869E-3</v>
      </c>
      <c r="FF5">
        <v>1.6565686918232801E-3</v>
      </c>
      <c r="FG5">
        <v>1.6670632736507901E-3</v>
      </c>
      <c r="FH5">
        <v>1.6775820426601501E-3</v>
      </c>
      <c r="FI5">
        <v>1.688124640865911E-3</v>
      </c>
      <c r="FJ5">
        <v>1.6986907112031119E-3</v>
      </c>
      <c r="FK5">
        <v>1.709279897516064E-3</v>
      </c>
      <c r="FL5">
        <v>1.719891844547161E-3</v>
      </c>
      <c r="FM5">
        <v>1.730526197925727E-3</v>
      </c>
      <c r="FN5">
        <v>1.741182604156882E-3</v>
      </c>
      <c r="FO5">
        <v>1.751860710610483E-3</v>
      </c>
      <c r="FP5">
        <v>1.7625601655100571E-3</v>
      </c>
      <c r="FQ5">
        <v>1.773280617921795E-3</v>
      </c>
      <c r="FR5">
        <v>1.7840217177436291E-3</v>
      </c>
      <c r="FS5">
        <v>1.794783115694293E-3</v>
      </c>
      <c r="FT5">
        <v>1.8055644633024801E-3</v>
      </c>
      <c r="FU5">
        <v>1.816365412896046E-3</v>
      </c>
      <c r="FV5">
        <v>1.827185617591254E-3</v>
      </c>
      <c r="FW5">
        <v>1.838024731282078E-3</v>
      </c>
      <c r="FX5">
        <v>1.8488824086295851E-3</v>
      </c>
      <c r="FY5">
        <v>1.859758305051336E-3</v>
      </c>
      <c r="FZ5">
        <v>1.8706520767109039E-3</v>
      </c>
      <c r="GA5">
        <v>1.8815633805073901E-3</v>
      </c>
      <c r="GB5">
        <v>1.8924918740650561E-3</v>
      </c>
      <c r="GC5">
        <v>1.9034372157229851E-3</v>
      </c>
      <c r="GD5">
        <v>1.9143990645248321E-3</v>
      </c>
      <c r="GE5">
        <v>1.925377080208613E-3</v>
      </c>
      <c r="GF5">
        <v>1.9363709231965821E-3</v>
      </c>
      <c r="GG5">
        <v>1.947380254585167E-3</v>
      </c>
      <c r="GH5">
        <v>1.9584047361349672E-3</v>
      </c>
      <c r="GI5">
        <v>1.969444030260812E-3</v>
      </c>
      <c r="GJ5">
        <v>1.980497800021908E-3</v>
      </c>
      <c r="GK5">
        <v>1.9915657091120402E-3</v>
      </c>
      <c r="GL5">
        <v>2.0026474218498239E-3</v>
      </c>
      <c r="GM5">
        <v>2.0137426031690501E-3</v>
      </c>
      <c r="GN5">
        <v>2.0248509186090811E-3</v>
      </c>
      <c r="GO5">
        <v>2.0359720343053199E-3</v>
      </c>
      <c r="GP5">
        <v>2.0471056169797512E-3</v>
      </c>
      <c r="GQ5">
        <v>2.058251333931521E-3</v>
      </c>
      <c r="GR5">
        <v>2.0694088530276138E-3</v>
      </c>
      <c r="GS5">
        <v>2.0805778426935882E-3</v>
      </c>
      <c r="GT5">
        <v>2.091757971904354E-3</v>
      </c>
      <c r="GU5">
        <v>2.1029622883815741E-3</v>
      </c>
      <c r="GV5">
        <v>2.1142038790428462E-3</v>
      </c>
      <c r="GW5">
        <v>2.1254824725482151E-3</v>
      </c>
      <c r="GX5">
        <v>2.136797798205066E-3</v>
      </c>
      <c r="GY5">
        <v>2.1481495859692209E-3</v>
      </c>
      <c r="GZ5">
        <v>2.1595375664457701E-3</v>
      </c>
      <c r="HA5">
        <v>2.1709614708897312E-3</v>
      </c>
      <c r="HB5">
        <v>2.1824210312064991E-3</v>
      </c>
      <c r="HC5">
        <v>2.1939159799520369E-3</v>
      </c>
      <c r="HD5">
        <v>2.205446050332936E-3</v>
      </c>
      <c r="HE5">
        <v>2.217010976206238E-3</v>
      </c>
      <c r="HF5">
        <v>2.2286104920791129E-3</v>
      </c>
      <c r="HG5">
        <v>2.2402443331083189E-3</v>
      </c>
      <c r="HH5">
        <v>2.251912235099547E-3</v>
      </c>
      <c r="HI5">
        <v>2.2636139345065592E-3</v>
      </c>
      <c r="HJ5">
        <v>2.2753491684301898E-3</v>
      </c>
      <c r="HK5">
        <v>2.287117674617205E-3</v>
      </c>
      <c r="HL5">
        <v>2.298919191459014E-3</v>
      </c>
      <c r="HM5">
        <v>2.310753457990223E-3</v>
      </c>
      <c r="HN5">
        <v>2.3226202138870952E-3</v>
      </c>
      <c r="HO5">
        <v>2.334519199465862E-3</v>
      </c>
      <c r="HP5">
        <v>2.3464501556808969E-3</v>
      </c>
      <c r="HQ5">
        <v>2.3584128241228219E-3</v>
      </c>
      <c r="HR5">
        <v>2.3704069470164451E-3</v>
      </c>
      <c r="HS5">
        <v>2.3824322672186351E-3</v>
      </c>
      <c r="HT5">
        <v>2.394488528216083E-3</v>
      </c>
      <c r="HU5">
        <v>2.4065754741229481E-3</v>
      </c>
      <c r="HV5">
        <v>2.4186928496784279E-3</v>
      </c>
      <c r="HW5">
        <v>2.4308404002442449E-3</v>
      </c>
      <c r="HX5">
        <v>2.4430178718020269E-3</v>
      </c>
      <c r="HY5">
        <v>2.4552250109506259E-3</v>
      </c>
      <c r="HZ5">
        <v>2.4674615649033422E-3</v>
      </c>
      <c r="IA5">
        <v>2.4797272814850919E-3</v>
      </c>
      <c r="IB5">
        <v>2.4920219091294831E-3</v>
      </c>
      <c r="IC5">
        <v>2.5043451968758488E-3</v>
      </c>
      <c r="ID5">
        <v>2.516696894366198E-3</v>
      </c>
      <c r="IE5">
        <v>2.5290767518420989E-3</v>
      </c>
      <c r="IF5">
        <v>2.5414845201415402E-3</v>
      </c>
      <c r="IG5">
        <v>2.553919950695684E-3</v>
      </c>
      <c r="IH5">
        <v>2.566382795525614E-3</v>
      </c>
      <c r="II5">
        <v>2.5788728072389982E-3</v>
      </c>
      <c r="IJ5">
        <v>2.5913897390267421E-3</v>
      </c>
      <c r="IK5">
        <v>2.6039333446595519E-3</v>
      </c>
      <c r="IL5">
        <v>2.616503378484489E-3</v>
      </c>
      <c r="IM5">
        <v>2.6290995954214732E-3</v>
      </c>
      <c r="IN5">
        <v>2.6417217509597502E-3</v>
      </c>
      <c r="IO5">
        <v>2.6543696011543071E-3</v>
      </c>
      <c r="IP5">
        <v>2.6670429026222839E-3</v>
      </c>
      <c r="IQ5">
        <v>2.6797414125393289E-3</v>
      </c>
      <c r="IR5">
        <v>2.6924648886359499E-3</v>
      </c>
      <c r="IS5">
        <v>2.705213089193774E-3</v>
      </c>
      <c r="IT5">
        <v>2.717985773041887E-3</v>
      </c>
      <c r="IU5">
        <v>2.7307826995530359E-3</v>
      </c>
      <c r="IV5">
        <v>2.7436036286398961E-3</v>
      </c>
      <c r="IW5">
        <v>2.756448320751264E-3</v>
      </c>
      <c r="IX5">
        <v>2.7693165368682451E-3</v>
      </c>
      <c r="IY5">
        <v>2.7822080385004251E-3</v>
      </c>
      <c r="IZ5">
        <v>2.7951225876820468E-3</v>
      </c>
      <c r="JA5">
        <v>2.8080599469681011E-3</v>
      </c>
      <c r="JB5">
        <v>2.8210198794304938E-3</v>
      </c>
      <c r="JC5">
        <v>2.8340021486541402E-3</v>
      </c>
      <c r="JD5">
        <v>2.8470065187330591E-3</v>
      </c>
      <c r="JE5">
        <v>2.8600327542664442E-3</v>
      </c>
      <c r="JF5">
        <v>2.873080620354785E-3</v>
      </c>
      <c r="JG5">
        <v>2.8861498825958781E-3</v>
      </c>
      <c r="JH5">
        <v>2.8992403070809279E-3</v>
      </c>
      <c r="JI5">
        <v>2.91235166039057E-3</v>
      </c>
      <c r="JJ5">
        <v>2.9254837095909459E-3</v>
      </c>
      <c r="JK5">
        <v>2.93863622222971E-3</v>
      </c>
      <c r="JL5">
        <v>2.951808966332084E-3</v>
      </c>
      <c r="JM5">
        <v>2.9650017103968868E-3</v>
      </c>
      <c r="JN5">
        <v>2.9782142233925569E-3</v>
      </c>
      <c r="JO5">
        <v>2.9914462747531912E-3</v>
      </c>
      <c r="JP5">
        <v>3.004697634374531E-3</v>
      </c>
      <c r="JQ5">
        <v>3.0179680726100501E-3</v>
      </c>
      <c r="JR5">
        <v>3.031257360266903E-3</v>
      </c>
      <c r="JS5">
        <v>3.0445652686020108E-3</v>
      </c>
      <c r="JT5">
        <v>3.0578915693180411E-3</v>
      </c>
      <c r="JU5">
        <v>3.071236034559454E-3</v>
      </c>
      <c r="JV5">
        <v>3.0845984369085159E-3</v>
      </c>
      <c r="JW5">
        <v>3.097978549381339E-3</v>
      </c>
      <c r="JX5">
        <v>3.1113761454239098E-3</v>
      </c>
      <c r="JY5">
        <v>3.1247909989081031E-3</v>
      </c>
      <c r="JZ5">
        <v>3.1382228841277449E-3</v>
      </c>
      <c r="KA5">
        <v>3.1516715757946481E-3</v>
      </c>
      <c r="KB5">
        <v>3.165136849034641E-3</v>
      </c>
      <c r="KC5">
        <v>3.1786184793836268E-3</v>
      </c>
      <c r="KD5">
        <v>3.19211624278364E-3</v>
      </c>
      <c r="KE5">
        <v>3.2056299155789028E-3</v>
      </c>
      <c r="KF5">
        <v>3.2191592745119029E-3</v>
      </c>
      <c r="KG5">
        <v>3.2327040967194149E-3</v>
      </c>
      <c r="KH5">
        <v>3.2462641597286448E-3</v>
      </c>
      <c r="KI5">
        <v>3.259839241453252E-3</v>
      </c>
      <c r="KJ5">
        <v>3.273429120189486E-3</v>
      </c>
      <c r="KK5">
        <v>3.287033574612231E-3</v>
      </c>
      <c r="KL5">
        <v>3.3006523837711488E-3</v>
      </c>
      <c r="KM5">
        <v>3.3142853270867619E-3</v>
      </c>
      <c r="KN5">
        <v>3.327932184346584E-3</v>
      </c>
      <c r="KO5">
        <v>3.3415927357012061E-3</v>
      </c>
      <c r="KP5">
        <v>3.355266761660492E-3</v>
      </c>
      <c r="KQ5">
        <v>3.368963069501324E-3</v>
      </c>
      <c r="KR5">
        <v>3.382690486536321E-3</v>
      </c>
      <c r="KS5">
        <v>3.3964488238837119E-3</v>
      </c>
      <c r="KT5">
        <v>3.410237893045192E-3</v>
      </c>
      <c r="KU5">
        <v>3.424057505905762E-3</v>
      </c>
      <c r="KV5">
        <v>3.4379074747333941E-3</v>
      </c>
      <c r="KW5">
        <v>3.4517876121788059E-3</v>
      </c>
      <c r="KX5">
        <v>3.465697731275016E-3</v>
      </c>
      <c r="KY5">
        <v>3.4796376454369919E-3</v>
      </c>
      <c r="KZ5">
        <v>3.4936071684611258E-3</v>
      </c>
      <c r="LA5">
        <v>3.5076061145247598E-3</v>
      </c>
      <c r="LB5">
        <v>3.5216342981856091E-3</v>
      </c>
      <c r="LC5">
        <v>3.535691534381151E-3</v>
      </c>
      <c r="LD5">
        <v>3.5497776384279919E-3</v>
      </c>
      <c r="LE5">
        <v>3.5638924260211488E-3</v>
      </c>
      <c r="LF5">
        <v>3.5780357132333498E-3</v>
      </c>
      <c r="LG5">
        <v>3.5922073165142229E-3</v>
      </c>
      <c r="LH5">
        <v>3.6064070526895019E-3</v>
      </c>
      <c r="LI5">
        <v>3.6206347389601862E-3</v>
      </c>
      <c r="LJ5">
        <v>3.634890192901633E-3</v>
      </c>
      <c r="LK5">
        <v>3.6491732324626428E-3</v>
      </c>
      <c r="LL5">
        <v>3.6634836759645178E-3</v>
      </c>
      <c r="LM5">
        <v>3.6778213421000462E-3</v>
      </c>
      <c r="LN5">
        <v>3.692186049932487E-3</v>
      </c>
      <c r="LO5">
        <v>3.706577618894538E-3</v>
      </c>
      <c r="LP5">
        <v>3.7209958687872209E-3</v>
      </c>
      <c r="LQ5">
        <v>3.7354406197787952E-3</v>
      </c>
      <c r="LR5">
        <v>3.7499116924035961E-3</v>
      </c>
      <c r="LS5">
        <v>3.7644089075608792E-3</v>
      </c>
      <c r="LT5">
        <v>3.7789320865136231E-3</v>
      </c>
      <c r="LU5">
        <v>3.7934810508873039E-3</v>
      </c>
      <c r="LV5">
        <v>3.8080556226686379E-3</v>
      </c>
      <c r="LW5">
        <v>3.82265562420434E-3</v>
      </c>
      <c r="LX5">
        <v>3.8372808781998152E-3</v>
      </c>
      <c r="LY5">
        <v>3.8519312077178259E-3</v>
      </c>
      <c r="LZ5">
        <v>3.8666064361771741E-3</v>
      </c>
      <c r="MA5">
        <v>3.8813063873513378E-3</v>
      </c>
      <c r="MB5">
        <v>3.8960308853671021E-3</v>
      </c>
      <c r="MC5">
        <v>3.9107797547031182E-3</v>
      </c>
      <c r="MD5">
        <v>3.9255528201885392E-3</v>
      </c>
      <c r="ME5">
        <v>3.9403499070015356E-3</v>
      </c>
      <c r="MF5">
        <v>3.9551708406678782E-3</v>
      </c>
      <c r="MG5">
        <v>3.9700154470594419E-3</v>
      </c>
      <c r="MH5">
        <v>3.9848835523927286E-3</v>
      </c>
      <c r="MI5">
        <v>3.9997749832273244E-3</v>
      </c>
      <c r="MJ5">
        <v>4.0146895664644648E-3</v>
      </c>
      <c r="MK5">
        <v>4.0296271293453929E-3</v>
      </c>
      <c r="ML5">
        <v>4.0445874994498934E-3</v>
      </c>
      <c r="MM5">
        <v>4.0595705046946647E-3</v>
      </c>
      <c r="MN5">
        <v>4.0745759733318114E-3</v>
      </c>
      <c r="MO5">
        <v>4.0896037339471641E-3</v>
      </c>
      <c r="MP5">
        <v>4.1046536154587627E-3</v>
      </c>
      <c r="MQ5">
        <v>4.1197254471151837E-3</v>
      </c>
      <c r="MR5">
        <v>4.1348190584939333E-3</v>
      </c>
      <c r="MS5">
        <v>4.1499342794998027E-3</v>
      </c>
      <c r="MT5">
        <v>4.165070940363229E-3</v>
      </c>
      <c r="MU5">
        <v>4.1802288716386278E-3</v>
      </c>
      <c r="MV5">
        <v>4.1954079042027101E-3</v>
      </c>
      <c r="MW5">
        <v>4.2106078692528276E-3</v>
      </c>
      <c r="MX5">
        <v>4.2258285983052674E-3</v>
      </c>
      <c r="MY5">
        <v>4.2410699231935408E-3</v>
      </c>
      <c r="MZ5">
        <v>4.2563316760667264E-3</v>
      </c>
      <c r="NA5">
        <v>4.2716136893876794E-3</v>
      </c>
      <c r="NB5">
        <v>4.2869157959313864E-3</v>
      </c>
      <c r="NC5">
        <v>4.3022378287831779E-3</v>
      </c>
      <c r="ND5">
        <v>4.3175796213370038E-3</v>
      </c>
      <c r="NE5">
        <v>4.3329410072936976E-3</v>
      </c>
      <c r="NF5">
        <v>4.348321820659232E-3</v>
      </c>
      <c r="NG5">
        <v>4.363721895742927E-3</v>
      </c>
      <c r="NH5">
        <v>4.3791410671557103E-3</v>
      </c>
      <c r="NI5">
        <v>4.3945791698083384E-3</v>
      </c>
      <c r="NJ5">
        <v>4.4100360389096238E-3</v>
      </c>
      <c r="NK5">
        <v>4.4255115099646461E-3</v>
      </c>
      <c r="NL5">
        <v>4.4410054187729682E-3</v>
      </c>
      <c r="NM5">
        <v>4.4565176014268217E-3</v>
      </c>
      <c r="NN5">
        <v>4.4720478943093504E-3</v>
      </c>
      <c r="NO5">
        <v>4.4875961340927664E-3</v>
      </c>
      <c r="NP5">
        <v>4.5031621577365719E-3</v>
      </c>
      <c r="NQ5">
        <v>4.5187458024857101E-3</v>
      </c>
      <c r="NR5">
        <v>4.5343469058688026E-3</v>
      </c>
      <c r="NS5">
        <v>4.5499653056962682E-3</v>
      </c>
      <c r="NT5">
        <v>4.5656008400585526E-3</v>
      </c>
      <c r="NU5">
        <v>4.5812533473242722E-3</v>
      </c>
      <c r="NV5">
        <v>4.5969226661383604E-3</v>
      </c>
      <c r="NW5">
        <v>4.612608635420283E-3</v>
      </c>
      <c r="NX5">
        <v>4.628311094362186E-3</v>
      </c>
      <c r="NY5">
        <v>4.6440298824270126E-3</v>
      </c>
      <c r="NZ5">
        <v>4.6597648393467148E-3</v>
      </c>
      <c r="OA5">
        <v>4.6755158051203592E-3</v>
      </c>
      <c r="OB5">
        <v>4.6912826200123173E-3</v>
      </c>
      <c r="OC5">
        <v>4.7070651245503994E-3</v>
      </c>
      <c r="OD5">
        <v>4.7228631595239686E-3</v>
      </c>
      <c r="OE5">
        <v>4.7386765659821334E-3</v>
      </c>
      <c r="OF5">
        <v>4.7545051852318576E-3</v>
      </c>
      <c r="OG5">
        <v>4.7703488588360923E-3</v>
      </c>
      <c r="OH5">
        <v>4.7862074286119417E-3</v>
      </c>
      <c r="OI5">
        <v>4.8020807366287738E-3</v>
      </c>
      <c r="OJ5">
        <v>4.8179686252063543E-3</v>
      </c>
      <c r="OK5">
        <v>4.8338709369129809E-3</v>
      </c>
      <c r="OL5">
        <v>4.8497875145636204E-3</v>
      </c>
      <c r="OM5">
        <v>4.8657247422569973E-3</v>
      </c>
      <c r="ON5">
        <v>4.8816890159304738E-3</v>
      </c>
      <c r="OO5">
        <v>4.8976801965254649E-3</v>
      </c>
      <c r="OP5">
        <v>4.9136981452295022E-3</v>
      </c>
      <c r="OQ5">
        <v>4.9297427234759597E-3</v>
      </c>
      <c r="OR5">
        <v>4.945813792943822E-3</v>
      </c>
      <c r="OS5">
        <v>4.9619112155573873E-3</v>
      </c>
      <c r="OT5">
        <v>4.9780348534860137E-3</v>
      </c>
      <c r="OU5">
        <v>4.9941845691437656E-3</v>
      </c>
      <c r="OV5">
        <v>5.010360225189114E-3</v>
      </c>
      <c r="OW5">
        <v>5.0265616845245869E-3</v>
      </c>
      <c r="OX5">
        <v>5.0427888102964153E-3</v>
      </c>
      <c r="OY5">
        <v>5.0590414658941594E-3</v>
      </c>
      <c r="OZ5">
        <v>5.0753195149503142E-3</v>
      </c>
      <c r="PA5">
        <v>5.0916228213399063E-3</v>
      </c>
      <c r="PB5">
        <v>5.107951249180071E-3</v>
      </c>
      <c r="PC5">
        <v>5.1243046628296459E-3</v>
      </c>
      <c r="PD5">
        <v>5.1406829268886532E-3</v>
      </c>
      <c r="PE5">
        <v>5.1570859061979488E-3</v>
      </c>
      <c r="PF5">
        <v>5.1735134658386422E-3</v>
      </c>
      <c r="PG5">
        <v>5.1899654711316436E-3</v>
      </c>
      <c r="PH5">
        <v>5.2064417876372133E-3</v>
      </c>
      <c r="PI5">
        <v>5.2229422811543589E-3</v>
      </c>
      <c r="PJ5">
        <v>5.2394668177203861E-3</v>
      </c>
      <c r="PK5">
        <v>5.2560152636103256E-3</v>
      </c>
      <c r="PL5">
        <v>5.2725874853363879E-3</v>
      </c>
      <c r="PM5">
        <v>5.2891833496473964E-3</v>
      </c>
      <c r="PN5">
        <v>5.305802723528227E-3</v>
      </c>
      <c r="PO5">
        <v>5.3224454741992366E-3</v>
      </c>
      <c r="PP5">
        <v>5.3391114691156366E-3</v>
      </c>
      <c r="PQ5">
        <v>5.3558005759669286E-3</v>
      </c>
      <c r="PR5">
        <v>5.3725126626762414E-3</v>
      </c>
      <c r="PS5">
        <v>5.3892475973997657E-3</v>
      </c>
      <c r="PT5">
        <v>5.4060052485260662E-3</v>
      </c>
      <c r="PU5">
        <v>5.422785484675471E-3</v>
      </c>
      <c r="PV5">
        <v>5.4395881746994229E-3</v>
      </c>
      <c r="PW5">
        <v>5.4564131876797851E-3</v>
      </c>
      <c r="PX5">
        <v>5.4732603929282088E-3</v>
      </c>
      <c r="PY5">
        <v>5.4901296599854264E-3</v>
      </c>
      <c r="PZ5">
        <v>5.5070208586205632E-3</v>
      </c>
      <c r="QA5">
        <v>5.5239338588305023E-3</v>
      </c>
      <c r="QB5">
        <v>5.5408685308390654E-3</v>
      </c>
      <c r="QC5">
        <v>5.5578247450964093E-3</v>
      </c>
      <c r="QD5">
        <v>5.5748023722782579E-3</v>
      </c>
      <c r="QE5">
        <v>5.5918012832851709E-3</v>
      </c>
      <c r="QF5">
        <v>5.6088213492418246E-3</v>
      </c>
      <c r="QG5">
        <v>5.6258624414962724E-3</v>
      </c>
      <c r="QH5">
        <v>5.6429244316191819E-3</v>
      </c>
      <c r="QI5">
        <v>5.660007191403086E-3</v>
      </c>
      <c r="QJ5">
        <v>5.6771105928616261E-3</v>
      </c>
      <c r="QK5">
        <v>5.6942345082287736E-3</v>
      </c>
      <c r="QL5">
        <v>5.7113788099580533E-3</v>
      </c>
      <c r="QM5">
        <v>5.7285433707217779E-3</v>
      </c>
      <c r="QN5">
        <v>5.7457280634102461E-3</v>
      </c>
      <c r="QO5">
        <v>5.7629327611309457E-3</v>
      </c>
      <c r="QP5">
        <v>5.7801573372077584E-3</v>
      </c>
      <c r="QQ5">
        <v>5.7974016651801694E-3</v>
      </c>
      <c r="QR5">
        <v>5.8146656188024313E-3</v>
      </c>
      <c r="QS5">
        <v>5.8319490720427532E-3</v>
      </c>
      <c r="QT5">
        <v>5.8492518990824879E-3</v>
      </c>
      <c r="QU5">
        <v>5.8665739743152829E-3</v>
      </c>
      <c r="QV5">
        <v>5.8839151723462987E-3</v>
      </c>
      <c r="QW5">
        <v>5.9012753679912981E-3</v>
      </c>
      <c r="QX5">
        <v>5.918654436275872E-3</v>
      </c>
      <c r="QY5">
        <v>5.9360522524345219E-3</v>
      </c>
      <c r="QZ5">
        <v>5.9534686919098748E-3</v>
      </c>
      <c r="RA5">
        <v>5.9709036303517904E-3</v>
      </c>
      <c r="RB5">
        <v>5.9883569436164951E-3</v>
      </c>
      <c r="RC5">
        <v>6.0058285077657292E-3</v>
      </c>
      <c r="RD5">
        <v>6.0233181990658798E-3</v>
      </c>
      <c r="RE5">
        <v>6.0408258939870793E-3</v>
      </c>
      <c r="RF5">
        <v>6.0583514692023636E-3</v>
      </c>
      <c r="RG5">
        <v>6.075894801586758E-3</v>
      </c>
      <c r="RH5">
        <v>6.0934557682164013E-3</v>
      </c>
      <c r="RI5">
        <v>6.1110342463676299E-3</v>
      </c>
      <c r="RJ5">
        <v>6.1286301135161526E-3</v>
      </c>
      <c r="RK5">
        <v>6.1462432473360726E-3</v>
      </c>
      <c r="RL5">
        <v>6.1638735256989968E-3</v>
      </c>
      <c r="RM5">
        <v>6.1815208266731911E-3</v>
      </c>
      <c r="RN5">
        <v>6.1991850285225934E-3</v>
      </c>
      <c r="RO5">
        <v>6.2168660097059267E-3</v>
      </c>
      <c r="RP5">
        <v>6.2345636488758136E-3</v>
      </c>
      <c r="RQ5">
        <v>6.2522778248777994E-3</v>
      </c>
      <c r="RR5">
        <v>6.2700084167494558E-3</v>
      </c>
      <c r="RS5">
        <v>6.2877553037194696E-3</v>
      </c>
      <c r="RT5">
        <v>6.3055183652066752E-3</v>
      </c>
      <c r="RU5">
        <v>6.3232974808191374E-3</v>
      </c>
      <c r="RV5">
        <v>6.3410925303532054E-3</v>
      </c>
      <c r="RW5">
        <v>6.358903393792594E-3</v>
      </c>
      <c r="RX5">
        <v>6.3767299513074367E-3</v>
      </c>
      <c r="RY5">
        <v>6.3945720832532804E-3</v>
      </c>
      <c r="RZ5">
        <v>6.4124296701702152E-3</v>
      </c>
      <c r="SA5">
        <v>6.4303025927818806E-3</v>
      </c>
      <c r="SB5">
        <v>6.448190731994514E-3</v>
      </c>
      <c r="SC5">
        <v>6.4660939688959713E-3</v>
      </c>
      <c r="SD5">
        <v>6.4840121847548043E-3</v>
      </c>
      <c r="SE5">
        <v>6.5019452610192716E-3</v>
      </c>
      <c r="SF5">
        <v>6.5198930793163752E-3</v>
      </c>
      <c r="SG5">
        <v>6.5378555214508881E-3</v>
      </c>
      <c r="SH5">
        <v>6.5558324694043836E-3</v>
      </c>
      <c r="SI5">
        <v>6.5738287707173297E-3</v>
      </c>
      <c r="SJ5">
        <v>6.5918492803651741E-3</v>
      </c>
      <c r="SK5">
        <v>6.6098938917397206E-3</v>
      </c>
      <c r="SL5">
        <v>6.6279624984002684E-3</v>
      </c>
      <c r="SM5">
        <v>6.6460549940734444E-3</v>
      </c>
      <c r="SN5">
        <v>6.6641712726531266E-3</v>
      </c>
      <c r="SO5">
        <v>6.6823112282002241E-3</v>
      </c>
      <c r="SP5">
        <v>6.7004747549426159E-3</v>
      </c>
      <c r="SQ5">
        <v>6.7186617472748929E-3</v>
      </c>
      <c r="SR5">
        <v>6.7368720997582074E-3</v>
      </c>
      <c r="SS5">
        <v>6.7551057071201714E-3</v>
      </c>
      <c r="ST5">
        <v>6.7733624642545513E-3</v>
      </c>
      <c r="SU5">
        <v>6.7916422662211871E-3</v>
      </c>
      <c r="SV5">
        <v>6.8099450082457456E-3</v>
      </c>
      <c r="SW5">
        <v>6.8282705857194851E-3</v>
      </c>
      <c r="SX5">
        <v>6.8466188941991224E-3</v>
      </c>
      <c r="SY5">
        <v>6.8649898294065531E-3</v>
      </c>
      <c r="SZ5">
        <v>6.8833832872286574E-3</v>
      </c>
      <c r="TA5">
        <v>6.9017991637170617E-3</v>
      </c>
      <c r="TB5">
        <v>6.9202373550879071E-3</v>
      </c>
      <c r="TC5">
        <v>6.9386977577216248E-3</v>
      </c>
      <c r="TD5">
        <v>6.9571802681626686E-3</v>
      </c>
      <c r="TE5">
        <v>6.9756847831192771E-3</v>
      </c>
      <c r="TF5">
        <v>6.9942111994631866E-3</v>
      </c>
      <c r="TG5">
        <v>7.0127594142294306E-3</v>
      </c>
      <c r="TH5">
        <v>7.0313293246160253E-3</v>
      </c>
      <c r="TI5">
        <v>7.0499208279836741E-3</v>
      </c>
      <c r="TJ5">
        <v>7.0685338218555828E-3</v>
      </c>
      <c r="TK5">
        <v>7.08716820391704E-3</v>
      </c>
      <c r="TL5">
        <v>7.1058238720152819E-3</v>
      </c>
      <c r="TM5">
        <v>7.124500724159058E-3</v>
      </c>
      <c r="TN5">
        <v>7.1431986585184324E-3</v>
      </c>
      <c r="TO5">
        <v>7.1619175734244202E-3</v>
      </c>
      <c r="TP5">
        <v>7.1806573673687344E-3</v>
      </c>
      <c r="TQ5">
        <v>7.1994179390034224E-3</v>
      </c>
      <c r="TR5">
        <v>7.2181991871405494E-3</v>
      </c>
      <c r="TS5">
        <v>7.2370010107519391E-3</v>
      </c>
      <c r="TT5">
        <v>7.2558233089687896E-3</v>
      </c>
      <c r="TU5">
        <v>7.2746659810813338E-3</v>
      </c>
      <c r="TV5">
        <v>7.2935289265385582E-3</v>
      </c>
      <c r="TW5">
        <v>7.3124120449478119E-3</v>
      </c>
      <c r="TX5">
        <v>7.3313152360745164E-3</v>
      </c>
      <c r="TY5">
        <v>7.350238399841739E-3</v>
      </c>
      <c r="TZ5">
        <v>7.3691814363299364E-3</v>
      </c>
      <c r="UA5">
        <v>7.3881442457765104E-3</v>
      </c>
      <c r="UB5">
        <v>7.4071267285755176E-3</v>
      </c>
      <c r="UC5">
        <v>7.4261287852772622E-3</v>
      </c>
      <c r="UD5">
        <v>7.445150316587954E-3</v>
      </c>
      <c r="UE5">
        <v>7.4641912233693111E-3</v>
      </c>
      <c r="UF5">
        <v>7.4832514066381847E-3</v>
      </c>
      <c r="UG5">
        <v>7.5023307675662308E-3</v>
      </c>
      <c r="UH5">
        <v>7.5214292074794751E-3</v>
      </c>
      <c r="UI5">
        <v>7.5405466278579197E-3</v>
      </c>
      <c r="UJ5">
        <v>7.5596829303351976E-3</v>
      </c>
      <c r="UK5">
        <v>7.5788380166981603E-3</v>
      </c>
      <c r="UL5">
        <v>7.5980117888864336E-3</v>
      </c>
      <c r="UM5">
        <v>7.6172041489921223E-3</v>
      </c>
      <c r="UN5">
        <v>7.6364149992592901E-3</v>
      </c>
      <c r="UO5">
        <v>7.6556442420836219E-3</v>
      </c>
      <c r="UP5">
        <v>7.6748917800120034E-3</v>
      </c>
      <c r="UQ5">
        <v>7.6941575157420889E-3</v>
      </c>
      <c r="UR5">
        <v>7.713441352121873E-3</v>
      </c>
      <c r="US5">
        <v>7.7327431921493436E-3</v>
      </c>
      <c r="UT5">
        <v>7.7520629389719259E-3</v>
      </c>
      <c r="UU5">
        <v>7.7714004958862118E-3</v>
      </c>
      <c r="UV5">
        <v>7.7907557663373893E-3</v>
      </c>
      <c r="UW5">
        <v>7.8101286539189064E-3</v>
      </c>
      <c r="UX5">
        <v>7.829519062371967E-3</v>
      </c>
      <c r="UY5">
        <v>7.8489268955851382E-3</v>
      </c>
      <c r="UZ5">
        <v>7.8683520575938953E-3</v>
      </c>
      <c r="VA5">
        <v>7.8877944525801592E-3</v>
      </c>
      <c r="VB5">
        <v>7.9072539848718572E-3</v>
      </c>
      <c r="VC5">
        <v>7.9267305589424651E-3</v>
      </c>
      <c r="VD5">
        <v>7.946224079410584E-3</v>
      </c>
      <c r="VE5">
        <v>7.9657344510394371E-3</v>
      </c>
      <c r="VF5">
        <v>7.9852615787364481E-3</v>
      </c>
      <c r="VG5">
        <v>8.0048053675527159E-3</v>
      </c>
      <c r="VH5">
        <v>8.0243657226826502E-3</v>
      </c>
      <c r="VI5">
        <v>8.0439425494633985E-3</v>
      </c>
      <c r="VJ5">
        <v>8.0635357533744463E-3</v>
      </c>
      <c r="VK5">
        <v>8.0831452400370891E-3</v>
      </c>
      <c r="VL5">
        <v>8.102770915214004E-3</v>
      </c>
      <c r="VM5">
        <v>8.1224126848087382E-3</v>
      </c>
      <c r="VN5">
        <v>8.1420704548652162E-3</v>
      </c>
      <c r="VO5">
        <v>8.1617441315673112E-3</v>
      </c>
      <c r="VP5">
        <v>8.1814336212382658E-3</v>
      </c>
      <c r="VQ5">
        <v>8.2011388303402811E-3</v>
      </c>
      <c r="VR5">
        <v>8.2208596654740149E-3</v>
      </c>
      <c r="VS5">
        <v>8.240596033378008E-3</v>
      </c>
      <c r="VT5">
        <v>8.2603478409282814E-3</v>
      </c>
      <c r="VU5">
        <v>8.2801149951378036E-3</v>
      </c>
      <c r="VV5">
        <v>8.2998974031559258E-3</v>
      </c>
      <c r="VW5">
        <v>8.3196949722679908E-3</v>
      </c>
      <c r="VX5">
        <v>8.3395076098946967E-3</v>
      </c>
      <c r="VY5">
        <v>8.3593352235916997E-3</v>
      </c>
      <c r="VZ5">
        <v>8.3791777210490137E-3</v>
      </c>
      <c r="WA5">
        <v>8.3990350100905282E-3</v>
      </c>
      <c r="WB5">
        <v>8.4189069986735122E-3</v>
      </c>
      <c r="WC5">
        <v>8.4387935948880433E-3</v>
      </c>
      <c r="WD5">
        <v>8.4586947069564978E-3</v>
      </c>
      <c r="WE5">
        <v>8.4786141473497008E-3</v>
      </c>
      <c r="WF5">
        <v>8.4985557332042053E-3</v>
      </c>
      <c r="WG5">
        <v>8.5185193799298953E-3</v>
      </c>
      <c r="WH5">
        <v>8.5385050030564926E-3</v>
      </c>
      <c r="WI5">
        <v>8.5585125182335176E-3</v>
      </c>
      <c r="WJ5">
        <v>8.5785418412302333E-3</v>
      </c>
      <c r="WK5">
        <v>8.5985928879356126E-3</v>
      </c>
      <c r="WL5">
        <v>8.6186655743582981E-3</v>
      </c>
      <c r="WM5">
        <v>8.6387598166265452E-3</v>
      </c>
      <c r="WN5">
        <v>8.6588755309881596E-3</v>
      </c>
      <c r="WO5">
        <v>8.6790126338104415E-3</v>
      </c>
      <c r="WP5">
        <v>8.6991710415801355E-3</v>
      </c>
      <c r="WQ5">
        <v>8.7193506709033475E-3</v>
      </c>
      <c r="WR5">
        <v>8.7395514385054957E-3</v>
      </c>
      <c r="WS5">
        <v>8.7597732612312105E-3</v>
      </c>
      <c r="WT5">
        <v>8.7800160560443149E-3</v>
      </c>
      <c r="WU5">
        <v>8.800279740027667E-3</v>
      </c>
      <c r="WV5">
        <v>8.8205642303831374E-3</v>
      </c>
      <c r="WW5">
        <v>8.8408694444315275E-3</v>
      </c>
      <c r="WX5">
        <v>8.8611952996124101E-3</v>
      </c>
      <c r="WY5">
        <v>8.8815417134841517E-3</v>
      </c>
      <c r="WZ5">
        <v>8.901908603723703E-3</v>
      </c>
      <c r="XA5">
        <v>8.9222958881265916E-3</v>
      </c>
      <c r="XB5">
        <v>8.942703484606792E-3</v>
      </c>
      <c r="XC5">
        <v>8.9631313111965625E-3</v>
      </c>
      <c r="XD5">
        <v>8.983579286046468E-3</v>
      </c>
      <c r="XE5">
        <v>9.0040473274251211E-3</v>
      </c>
      <c r="XF5">
        <v>9.0245353537191774E-3</v>
      </c>
      <c r="XG5">
        <v>9.045043283433217E-3</v>
      </c>
      <c r="XH5">
        <v>9.065571035189568E-3</v>
      </c>
      <c r="XI5">
        <v>9.0861185277281899E-3</v>
      </c>
      <c r="XJ5">
        <v>9.1066856799066134E-3</v>
      </c>
      <c r="XK5">
        <v>9.1272724106997716E-3</v>
      </c>
      <c r="XL5">
        <v>9.1478786391998509E-3</v>
      </c>
      <c r="XM5">
        <v>9.1685042846162239E-3</v>
      </c>
      <c r="XN5">
        <v>9.1891492662751987E-3</v>
      </c>
      <c r="XO5">
        <v>9.2098135036200578E-3</v>
      </c>
      <c r="XP5">
        <v>9.230496916210711E-3</v>
      </c>
      <c r="XQ5">
        <v>9.2511994237237365E-3</v>
      </c>
      <c r="XR5">
        <v>9.2719209459521147E-3</v>
      </c>
      <c r="XS5">
        <v>9.2926614028051285E-3</v>
      </c>
      <c r="XT5">
        <v>9.3134207143082039E-3</v>
      </c>
      <c r="XU5">
        <v>9.3341988006027787E-3</v>
      </c>
      <c r="XV5">
        <v>9.3549955819460621E-3</v>
      </c>
      <c r="XW5">
        <v>9.3758109787110116E-3</v>
      </c>
      <c r="XX5">
        <v>9.3966449113860491E-3</v>
      </c>
      <c r="XY5">
        <v>9.4174973005749577E-3</v>
      </c>
      <c r="XZ5">
        <v>9.4383680669967024E-3</v>
      </c>
      <c r="YA5">
        <v>9.4592571314852537E-3</v>
      </c>
      <c r="YB5">
        <v>9.4801644149894379E-3</v>
      </c>
      <c r="YC5">
        <v>9.5010898385727242E-3</v>
      </c>
      <c r="YD5">
        <v>9.522033323413075E-3</v>
      </c>
      <c r="YE5">
        <v>9.5429947908027574E-3</v>
      </c>
      <c r="YF5">
        <v>9.5639741621482248E-3</v>
      </c>
      <c r="YG5">
        <v>9.5849713589697527E-3</v>
      </c>
      <c r="YH5">
        <v>9.6059863029014838E-3</v>
      </c>
      <c r="YI5">
        <v>9.6270189156910674E-3</v>
      </c>
      <c r="YJ5">
        <v>9.6480691191995378E-3</v>
      </c>
      <c r="YK5">
        <v>9.6691368354011112E-3</v>
      </c>
      <c r="YL5">
        <v>9.6902219863829759E-3</v>
      </c>
      <c r="YM5">
        <v>9.7113244943451433E-3</v>
      </c>
      <c r="YN5">
        <v>9.7324442816001284E-3</v>
      </c>
      <c r="YO5">
        <v>9.7535812705729016E-3</v>
      </c>
      <c r="YP5">
        <v>9.7747353838005587E-3</v>
      </c>
      <c r="YQ5">
        <v>9.7959065439321927E-3</v>
      </c>
      <c r="YR5">
        <v>9.8170946737285662E-3</v>
      </c>
      <c r="YS5">
        <v>9.8382996960621055E-3</v>
      </c>
      <c r="YT5">
        <v>9.8595215339164332E-3</v>
      </c>
      <c r="YU5">
        <v>9.8807601103863482E-3</v>
      </c>
      <c r="YV5">
        <v>9.9020153486775141E-3</v>
      </c>
      <c r="YW5">
        <v>9.9232871721062505E-3</v>
      </c>
      <c r="YX5">
        <v>9.9445755040992786E-3</v>
      </c>
      <c r="YY5">
        <v>9.9658802681935905E-3</v>
      </c>
      <c r="YZ5">
        <v>9.9872013880360922E-3</v>
      </c>
      <c r="ZA5">
        <v>1.000853878738348E-2</v>
      </c>
      <c r="ZB5">
        <v>1.0029892390101901E-2</v>
      </c>
      <c r="ZC5">
        <v>1.0051262120166811E-2</v>
      </c>
      <c r="ZD5">
        <v>1.007264790166271E-2</v>
      </c>
      <c r="ZE5">
        <v>1.009404965878285E-2</v>
      </c>
      <c r="ZF5">
        <v>1.011546731582905E-2</v>
      </c>
      <c r="ZG5">
        <v>1.0136900797211419E-2</v>
      </c>
      <c r="ZH5">
        <v>1.015835002744811E-2</v>
      </c>
      <c r="ZI5">
        <v>1.017981493116509E-2</v>
      </c>
      <c r="ZJ5">
        <v>1.020129543309586E-2</v>
      </c>
      <c r="ZK5">
        <v>1.022279145808121E-2</v>
      </c>
      <c r="ZL5">
        <v>1.024430293106899E-2</v>
      </c>
      <c r="ZM5">
        <v>1.0265829777113751E-2</v>
      </c>
      <c r="ZN5">
        <v>1.0287371921376621E-2</v>
      </c>
      <c r="ZO5">
        <v>1.030892928912496E-2</v>
      </c>
      <c r="ZP5">
        <v>1.0330501805732081E-2</v>
      </c>
      <c r="ZQ5">
        <v>1.035208939667704E-2</v>
      </c>
      <c r="ZR5">
        <v>1.0373691987544261E-2</v>
      </c>
      <c r="ZS5">
        <v>1.039530950402342E-2</v>
      </c>
      <c r="ZT5">
        <v>1.041694187190899E-2</v>
      </c>
      <c r="ZU5">
        <v>1.043858901710012E-2</v>
      </c>
      <c r="ZV5">
        <v>1.046025086560028E-2</v>
      </c>
      <c r="ZW5">
        <v>1.048192734351691E-2</v>
      </c>
      <c r="ZX5">
        <v>1.050361837706127E-2</v>
      </c>
      <c r="ZY5">
        <v>1.052532389254812E-2</v>
      </c>
      <c r="ZZ5">
        <v>1.0547043816395331E-2</v>
      </c>
      <c r="AAA5">
        <v>1.056878124260436E-2</v>
      </c>
      <c r="AAB5">
        <v>1.059053926783955E-2</v>
      </c>
      <c r="AAC5">
        <v>1.0612317822656869E-2</v>
      </c>
      <c r="AAD5">
        <v>1.06341168377011E-2</v>
      </c>
      <c r="AAE5">
        <v>1.065593624370588E-2</v>
      </c>
      <c r="AAF5">
        <v>1.067777597149379E-2</v>
      </c>
      <c r="AAG5">
        <v>1.0699635951976269E-2</v>
      </c>
      <c r="AAH5">
        <v>1.072151611615379E-2</v>
      </c>
      <c r="AAI5">
        <v>1.074341639511577E-2</v>
      </c>
      <c r="AAJ5">
        <v>1.076533672004068E-2</v>
      </c>
      <c r="AAK5">
        <v>1.078727702219597E-2</v>
      </c>
      <c r="AAL5">
        <v>1.0809237232938239E-2</v>
      </c>
      <c r="AAM5">
        <v>1.0831217283713109E-2</v>
      </c>
      <c r="AAN5">
        <v>1.085321710605534E-2</v>
      </c>
      <c r="AAO5">
        <v>1.0875236631588811E-2</v>
      </c>
      <c r="AAP5">
        <v>1.089727579202651E-2</v>
      </c>
      <c r="AAQ5">
        <v>1.0919334519170629E-2</v>
      </c>
      <c r="AAR5">
        <v>1.094141274491243E-2</v>
      </c>
      <c r="AAS5">
        <v>1.0963510401232401E-2</v>
      </c>
      <c r="AAT5">
        <v>1.098562742020022E-2</v>
      </c>
      <c r="AAU5">
        <v>1.100776373397464E-2</v>
      </c>
      <c r="AAV5">
        <v>1.1029919274803681E-2</v>
      </c>
      <c r="AAW5">
        <v>1.1052093975024491E-2</v>
      </c>
      <c r="AAX5">
        <v>1.1074287767063399E-2</v>
      </c>
      <c r="AAY5">
        <v>1.109650058343588E-2</v>
      </c>
      <c r="AAZ5">
        <v>1.1118732356746579E-2</v>
      </c>
      <c r="ABA5">
        <v>1.1140983019689269E-2</v>
      </c>
      <c r="ABB5">
        <v>1.116325250504686E-2</v>
      </c>
      <c r="ABC5">
        <v>1.118554074569139E-2</v>
      </c>
      <c r="ABD5">
        <v>1.120784767458397E-2</v>
      </c>
      <c r="ABE5">
        <v>1.123017322477483E-2</v>
      </c>
      <c r="ABF5">
        <v>1.125251732940323E-2</v>
      </c>
      <c r="ABG5">
        <v>1.127487992169747E-2</v>
      </c>
      <c r="ABH5">
        <v>1.1297260934974891E-2</v>
      </c>
      <c r="ABI5">
        <v>1.1319660302641791E-2</v>
      </c>
      <c r="ABJ5">
        <v>1.134207795819339E-2</v>
      </c>
      <c r="ABK5">
        <v>1.1364513835213939E-2</v>
      </c>
      <c r="ABL5">
        <v>1.138696786737646E-2</v>
      </c>
      <c r="ABM5">
        <v>1.140943998844291E-2</v>
      </c>
      <c r="ABN5">
        <v>1.1431930132264021E-2</v>
      </c>
      <c r="ABO5">
        <v>1.1454438232779279E-2</v>
      </c>
      <c r="ABP5">
        <v>1.147696422401699E-2</v>
      </c>
      <c r="ABQ5">
        <v>1.149950804009405E-2</v>
      </c>
      <c r="ABR5">
        <v>1.152206961521606E-2</v>
      </c>
      <c r="ABS5">
        <v>1.1544648883677179E-2</v>
      </c>
      <c r="ABT5">
        <v>1.156724577986013E-2</v>
      </c>
      <c r="ABU5">
        <v>1.158986023823611E-2</v>
      </c>
      <c r="ABV5">
        <v>1.1612492193364739E-2</v>
      </c>
      <c r="ABW5">
        <v>1.1635141579894049E-2</v>
      </c>
      <c r="ABX5">
        <v>1.1657808332560349E-2</v>
      </c>
      <c r="ABY5">
        <v>1.16804923861882E-2</v>
      </c>
      <c r="ABZ5">
        <v>1.17031936756904E-2</v>
      </c>
      <c r="ACA5">
        <v>1.172591213606781E-2</v>
      </c>
      <c r="ACB5">
        <v>1.174864770240938E-2</v>
      </c>
      <c r="ACC5">
        <v>1.177140030989203E-2</v>
      </c>
      <c r="ACD5">
        <v>1.17941698937806E-2</v>
      </c>
      <c r="ACE5">
        <v>1.181695638942774E-2</v>
      </c>
      <c r="ACF5">
        <v>1.183975973227391E-2</v>
      </c>
      <c r="ACG5">
        <v>1.1862579857847199E-2</v>
      </c>
      <c r="ACH5">
        <v>1.18854167017633E-2</v>
      </c>
      <c r="ACI5">
        <v>1.1908270199725429E-2</v>
      </c>
      <c r="ACJ5">
        <v>1.193114028752427E-2</v>
      </c>
      <c r="ACK5">
        <v>1.1954026901037749E-2</v>
      </c>
      <c r="ACL5">
        <v>1.197692997623113E-2</v>
      </c>
      <c r="ACM5">
        <v>1.199984944915679E-2</v>
      </c>
      <c r="ACN5">
        <v>1.202278525595417E-2</v>
      </c>
      <c r="ACO5">
        <v>1.2045737332849679E-2</v>
      </c>
      <c r="ACP5">
        <v>1.2068705616156611E-2</v>
      </c>
      <c r="ACQ5">
        <v>1.2091690042274989E-2</v>
      </c>
      <c r="ACR5">
        <v>1.211469054769149E-2</v>
      </c>
      <c r="ACS5">
        <v>1.2137707068979389E-2</v>
      </c>
      <c r="ACT5">
        <v>1.2160739542798379E-2</v>
      </c>
      <c r="ACU5">
        <v>1.2183787905894481E-2</v>
      </c>
      <c r="ACV5">
        <v>1.220685209509993E-2</v>
      </c>
      <c r="ACW5">
        <v>1.2229932047333121E-2</v>
      </c>
      <c r="ACX5">
        <v>1.2253027699598341E-2</v>
      </c>
      <c r="ACY5">
        <v>1.227613898898583E-2</v>
      </c>
      <c r="ACZ5">
        <v>1.229926585267155E-2</v>
      </c>
      <c r="ADA5">
        <v>1.2322408227917079E-2</v>
      </c>
      <c r="ADB5">
        <v>1.2345566052069519E-2</v>
      </c>
      <c r="ADC5">
        <v>1.2368739262561291E-2</v>
      </c>
      <c r="ADD5">
        <v>1.239192779691008E-2</v>
      </c>
      <c r="ADE5">
        <v>1.2415131592718681E-2</v>
      </c>
      <c r="ADF5">
        <v>1.243835058767483E-2</v>
      </c>
      <c r="ADG5">
        <v>1.2461584719551159E-2</v>
      </c>
      <c r="ADH5">
        <v>1.2484833926204921E-2</v>
      </c>
      <c r="ADI5">
        <v>1.250809814557793E-2</v>
      </c>
      <c r="ADJ5">
        <v>1.253137731569641E-2</v>
      </c>
      <c r="ADK5">
        <v>1.255467137467085E-2</v>
      </c>
      <c r="ADL5">
        <v>1.257798026069586E-2</v>
      </c>
      <c r="ADM5">
        <v>1.260130391204994E-2</v>
      </c>
      <c r="ADN5">
        <v>1.262464226709545E-2</v>
      </c>
      <c r="ADO5">
        <v>1.264799526427836E-2</v>
      </c>
      <c r="ADP5">
        <v>1.267136284212815E-2</v>
      </c>
      <c r="ADQ5">
        <v>1.26947449392576E-2</v>
      </c>
      <c r="ADR5">
        <v>1.2718141494362661E-2</v>
      </c>
      <c r="ADS5">
        <v>1.2741552446222271E-2</v>
      </c>
      <c r="ADT5">
        <v>1.2764977733698181E-2</v>
      </c>
      <c r="ADU5">
        <v>1.278841729573478E-2</v>
      </c>
      <c r="ADV5">
        <v>1.2811871071359031E-2</v>
      </c>
      <c r="ADW5">
        <v>1.283534167217015E-2</v>
      </c>
      <c r="ADX5">
        <v>1.2858831710478561E-2</v>
      </c>
      <c r="ADY5">
        <v>1.288234112648696E-2</v>
      </c>
      <c r="ADZ5">
        <v>1.290586986046151E-2</v>
      </c>
      <c r="AEA5">
        <v>1.292941785273178E-2</v>
      </c>
      <c r="AEB5">
        <v>1.295298504369111E-2</v>
      </c>
      <c r="AEC5">
        <v>1.2976571373796431E-2</v>
      </c>
      <c r="AED5">
        <v>1.300017678356861E-2</v>
      </c>
      <c r="AEE5">
        <v>1.3023801213592451E-2</v>
      </c>
      <c r="AEF5">
        <v>1.3047444604516709E-2</v>
      </c>
      <c r="AEG5">
        <v>1.30711068970544E-2</v>
      </c>
      <c r="AEH5">
        <v>1.3094788031982709E-2</v>
      </c>
      <c r="AEI5">
        <v>1.3118487950143179E-2</v>
      </c>
      <c r="AEJ5">
        <v>1.314220659244178E-2</v>
      </c>
      <c r="AEK5">
        <v>1.316594389984896E-2</v>
      </c>
      <c r="AEL5">
        <v>1.318969981339984E-2</v>
      </c>
      <c r="AEM5">
        <v>1.321347427419416E-2</v>
      </c>
      <c r="AEN5">
        <v>1.323726722339646E-2</v>
      </c>
      <c r="AEO5">
        <v>1.326107860223613E-2</v>
      </c>
      <c r="AEP5">
        <v>1.3284908352007531E-2</v>
      </c>
      <c r="AEQ5">
        <v>1.330875641406994E-2</v>
      </c>
      <c r="AER5">
        <v>1.3332622729847809E-2</v>
      </c>
      <c r="AES5">
        <v>1.335650724083067E-2</v>
      </c>
      <c r="AET5">
        <v>1.3380409888573291E-2</v>
      </c>
      <c r="AEU5">
        <v>1.3404330614695771E-2</v>
      </c>
      <c r="AEV5">
        <v>1.3428269360883489E-2</v>
      </c>
      <c r="AEW5">
        <v>1.34522260688873E-2</v>
      </c>
      <c r="AEX5">
        <v>1.3476200680523499E-2</v>
      </c>
      <c r="AEY5">
        <v>1.3500193137673901E-2</v>
      </c>
      <c r="AEZ5">
        <v>1.3524203382285899E-2</v>
      </c>
      <c r="AFA5">
        <v>1.354823135637254E-2</v>
      </c>
      <c r="AFB5">
        <v>1.357227700201254E-2</v>
      </c>
      <c r="AFC5">
        <v>1.359634026135036E-2</v>
      </c>
      <c r="AFD5">
        <v>1.36204210765962E-2</v>
      </c>
      <c r="AFE5">
        <v>1.3644519390026101E-2</v>
      </c>
      <c r="AFF5">
        <v>1.366863514398199E-2</v>
      </c>
      <c r="AFG5">
        <v>1.3692768280871541E-2</v>
      </c>
      <c r="AFH5">
        <v>1.3716918743168559E-2</v>
      </c>
      <c r="AFI5">
        <v>1.3741086473412659E-2</v>
      </c>
      <c r="AFJ5">
        <v>1.376527141420947E-2</v>
      </c>
      <c r="AFK5">
        <v>1.378947350823065E-2</v>
      </c>
      <c r="AFL5">
        <v>1.381369269821385E-2</v>
      </c>
      <c r="AFM5">
        <v>1.383792892696285E-2</v>
      </c>
      <c r="AFN5">
        <v>1.3862182137347421E-2</v>
      </c>
      <c r="AFO5">
        <v>1.388645227230343E-2</v>
      </c>
      <c r="AFP5">
        <v>1.3910739274832889E-2</v>
      </c>
      <c r="AFQ5">
        <v>1.3935043088003869E-2</v>
      </c>
      <c r="AFR5">
        <v>1.3959363654950631E-2</v>
      </c>
      <c r="AFS5">
        <v>1.398370091887343E-2</v>
      </c>
      <c r="AFT5">
        <v>1.400805482303877E-2</v>
      </c>
      <c r="AFU5">
        <v>1.403242531077918E-2</v>
      </c>
      <c r="AFV5">
        <v>1.4056812325493389E-2</v>
      </c>
      <c r="AFW5">
        <v>1.4081215810646169E-2</v>
      </c>
      <c r="AFX5">
        <v>1.4105635709768419E-2</v>
      </c>
      <c r="AFY5">
        <v>1.4130071966457131E-2</v>
      </c>
      <c r="AFZ5">
        <v>1.415452452437533E-2</v>
      </c>
      <c r="AGA5">
        <v>1.4178993327252171E-2</v>
      </c>
      <c r="AGB5">
        <v>1.420347831888275E-2</v>
      </c>
      <c r="AGC5">
        <v>1.4227979443128241E-2</v>
      </c>
      <c r="AGD5">
        <v>1.425249664391577E-2</v>
      </c>
      <c r="AGE5">
        <v>1.42770298652384E-2</v>
      </c>
      <c r="AGF5">
        <v>1.4301579051155189E-2</v>
      </c>
      <c r="AGG5">
        <v>1.4326144145790989E-2</v>
      </c>
      <c r="AGH5">
        <v>1.4350725093336529E-2</v>
      </c>
      <c r="AGI5">
        <v>1.437532183804837E-2</v>
      </c>
      <c r="AGJ5">
        <v>1.4399934324248791E-2</v>
      </c>
      <c r="AGK5">
        <v>1.442456249632581E-2</v>
      </c>
      <c r="AGL5">
        <v>1.444920629873309E-2</v>
      </c>
      <c r="AGM5">
        <v>1.4473865675989879E-2</v>
      </c>
      <c r="AGN5">
        <v>1.4498540572681049E-2</v>
      </c>
      <c r="AGO5">
        <v>1.45232309334569E-2</v>
      </c>
      <c r="AGP5">
        <v>1.454793670303315E-2</v>
      </c>
      <c r="AGQ5">
        <v>1.457265782619094E-2</v>
      </c>
      <c r="AGR5">
        <v>1.459739424777665E-2</v>
      </c>
      <c r="AGS5">
        <v>1.4622145912701889E-2</v>
      </c>
      <c r="AGT5">
        <v>1.464691276594344E-2</v>
      </c>
      <c r="AGU5">
        <v>1.4671694752543089E-2</v>
      </c>
      <c r="AGV5">
        <v>1.469649181760768E-2</v>
      </c>
      <c r="AGW5">
        <v>1.4721303906308891E-2</v>
      </c>
      <c r="AGX5">
        <v>1.474613096388323E-2</v>
      </c>
      <c r="AGY5">
        <v>1.4770972935631991E-2</v>
      </c>
      <c r="AGZ5">
        <v>1.4795829766920961E-2</v>
      </c>
      <c r="AHA5">
        <v>1.482070140318055E-2</v>
      </c>
      <c r="AHB5">
        <v>1.4845587789905549E-2</v>
      </c>
      <c r="AHC5">
        <v>1.4870488872655119E-2</v>
      </c>
      <c r="AHD5">
        <v>1.489540459705252E-2</v>
      </c>
      <c r="AHE5">
        <v>1.492033490878528E-2</v>
      </c>
      <c r="AHF5">
        <v>1.494527975360474E-2</v>
      </c>
      <c r="AHG5">
        <v>1.497023907732622E-2</v>
      </c>
      <c r="AHH5">
        <v>1.4995212825828729E-2</v>
      </c>
      <c r="AHI5">
        <v>1.50202009450549E-2</v>
      </c>
      <c r="AHJ5">
        <v>1.50452033810109E-2</v>
      </c>
      <c r="AHK5">
        <v>1.507022007976622E-2</v>
      </c>
      <c r="AHL5">
        <v>1.509525098745353E-2</v>
      </c>
      <c r="AHM5">
        <v>1.5120296050268661E-2</v>
      </c>
      <c r="AHN5">
        <v>1.514535521447039E-2</v>
      </c>
      <c r="AHO5">
        <v>1.517042842638017E-2</v>
      </c>
      <c r="AHP5">
        <v>1.519551563238225E-2</v>
      </c>
      <c r="AHQ5">
        <v>1.5220616778923311E-2</v>
      </c>
      <c r="AHR5">
        <v>1.5245731812512309E-2</v>
      </c>
      <c r="AHS5">
        <v>1.527086306529519E-2</v>
      </c>
      <c r="AHT5">
        <v>1.5296012869318689E-2</v>
      </c>
      <c r="AHU5">
        <v>1.532118117102395E-2</v>
      </c>
      <c r="AHV5">
        <v>1.5346367916897511E-2</v>
      </c>
      <c r="AHW5">
        <v>1.5371573053471791E-2</v>
      </c>
      <c r="AHX5">
        <v>1.539679652732511E-2</v>
      </c>
      <c r="AHY5">
        <v>1.542203828508202E-2</v>
      </c>
      <c r="AHZ5">
        <v>1.5447298273413439E-2</v>
      </c>
      <c r="AIA5">
        <v>1.5472576439036941E-2</v>
      </c>
      <c r="AIB5">
        <v>1.5497872728716861E-2</v>
      </c>
      <c r="AIC5">
        <v>1.552318708926465E-2</v>
      </c>
      <c r="AID5">
        <v>1.5548519467538879E-2</v>
      </c>
      <c r="AIE5">
        <v>1.5573869810445571E-2</v>
      </c>
      <c r="AIF5">
        <v>1.5599238064938349E-2</v>
      </c>
      <c r="AIG5">
        <v>1.562462417801869E-2</v>
      </c>
      <c r="AIH5">
        <v>1.5650028096735959E-2</v>
      </c>
      <c r="AII5">
        <v>1.5675449768187709E-2</v>
      </c>
      <c r="AIJ5">
        <v>1.5700889139519881E-2</v>
      </c>
      <c r="AIK5">
        <v>1.5726346157926861E-2</v>
      </c>
      <c r="AIL5">
        <v>1.5751820770651789E-2</v>
      </c>
      <c r="AIM5">
        <v>1.5777312924986579E-2</v>
      </c>
      <c r="AIN5">
        <v>1.5802822568272239E-2</v>
      </c>
      <c r="AIO5">
        <v>1.582834964789891E-2</v>
      </c>
      <c r="AIP5">
        <v>1.585389411130601E-2</v>
      </c>
      <c r="AIQ5">
        <v>1.587945590598256E-2</v>
      </c>
      <c r="AIR5">
        <v>1.5905034979467089E-2</v>
      </c>
      <c r="AIS5">
        <v>1.5930631279347969E-2</v>
      </c>
      <c r="AIT5">
        <v>1.595624475326346E-2</v>
      </c>
      <c r="AIU5">
        <v>1.5981875348901921E-2</v>
      </c>
      <c r="AIV5">
        <v>1.6007523014001799E-2</v>
      </c>
      <c r="AIW5">
        <v>1.6033187696351949E-2</v>
      </c>
      <c r="AIX5">
        <v>1.6058869343791641E-2</v>
      </c>
      <c r="AIY5">
        <v>1.6084567904210621E-2</v>
      </c>
      <c r="AIZ5">
        <v>1.6110283325549399E-2</v>
      </c>
      <c r="AJA5">
        <v>1.6136015555799261E-2</v>
      </c>
      <c r="AJB5">
        <v>1.6161764543002319E-2</v>
      </c>
      <c r="AJC5">
        <v>1.6187530235251772E-2</v>
      </c>
      <c r="AJD5">
        <v>1.6213312580691849E-2</v>
      </c>
      <c r="AJE5">
        <v>1.6239111527517999E-2</v>
      </c>
      <c r="AJF5">
        <v>1.6264927023976951E-2</v>
      </c>
      <c r="AJG5">
        <v>1.6290759018366789E-2</v>
      </c>
      <c r="AJH5">
        <v>1.63166074590371E-2</v>
      </c>
      <c r="AJI5">
        <v>1.6342472294388951E-2</v>
      </c>
      <c r="AJJ5">
        <v>1.6368353472874991E-2</v>
      </c>
      <c r="AJK5">
        <v>1.639425094299958E-2</v>
      </c>
      <c r="AJL5">
        <v>1.6420164653318869E-2</v>
      </c>
      <c r="AJM5">
        <v>1.644609455244073E-2</v>
      </c>
      <c r="AJN5">
        <v>1.6472040589024892E-2</v>
      </c>
      <c r="AJO5">
        <v>1.6498002711783019E-2</v>
      </c>
      <c r="AJP5">
        <v>1.6523980869478719E-2</v>
      </c>
      <c r="AJQ5">
        <v>1.6549975010927601E-2</v>
      </c>
      <c r="AJR5">
        <v>1.6575985084997288E-2</v>
      </c>
      <c r="AJS5">
        <v>1.6602011040607462E-2</v>
      </c>
      <c r="AJT5">
        <v>1.6628052826729949E-2</v>
      </c>
      <c r="AJU5">
        <v>1.6654110392388611E-2</v>
      </c>
      <c r="AJV5">
        <v>1.6680183686659491E-2</v>
      </c>
      <c r="AJW5">
        <v>1.6706272658670768E-2</v>
      </c>
      <c r="AJX5">
        <v>1.6732377257602769E-2</v>
      </c>
      <c r="AJY5">
        <v>1.6758497432688011E-2</v>
      </c>
      <c r="AJZ5">
        <v>1.6784633133211099E-2</v>
      </c>
      <c r="AKA5">
        <v>1.681078430850887E-2</v>
      </c>
      <c r="AKB5">
        <v>1.6836950907970251E-2</v>
      </c>
      <c r="AKC5">
        <v>1.6863132881036282E-2</v>
      </c>
      <c r="AKD5">
        <v>1.688933017720012E-2</v>
      </c>
      <c r="AKE5">
        <v>1.6915542746007019E-2</v>
      </c>
      <c r="AKF5">
        <v>1.694177053705425E-2</v>
      </c>
      <c r="AKG5">
        <v>1.696801349999106E-2</v>
      </c>
      <c r="AKH5">
        <v>1.6994271584518741E-2</v>
      </c>
      <c r="AKI5">
        <v>1.7020544740390421E-2</v>
      </c>
      <c r="AKJ5">
        <v>1.7046832917411121E-2</v>
      </c>
      <c r="AKK5">
        <v>1.707313606543771E-2</v>
      </c>
      <c r="AKL5">
        <v>1.709945413437871E-2</v>
      </c>
      <c r="AKM5">
        <v>1.7125787074194421E-2</v>
      </c>
      <c r="AKN5">
        <v>1.715213483489662E-2</v>
      </c>
      <c r="AKO5">
        <v>1.7178497366548751E-2</v>
      </c>
      <c r="AKP5">
        <v>1.720487461926554E-2</v>
      </c>
      <c r="AKQ5">
        <v>1.7231266543213171E-2</v>
      </c>
      <c r="AKR5">
        <v>1.7257673088609021E-2</v>
      </c>
      <c r="AKS5">
        <v>1.728409420572162E-2</v>
      </c>
      <c r="AKT5">
        <v>1.7310529844870581E-2</v>
      </c>
      <c r="AKU5">
        <v>1.7336979956426371E-2</v>
      </c>
      <c r="AKV5">
        <v>1.7363444490810339E-2</v>
      </c>
      <c r="AKW5">
        <v>1.738992339849444E-2</v>
      </c>
      <c r="AKX5">
        <v>1.7416416630001218E-2</v>
      </c>
      <c r="AKY5">
        <v>1.74429241359037E-2</v>
      </c>
      <c r="AKZ5">
        <v>1.7469445866825029E-2</v>
      </c>
      <c r="ALA5">
        <v>1.7495981773438651E-2</v>
      </c>
      <c r="ALB5">
        <v>1.752253180646788E-2</v>
      </c>
      <c r="ALC5">
        <v>1.7549095916685849E-2</v>
      </c>
      <c r="ALD5">
        <v>1.757567405491536E-2</v>
      </c>
      <c r="ALE5">
        <v>1.760226617202873E-2</v>
      </c>
      <c r="ALF5">
        <v>1.7628872218947478E-2</v>
      </c>
      <c r="ALG5">
        <v>1.7655492146642329E-2</v>
      </c>
      <c r="ALH5">
        <v>1.768212590613286E-2</v>
      </c>
      <c r="ALI5">
        <v>1.770877344848747E-2</v>
      </c>
      <c r="ALJ5">
        <v>1.7735434724822949E-2</v>
      </c>
      <c r="ALK5">
        <v>1.7762109686304529E-2</v>
      </c>
      <c r="ALL5">
        <v>1.7788798284145469E-2</v>
      </c>
      <c r="ALM5">
        <v>1.7815500469606942E-2</v>
      </c>
      <c r="ALN5">
        <v>1.784221619399777E-2</v>
      </c>
      <c r="ALO5">
        <v>1.786894732557134E-2</v>
      </c>
      <c r="ALP5">
        <v>1.7895695741699059E-2</v>
      </c>
      <c r="ALQ5">
        <v>1.7922461407467082E-2</v>
      </c>
      <c r="ALR5">
        <v>1.7949244288047742E-2</v>
      </c>
      <c r="ALS5">
        <v>1.797604434869975E-2</v>
      </c>
      <c r="ALT5">
        <v>1.8002861554768209E-2</v>
      </c>
      <c r="ALU5">
        <v>1.8029695871684698E-2</v>
      </c>
      <c r="ALV5">
        <v>1.8056547264967322E-2</v>
      </c>
      <c r="ALW5">
        <v>1.80834157002208E-2</v>
      </c>
      <c r="ALX5">
        <v>1.8110301143136439E-2</v>
      </c>
      <c r="ALY5">
        <v>1.8137203559492339E-2</v>
      </c>
      <c r="ALZ5">
        <v>1.8164122915153461E-2</v>
      </c>
      <c r="AMA5">
        <v>1.8191059176071431E-2</v>
      </c>
      <c r="AMB5">
        <v>1.821801230828499E-2</v>
      </c>
      <c r="AMC5">
        <v>1.824498227791977E-2</v>
      </c>
      <c r="AMD5">
        <v>1.827196905118841E-2</v>
      </c>
      <c r="AME5">
        <v>1.8298972594390731E-2</v>
      </c>
      <c r="AMF5">
        <v>1.8325992873913729E-2</v>
      </c>
      <c r="AMG5">
        <v>1.8353029856231551E-2</v>
      </c>
      <c r="AMH5">
        <v>1.838008350790573E-2</v>
      </c>
      <c r="AMI5">
        <v>1.8407153795585031E-2</v>
      </c>
      <c r="AMJ5">
        <v>1.8434240686005798E-2</v>
      </c>
      <c r="AMK5">
        <v>1.8461344145991699E-2</v>
      </c>
      <c r="AML5">
        <v>1.848846414245401E-2</v>
      </c>
      <c r="AMM5">
        <v>1.8515600642391581E-2</v>
      </c>
      <c r="AMN5">
        <v>1.8542753612890889E-2</v>
      </c>
      <c r="AMO5">
        <v>1.8569923021126179E-2</v>
      </c>
      <c r="AMP5">
        <v>1.8597108834359381E-2</v>
      </c>
      <c r="AMQ5">
        <v>1.86243110199403E-2</v>
      </c>
      <c r="AMR5">
        <v>1.8651529545306592E-2</v>
      </c>
      <c r="AMS5">
        <v>1.8678764377983891E-2</v>
      </c>
      <c r="AMT5">
        <v>1.8706015485585779E-2</v>
      </c>
      <c r="AMU5">
        <v>1.8733282835813901E-2</v>
      </c>
      <c r="AMV5">
        <v>1.8760566396458001E-2</v>
      </c>
      <c r="AMW5">
        <v>1.8787866135396011E-2</v>
      </c>
      <c r="AMX5">
        <v>1.8815182020594009E-2</v>
      </c>
      <c r="AMY5">
        <v>1.8842514020106411E-2</v>
      </c>
      <c r="AMZ5">
        <v>1.8869862102075911E-2</v>
      </c>
      <c r="ANA5">
        <v>1.8897226234733579E-2</v>
      </c>
      <c r="ANB5">
        <v>1.8924606386398941E-2</v>
      </c>
      <c r="ANC5">
        <v>1.8952002525479971E-2</v>
      </c>
      <c r="AND5">
        <v>1.8979414620473169E-2</v>
      </c>
      <c r="ANE5">
        <v>1.9006842639963651E-2</v>
      </c>
      <c r="ANF5">
        <v>1.9034286552625141E-2</v>
      </c>
      <c r="ANG5">
        <v>1.9061746327220071E-2</v>
      </c>
      <c r="ANH5">
        <v>1.9089221932599602E-2</v>
      </c>
      <c r="ANI5">
        <v>1.9116713337703671E-2</v>
      </c>
      <c r="ANJ5">
        <v>1.914422051156104E-2</v>
      </c>
      <c r="ANK5">
        <v>1.9171743423289419E-2</v>
      </c>
      <c r="ANL5">
        <v>1.9199282042095381E-2</v>
      </c>
      <c r="ANM5">
        <v>1.9226836337274528E-2</v>
      </c>
      <c r="ANN5">
        <v>1.9254406278211501E-2</v>
      </c>
      <c r="ANO5">
        <v>1.9281991834380029E-2</v>
      </c>
      <c r="ANP5">
        <v>1.9309592975342901E-2</v>
      </c>
      <c r="ANQ5">
        <v>1.9337209670752149E-2</v>
      </c>
      <c r="ANR5">
        <v>1.9364841890349059E-2</v>
      </c>
      <c r="ANS5">
        <v>1.93924896039641E-2</v>
      </c>
      <c r="ANT5">
        <v>1.9420152781517128E-2</v>
      </c>
      <c r="ANU5">
        <v>1.944783139301736E-2</v>
      </c>
      <c r="ANV5">
        <v>1.9475525408563409E-2</v>
      </c>
      <c r="ANW5">
        <v>1.950323479834332E-2</v>
      </c>
      <c r="ANX5">
        <v>1.9530959532634701E-2</v>
      </c>
      <c r="ANY5">
        <v>1.955869958180468E-2</v>
      </c>
      <c r="ANZ5">
        <v>1.9586454916309941E-2</v>
      </c>
      <c r="AOA5">
        <v>1.961422550669685E-2</v>
      </c>
      <c r="AOB5">
        <v>1.9642011323601459E-2</v>
      </c>
      <c r="AOC5">
        <v>1.9669812337749521E-2</v>
      </c>
      <c r="AOD5">
        <v>1.9697628519956531E-2</v>
      </c>
      <c r="AOE5">
        <v>1.9725459841127869E-2</v>
      </c>
      <c r="AOF5">
        <v>1.9753306272258721E-2</v>
      </c>
      <c r="AOG5">
        <v>1.9781167784434141E-2</v>
      </c>
      <c r="AOH5">
        <v>1.9809044348829179E-2</v>
      </c>
      <c r="AOI5">
        <v>1.9836935936708849E-2</v>
      </c>
      <c r="AOJ5">
        <v>1.9864842519428199E-2</v>
      </c>
      <c r="AOK5">
        <v>1.9892764068432271E-2</v>
      </c>
      <c r="AOL5">
        <v>1.9920700555256281E-2</v>
      </c>
      <c r="AOM5">
        <v>1.9948651951525599E-2</v>
      </c>
      <c r="AON5">
        <v>1.9976618228955721E-2</v>
      </c>
      <c r="AOO5">
        <v>2.0004599359352421E-2</v>
      </c>
      <c r="AOP5">
        <v>2.0032595314611702E-2</v>
      </c>
      <c r="AOQ5">
        <v>2.0060606066719892E-2</v>
      </c>
      <c r="AOR5">
        <v>2.0088631587753671E-2</v>
      </c>
      <c r="AOS5">
        <v>2.0116671849880041E-2</v>
      </c>
      <c r="AOT5">
        <v>2.0144726825356531E-2</v>
      </c>
      <c r="AOU5">
        <v>2.0172796486531041E-2</v>
      </c>
      <c r="AOV5">
        <v>2.0200880805841991E-2</v>
      </c>
      <c r="AOW5">
        <v>2.0228979755818381E-2</v>
      </c>
      <c r="AOX5">
        <v>2.025709330907971E-2</v>
      </c>
      <c r="AOY5">
        <v>2.0285221438336151E-2</v>
      </c>
      <c r="AOZ5">
        <v>2.031336411638849E-2</v>
      </c>
      <c r="APA5">
        <v>2.0341521316128219E-2</v>
      </c>
      <c r="APB5">
        <v>2.036969301053751E-2</v>
      </c>
      <c r="APC5">
        <v>2.0397879172689339E-2</v>
      </c>
      <c r="APD5">
        <v>2.0426079775747469E-2</v>
      </c>
      <c r="APE5">
        <v>2.0454294792966461E-2</v>
      </c>
      <c r="APF5">
        <v>2.0482524197691761E-2</v>
      </c>
      <c r="APG5">
        <v>2.05107679633597E-2</v>
      </c>
      <c r="APH5">
        <v>2.053902606349757E-2</v>
      </c>
      <c r="API5">
        <v>2.056729847172362E-2</v>
      </c>
      <c r="APJ5">
        <v>2.059558516174707E-2</v>
      </c>
      <c r="APK5">
        <v>2.0623886831468079E-2</v>
      </c>
      <c r="APL5">
        <v>2.065220418264048E-2</v>
      </c>
      <c r="APM5">
        <v>2.068053719490362E-2</v>
      </c>
      <c r="APN5">
        <v>2.0708885848005201E-2</v>
      </c>
      <c r="APO5">
        <v>2.0737250121801481E-2</v>
      </c>
      <c r="APP5">
        <v>2.0765629996257619E-2</v>
      </c>
      <c r="APQ5">
        <v>2.0794025451447821E-2</v>
      </c>
      <c r="APR5">
        <v>2.0822436467555602E-2</v>
      </c>
      <c r="APS5">
        <v>2.0850863024873972E-2</v>
      </c>
      <c r="APT5">
        <v>2.0879305103805808E-2</v>
      </c>
      <c r="APU5">
        <v>2.0907762684863818E-2</v>
      </c>
      <c r="APV5">
        <v>2.0936235748671029E-2</v>
      </c>
      <c r="APW5">
        <v>2.096472427596081E-2</v>
      </c>
      <c r="APX5">
        <v>2.0993228247577201E-2</v>
      </c>
      <c r="APY5">
        <v>2.102174764447504E-2</v>
      </c>
      <c r="APZ5">
        <v>2.1050282447720229E-2</v>
      </c>
      <c r="AQA5">
        <v>2.107883263848994E-2</v>
      </c>
      <c r="AQB5">
        <v>2.110739819807279E-2</v>
      </c>
      <c r="AQC5">
        <v>2.113597910786906E-2</v>
      </c>
      <c r="AQD5">
        <v>2.1164575349390879E-2</v>
      </c>
      <c r="AQE5">
        <v>2.11931869042624E-2</v>
      </c>
      <c r="AQF5">
        <v>2.1221813754220081E-2</v>
      </c>
      <c r="AQG5">
        <v>2.1250455881112771E-2</v>
      </c>
      <c r="AQH5">
        <v>2.127911326690192E-2</v>
      </c>
      <c r="AQI5">
        <v>2.1307785893661842E-2</v>
      </c>
      <c r="AQJ5">
        <v>2.1336473743579731E-2</v>
      </c>
      <c r="AQK5">
        <v>2.1365176798956061E-2</v>
      </c>
      <c r="AQL5">
        <v>2.1393895042204559E-2</v>
      </c>
      <c r="AQM5">
        <v>2.1422628455852501E-2</v>
      </c>
      <c r="AQN5">
        <v>2.1451377022540779E-2</v>
      </c>
      <c r="AQO5">
        <v>2.1480140725024209E-2</v>
      </c>
      <c r="AQP5">
        <v>2.150891954617155E-2</v>
      </c>
      <c r="AQQ5">
        <v>2.1537713468965779E-2</v>
      </c>
      <c r="AQR5">
        <v>2.1566522476504139E-2</v>
      </c>
      <c r="AQS5">
        <v>2.1595346551998379E-2</v>
      </c>
      <c r="AQT5">
        <v>2.162418567877487E-2</v>
      </c>
      <c r="AQU5">
        <v>2.1653039840274731E-2</v>
      </c>
      <c r="AQV5">
        <v>2.1681909020054051E-2</v>
      </c>
      <c r="AQW5">
        <v>2.1710793201783929E-2</v>
      </c>
      <c r="AQX5">
        <v>2.1739692369250701E-2</v>
      </c>
      <c r="AQY5">
        <v>2.1768606506356019E-2</v>
      </c>
      <c r="AQZ5">
        <v>2.179753559711697E-2</v>
      </c>
      <c r="ARA5">
        <v>2.1826479625666289E-2</v>
      </c>
      <c r="ARB5">
        <v>2.1855438576252391E-2</v>
      </c>
      <c r="ARC5">
        <v>2.1884412433239551E-2</v>
      </c>
      <c r="ARD5">
        <v>2.1913401181107961E-2</v>
      </c>
      <c r="ARE5">
        <v>2.194240480445396E-2</v>
      </c>
      <c r="ARF5">
        <v>2.197142328799E-2</v>
      </c>
      <c r="ARG5">
        <v>2.2000456616544851E-2</v>
      </c>
      <c r="ARH5">
        <v>2.2029504775063689E-2</v>
      </c>
      <c r="ARI5">
        <v>2.2058567748608222E-2</v>
      </c>
      <c r="ARJ5">
        <v>2.208764552235665E-2</v>
      </c>
      <c r="ARK5">
        <v>2.2116738081604019E-2</v>
      </c>
      <c r="ARL5">
        <v>2.214584541176199E-2</v>
      </c>
      <c r="ARM5">
        <v>2.217496749835925E-2</v>
      </c>
      <c r="ARN5">
        <v>2.220410432704131E-2</v>
      </c>
      <c r="ARO5">
        <v>2.2233255883570849E-2</v>
      </c>
      <c r="ARP5">
        <v>2.22624221538275E-2</v>
      </c>
      <c r="ARQ5">
        <v>2.2291603123808259E-2</v>
      </c>
      <c r="ARR5">
        <v>2.232079877962723E-2</v>
      </c>
      <c r="ARS5">
        <v>2.235000910751592E-2</v>
      </c>
      <c r="ART5">
        <v>2.2379234093823148E-2</v>
      </c>
      <c r="ARU5">
        <v>2.2408473725015279E-2</v>
      </c>
      <c r="ARV5">
        <v>2.2437727987676081E-2</v>
      </c>
      <c r="ARW5">
        <v>2.2466996868506901E-2</v>
      </c>
      <c r="ARX5">
        <v>2.2496280354326648E-2</v>
      </c>
      <c r="ARY5">
        <v>2.2525578432071969E-2</v>
      </c>
      <c r="ARZ5">
        <v>2.2554891088797061E-2</v>
      </c>
      <c r="ASA5">
        <v>2.2584218311673891E-2</v>
      </c>
      <c r="ASB5">
        <v>2.261356008799217E-2</v>
      </c>
      <c r="ASC5">
        <v>2.264291640515937E-2</v>
      </c>
      <c r="ASD5">
        <v>2.2672287250700768E-2</v>
      </c>
      <c r="ASE5">
        <v>2.270167261225944E-2</v>
      </c>
      <c r="ASF5">
        <v>2.2731072477596249E-2</v>
      </c>
      <c r="ASG5">
        <v>2.2760486834590001E-2</v>
      </c>
      <c r="ASH5">
        <v>2.2789915671237278E-2</v>
      </c>
      <c r="ASI5">
        <v>2.2819358975652501E-2</v>
      </c>
      <c r="ASJ5">
        <v>2.2848816736067971E-2</v>
      </c>
      <c r="ASK5">
        <v>2.2878288940833831E-2</v>
      </c>
      <c r="ASL5">
        <v>2.2907775578418051E-2</v>
      </c>
      <c r="ASM5">
        <v>2.293727663740645E-2</v>
      </c>
      <c r="ASN5">
        <v>2.2966792106502581E-2</v>
      </c>
      <c r="ASO5">
        <v>2.2996321974527879E-2</v>
      </c>
      <c r="ASP5">
        <v>2.3025866230421431E-2</v>
      </c>
      <c r="ASQ5">
        <v>2.305542486324013E-2</v>
      </c>
      <c r="ASR5">
        <v>2.3084997862158532E-2</v>
      </c>
      <c r="ASS5">
        <v>2.3114585216468819E-2</v>
      </c>
      <c r="AST5">
        <v>2.3144186915580831E-2</v>
      </c>
      <c r="ASU5">
        <v>2.3173802949021941E-2</v>
      </c>
      <c r="ASV5">
        <v>2.3203433306437021E-2</v>
      </c>
      <c r="ASW5">
        <v>2.32330779775884E-2</v>
      </c>
      <c r="ASX5">
        <v>2.3262736952355818E-2</v>
      </c>
      <c r="ASY5">
        <v>2.32924102207363E-2</v>
      </c>
      <c r="ASZ5">
        <v>2.3322097772844181E-2</v>
      </c>
      <c r="ATA5">
        <v>2.3351799598910941E-2</v>
      </c>
      <c r="ATB5">
        <v>2.3381515689285089E-2</v>
      </c>
      <c r="ATC5">
        <v>2.3411246034432329E-2</v>
      </c>
      <c r="ATD5">
        <v>2.3440990624935071E-2</v>
      </c>
      <c r="ATE5">
        <v>2.3470749451492742E-2</v>
      </c>
      <c r="ATF5">
        <v>2.3500522504921389E-2</v>
      </c>
      <c r="ATG5">
        <v>2.353031030917397E-2</v>
      </c>
      <c r="ATH5">
        <v>2.3560113380668931E-2</v>
      </c>
      <c r="ATI5">
        <v>2.3589931699078939E-2</v>
      </c>
      <c r="ATJ5">
        <v>2.3619765244171299E-2</v>
      </c>
      <c r="ATK5">
        <v>2.3649613995807839E-2</v>
      </c>
      <c r="ATL5">
        <v>2.36794779339453E-2</v>
      </c>
      <c r="ATM5">
        <v>2.370935703863521E-2</v>
      </c>
      <c r="ATN5">
        <v>2.3739251290024171E-2</v>
      </c>
      <c r="ATO5">
        <v>2.376916066835387E-2</v>
      </c>
      <c r="ATP5">
        <v>2.3799085153961251E-2</v>
      </c>
      <c r="ATQ5">
        <v>2.3829024727278578E-2</v>
      </c>
      <c r="ATR5">
        <v>2.3858979368833619E-2</v>
      </c>
      <c r="ATS5">
        <v>2.3888949059249719E-2</v>
      </c>
      <c r="ATT5">
        <v>2.3918933779245869E-2</v>
      </c>
      <c r="ATU5">
        <v>2.394893350963688E-2</v>
      </c>
      <c r="ATV5">
        <v>2.397894823133349E-2</v>
      </c>
      <c r="ATW5">
        <v>2.400897792534239E-2</v>
      </c>
      <c r="ATX5">
        <v>2.403902257276647E-2</v>
      </c>
      <c r="ATY5">
        <v>2.4069082154804779E-2</v>
      </c>
      <c r="ATZ5">
        <v>2.4099156652752789E-2</v>
      </c>
      <c r="AUA5">
        <v>2.4129246048002349E-2</v>
      </c>
      <c r="AUB5">
        <v>2.4159350322041841E-2</v>
      </c>
      <c r="AUC5">
        <v>2.418946945645634E-2</v>
      </c>
      <c r="AUD5">
        <v>2.4219603432927679E-2</v>
      </c>
      <c r="AUE5">
        <v>2.4249752233234528E-2</v>
      </c>
      <c r="AUF5">
        <v>2.4279915839252531E-2</v>
      </c>
      <c r="AUG5">
        <v>2.4310094232954379E-2</v>
      </c>
      <c r="AUH5">
        <v>2.4340287396409931E-2</v>
      </c>
      <c r="AUI5">
        <v>2.4370495311786269E-2</v>
      </c>
      <c r="AUJ5">
        <v>2.4400717961347879E-2</v>
      </c>
      <c r="AUK5">
        <v>2.4430955327456729E-2</v>
      </c>
      <c r="AUL5">
        <v>2.4461207392572241E-2</v>
      </c>
      <c r="AUM5">
        <v>2.4491474139251561E-2</v>
      </c>
      <c r="AUN5">
        <v>2.4521755550149581E-2</v>
      </c>
      <c r="AUO5">
        <v>2.455205160801897E-2</v>
      </c>
      <c r="AUP5">
        <v>2.4582362295710401E-2</v>
      </c>
      <c r="AUQ5">
        <v>2.4612687596172508E-2</v>
      </c>
      <c r="AUR5">
        <v>2.4643027492452112E-2</v>
      </c>
      <c r="AUS5">
        <v>2.4673381967694131E-2</v>
      </c>
      <c r="AUT5">
        <v>2.47037510051419E-2</v>
      </c>
      <c r="AUU5">
        <v>2.4734134588137079E-2</v>
      </c>
      <c r="AUV5">
        <v>2.4764532700119801E-2</v>
      </c>
      <c r="AUW5">
        <v>2.4794945324628781E-2</v>
      </c>
      <c r="AUX5">
        <v>2.4825372445301339E-2</v>
      </c>
      <c r="AUY5">
        <v>2.4855814045873621E-2</v>
      </c>
      <c r="AUZ5">
        <v>2.4886270110180519E-2</v>
      </c>
      <c r="AVA5">
        <v>2.491674062215584E-2</v>
      </c>
      <c r="AVB5">
        <v>2.4947225565832381E-2</v>
      </c>
      <c r="AVC5">
        <v>2.4977724925342028E-2</v>
      </c>
      <c r="AVD5">
        <v>2.5008238684915841E-2</v>
      </c>
      <c r="AVE5">
        <v>2.5038766828884038E-2</v>
      </c>
      <c r="AVF5">
        <v>2.5069309341676189E-2</v>
      </c>
      <c r="AVG5">
        <v>2.5099866207821332E-2</v>
      </c>
      <c r="AVH5">
        <v>2.5130437411947829E-2</v>
      </c>
      <c r="AVI5">
        <v>2.5161022938783729E-2</v>
      </c>
      <c r="AVJ5">
        <v>2.5191622773156609E-2</v>
      </c>
      <c r="AVK5">
        <v>2.522223689999379E-2</v>
      </c>
      <c r="AVL5">
        <v>2.5252865304322369E-2</v>
      </c>
      <c r="AVM5">
        <v>2.528350797126928E-2</v>
      </c>
      <c r="AVN5">
        <v>2.5314164886061408E-2</v>
      </c>
      <c r="AVO5">
        <v>2.534483603402557E-2</v>
      </c>
      <c r="AVP5">
        <v>2.537552140058873E-2</v>
      </c>
      <c r="AVQ5">
        <v>2.5406220971277919E-2</v>
      </c>
      <c r="AVR5">
        <v>2.5436934731720401E-2</v>
      </c>
      <c r="AVS5">
        <v>2.5467662667643741E-2</v>
      </c>
      <c r="AVT5">
        <v>2.549840476487579E-2</v>
      </c>
      <c r="AVU5">
        <v>2.5529161009344839E-2</v>
      </c>
      <c r="AVV5">
        <v>2.5559931387079651E-2</v>
      </c>
      <c r="AVW5">
        <v>2.559071588420956E-2</v>
      </c>
      <c r="AVX5">
        <v>2.5621514486964429E-2</v>
      </c>
      <c r="AVY5">
        <v>2.5652327181674851E-2</v>
      </c>
      <c r="AVZ5">
        <v>2.5683153954772098E-2</v>
      </c>
      <c r="AWA5">
        <v>2.571399479278829E-2</v>
      </c>
      <c r="AWB5">
        <v>2.5744849682356331E-2</v>
      </c>
      <c r="AWC5">
        <v>2.577571861021008E-2</v>
      </c>
      <c r="AWD5">
        <v>2.5806601563184369E-2</v>
      </c>
      <c r="AWE5">
        <v>2.5837498528215E-2</v>
      </c>
      <c r="AWF5">
        <v>2.5868409492338911E-2</v>
      </c>
      <c r="AWG5">
        <v>2.5899334442694159E-2</v>
      </c>
      <c r="AWH5">
        <v>2.5930273366519971E-2</v>
      </c>
      <c r="AWI5">
        <v>2.596122625115687E-2</v>
      </c>
      <c r="AWJ5">
        <v>2.5992193084046631E-2</v>
      </c>
      <c r="AWK5">
        <v>2.6023173852732399E-2</v>
      </c>
      <c r="AWL5">
        <v>2.6054168544858671E-2</v>
      </c>
      <c r="AWM5">
        <v>2.6085177148171469E-2</v>
      </c>
      <c r="AWN5">
        <v>2.6116199650518319E-2</v>
      </c>
      <c r="AWO5">
        <v>2.6147236039848192E-2</v>
      </c>
      <c r="AWP5">
        <v>2.6178286304211758E-2</v>
      </c>
      <c r="AWQ5">
        <v>2.6209350431761241E-2</v>
      </c>
      <c r="AWR5">
        <v>2.6240428410750648E-2</v>
      </c>
      <c r="AWS5">
        <v>2.6271520229535609E-2</v>
      </c>
      <c r="AWT5">
        <v>2.6302625876573619E-2</v>
      </c>
      <c r="AWU5">
        <v>2.633374534042392E-2</v>
      </c>
      <c r="AWV5">
        <v>2.6364878609747629E-2</v>
      </c>
      <c r="AWW5">
        <v>2.6396025673307781E-2</v>
      </c>
      <c r="AWX5">
        <v>2.6427186519969309E-2</v>
      </c>
      <c r="AWY5">
        <v>2.6458361138699139E-2</v>
      </c>
      <c r="AWZ5">
        <v>2.6489549518566219E-2</v>
      </c>
      <c r="AXA5">
        <v>2.652075164874149E-2</v>
      </c>
      <c r="AXB5">
        <v>2.6551967518498011E-2</v>
      </c>
      <c r="AXC5">
        <v>2.6583197569319171E-2</v>
      </c>
      <c r="AXD5">
        <v>2.6614442238596749E-2</v>
      </c>
      <c r="AXE5">
        <v>2.6645701509612891E-2</v>
      </c>
      <c r="AXF5">
        <v>2.6676975365742921E-2</v>
      </c>
      <c r="AXG5">
        <v>2.670826379045551E-2</v>
      </c>
      <c r="AXH5">
        <v>2.6739566767312751E-2</v>
      </c>
      <c r="AXI5">
        <v>2.6770884279970208E-2</v>
      </c>
      <c r="AXJ5">
        <v>2.680221631217717E-2</v>
      </c>
      <c r="AXK5">
        <v>2.683356284777667E-2</v>
      </c>
      <c r="AXL5">
        <v>2.6864923870705461E-2</v>
      </c>
      <c r="AXM5">
        <v>2.689629936499436E-2</v>
      </c>
      <c r="AXN5">
        <v>2.692768931476815E-2</v>
      </c>
      <c r="AXO5">
        <v>2.6959093704245839E-2</v>
      </c>
      <c r="AXP5">
        <v>2.699051251774064E-2</v>
      </c>
      <c r="AXQ5">
        <v>2.7021945739660078E-2</v>
      </c>
      <c r="AXR5">
        <v>2.7053393354506201E-2</v>
      </c>
      <c r="AXS5">
        <v>2.708485534687554E-2</v>
      </c>
      <c r="AXT5">
        <v>2.7116331701459311E-2</v>
      </c>
      <c r="AXU5">
        <v>2.7147822403043469E-2</v>
      </c>
      <c r="AXV5">
        <v>2.7179327436508839E-2</v>
      </c>
      <c r="AXW5">
        <v>2.7210846786831128E-2</v>
      </c>
      <c r="AXX5">
        <v>2.724238043908116E-2</v>
      </c>
      <c r="AXY5">
        <v>2.7273928378424791E-2</v>
      </c>
      <c r="AXZ5">
        <v>2.730549059012323E-2</v>
      </c>
      <c r="AYA5">
        <v>2.733706705953293E-2</v>
      </c>
      <c r="AYB5">
        <v>2.736865777210579E-2</v>
      </c>
      <c r="AYC5">
        <v>2.7400262713389249E-2</v>
      </c>
      <c r="AYD5">
        <v>2.7431881869026328E-2</v>
      </c>
      <c r="AYE5">
        <v>2.7463515224755802E-2</v>
      </c>
      <c r="AYF5">
        <v>2.749516276641218E-2</v>
      </c>
      <c r="AYG5">
        <v>2.7526824479925899E-2</v>
      </c>
      <c r="AYH5">
        <v>2.755850035132338E-2</v>
      </c>
      <c r="AYI5">
        <v>2.759019036672717E-2</v>
      </c>
      <c r="AYJ5">
        <v>2.7621894512355898E-2</v>
      </c>
      <c r="AYK5">
        <v>2.7653612774524529E-2</v>
      </c>
      <c r="AYL5">
        <v>2.768534513964431E-2</v>
      </c>
      <c r="AYM5">
        <v>2.7717091594222951E-2</v>
      </c>
      <c r="AYN5">
        <v>2.7748852124864751E-2</v>
      </c>
      <c r="AYO5">
        <v>2.7780626718270581E-2</v>
      </c>
      <c r="AYP5">
        <v>2.7812415361238019E-2</v>
      </c>
      <c r="AYQ5">
        <v>2.784421804066143E-2</v>
      </c>
      <c r="AYR5">
        <v>2.7876034743532081E-2</v>
      </c>
      <c r="AYS5">
        <v>2.790786545693822E-2</v>
      </c>
      <c r="AYT5">
        <v>2.7939710168065131E-2</v>
      </c>
      <c r="AYU5">
        <v>2.797156886419528E-2</v>
      </c>
      <c r="AYV5">
        <v>2.8003441532708319E-2</v>
      </c>
      <c r="AYW5">
        <v>2.803532816108123E-2</v>
      </c>
      <c r="AYX5">
        <v>2.806722873688839E-2</v>
      </c>
      <c r="AYY5">
        <v>2.809914324780172E-2</v>
      </c>
      <c r="AYZ5">
        <v>2.81310716815906E-2</v>
      </c>
      <c r="AZA5">
        <v>2.816301402612216E-2</v>
      </c>
      <c r="AZB5">
        <v>2.8194970269361241E-2</v>
      </c>
      <c r="AZC5">
        <v>2.822694039937047E-2</v>
      </c>
      <c r="AZD5">
        <v>2.8258924404310409E-2</v>
      </c>
      <c r="AZE5">
        <v>2.8290922272439539E-2</v>
      </c>
      <c r="AZF5">
        <v>2.8322933992114521E-2</v>
      </c>
      <c r="AZG5">
        <v>2.8354959551790061E-2</v>
      </c>
      <c r="AZH5">
        <v>2.8386998940019101E-2</v>
      </c>
      <c r="AZI5">
        <v>2.8419052145452921E-2</v>
      </c>
      <c r="AZJ5">
        <v>2.8451119156841141E-2</v>
      </c>
      <c r="AZK5">
        <v>2.8483199963031901E-2</v>
      </c>
      <c r="AZL5">
        <v>2.8515294552971821E-2</v>
      </c>
      <c r="AZM5">
        <v>2.8547402915706149E-2</v>
      </c>
      <c r="AZN5">
        <v>2.8579525040378868E-2</v>
      </c>
      <c r="AZO5">
        <v>2.8611660916232691E-2</v>
      </c>
      <c r="AZP5">
        <v>2.8643810532609129E-2</v>
      </c>
      <c r="AZQ5">
        <v>2.8675973878948761E-2</v>
      </c>
      <c r="AZR5">
        <v>2.8708150944791039E-2</v>
      </c>
      <c r="AZS5">
        <v>2.874034171977452E-2</v>
      </c>
      <c r="AZT5">
        <v>2.8772546193636919E-2</v>
      </c>
      <c r="AZU5">
        <v>2.8804764356215151E-2</v>
      </c>
      <c r="AZV5">
        <v>2.883699619744548E-2</v>
      </c>
      <c r="AZW5">
        <v>2.886924170736347E-2</v>
      </c>
      <c r="AZX5">
        <v>2.8901500876104179E-2</v>
      </c>
      <c r="AZY5">
        <v>2.8933773693902098E-2</v>
      </c>
      <c r="AZZ5">
        <v>2.896606015109144E-2</v>
      </c>
      <c r="BAA5">
        <v>2.899836023810589E-2</v>
      </c>
      <c r="BAB5">
        <v>2.9030673945479039E-2</v>
      </c>
      <c r="BAC5">
        <v>2.9063001263844149E-2</v>
      </c>
      <c r="BAD5">
        <v>2.909534218393442E-2</v>
      </c>
      <c r="BAE5">
        <v>2.9127696696582921E-2</v>
      </c>
      <c r="BAF5">
        <v>2.9160064792722751E-2</v>
      </c>
      <c r="BAG5">
        <v>2.919244646338711E-2</v>
      </c>
      <c r="BAH5">
        <v>2.922484169970934E-2</v>
      </c>
      <c r="BAI5">
        <v>2.9257250492922889E-2</v>
      </c>
      <c r="BAJ5">
        <v>2.9289672834361589E-2</v>
      </c>
      <c r="BAK5">
        <v>2.9322108715459601E-2</v>
      </c>
      <c r="BAL5">
        <v>2.935455812775142E-2</v>
      </c>
      <c r="BAM5">
        <v>2.9387021062872089E-2</v>
      </c>
      <c r="BAN5">
        <v>2.941949751255709E-2</v>
      </c>
      <c r="BAO5">
        <v>2.945198746864261E-2</v>
      </c>
      <c r="BAP5">
        <v>2.9484490923065449E-2</v>
      </c>
      <c r="BAQ5">
        <v>2.9517007867863109E-2</v>
      </c>
      <c r="BAR5">
        <v>2.9549538295173941E-2</v>
      </c>
      <c r="BAS5">
        <v>2.9582082197237111E-2</v>
      </c>
      <c r="BAT5">
        <v>2.9614639566392702E-2</v>
      </c>
      <c r="BAU5">
        <v>2.964721039508177E-2</v>
      </c>
      <c r="BAV5">
        <v>2.9679794675846409E-2</v>
      </c>
      <c r="BAW5">
        <v>2.971239240132981E-2</v>
      </c>
      <c r="BAX5">
        <v>2.974500356427634E-2</v>
      </c>
      <c r="BAY5">
        <v>2.9777628403411461E-2</v>
      </c>
      <c r="BAZ5">
        <v>2.9810267154138301E-2</v>
      </c>
      <c r="BBA5">
        <v>2.9842919804367062E-2</v>
      </c>
      <c r="BBB5">
        <v>2.9875586342105589E-2</v>
      </c>
      <c r="BBC5">
        <v>2.9908266755459541E-2</v>
      </c>
      <c r="BBD5">
        <v>2.9940961032632551E-2</v>
      </c>
      <c r="BBE5">
        <v>2.9973669161926279E-2</v>
      </c>
      <c r="BBF5">
        <v>3.0006391131740459E-2</v>
      </c>
      <c r="BBG5">
        <v>3.0039126930573149E-2</v>
      </c>
      <c r="BBH5">
        <v>3.0071876547020711E-2</v>
      </c>
      <c r="BBI5">
        <v>3.0104639969777969E-2</v>
      </c>
      <c r="BBJ5">
        <v>3.0137417187638169E-2</v>
      </c>
      <c r="BBK5">
        <v>3.0170208189493401E-2</v>
      </c>
      <c r="BBL5">
        <v>3.0203012964334371E-2</v>
      </c>
      <c r="BBM5">
        <v>3.0235831501250671E-2</v>
      </c>
      <c r="BBN5">
        <v>3.02686637894308E-2</v>
      </c>
      <c r="BBO5">
        <v>3.030150981816233E-2</v>
      </c>
      <c r="BBP5">
        <v>3.033436957683202E-2</v>
      </c>
      <c r="BBQ5">
        <v>3.036724305492576E-2</v>
      </c>
      <c r="BBR5">
        <v>3.0400130242028929E-2</v>
      </c>
      <c r="BBS5">
        <v>3.043303112782619E-2</v>
      </c>
      <c r="BBT5">
        <v>3.0465945702101861E-2</v>
      </c>
      <c r="BBU5">
        <v>3.0498873954739832E-2</v>
      </c>
      <c r="BBV5">
        <v>3.0531815875723761E-2</v>
      </c>
      <c r="BBW5">
        <v>3.056477145513713E-2</v>
      </c>
      <c r="BBX5">
        <v>3.0597740683163299E-2</v>
      </c>
      <c r="BBY5">
        <v>3.0630723550085701E-2</v>
      </c>
      <c r="BBZ5">
        <v>3.0663720046287882E-2</v>
      </c>
      <c r="BCA5">
        <v>3.069673016225356E-2</v>
      </c>
      <c r="BCB5">
        <v>3.0729753888566809E-2</v>
      </c>
      <c r="BCC5">
        <v>3.0762791215912071E-2</v>
      </c>
      <c r="BCD5">
        <v>3.0795842135074279E-2</v>
      </c>
      <c r="BCE5">
        <v>3.0828906636938991E-2</v>
      </c>
      <c r="BCF5">
        <v>3.0861984712492421E-2</v>
      </c>
      <c r="BCG5">
        <v>3.0895076352821581E-2</v>
      </c>
      <c r="BCH5">
        <v>3.0928181549114309E-2</v>
      </c>
      <c r="BCI5">
        <v>3.096130029265946E-2</v>
      </c>
      <c r="BCJ5">
        <v>3.0994432574846909E-2</v>
      </c>
      <c r="BCK5">
        <v>3.102757838716767E-2</v>
      </c>
      <c r="BCL5">
        <v>3.1060737721214059E-2</v>
      </c>
      <c r="BCM5">
        <v>3.109391056867962E-2</v>
      </c>
      <c r="BCN5">
        <v>3.1127096921359391E-2</v>
      </c>
      <c r="BCO5">
        <v>3.1160296771149919E-2</v>
      </c>
      <c r="BCP5">
        <v>3.11935101100493E-2</v>
      </c>
      <c r="BCQ5">
        <v>3.1226736930157359E-2</v>
      </c>
      <c r="BCR5">
        <v>3.1259977223675739E-2</v>
      </c>
      <c r="BCS5">
        <v>3.1293230982907892E-2</v>
      </c>
      <c r="BCT5">
        <v>3.1326498200259192E-2</v>
      </c>
      <c r="BCU5">
        <v>3.1359778868237202E-2</v>
      </c>
      <c r="BCV5">
        <v>3.1393072979451493E-2</v>
      </c>
      <c r="BCW5">
        <v>3.1426380526613902E-2</v>
      </c>
      <c r="BCX5">
        <v>3.1459701502538608E-2</v>
      </c>
      <c r="BCY5">
        <v>3.1493035900142123E-2</v>
      </c>
      <c r="BCZ5">
        <v>3.1526383712443512E-2</v>
      </c>
      <c r="BDA5">
        <v>3.1559744932564353E-2</v>
      </c>
      <c r="BDB5">
        <v>3.1593119553728947E-2</v>
      </c>
      <c r="BDC5">
        <v>3.1626507569264287E-2</v>
      </c>
      <c r="BDD5">
        <v>3.1659908972600237E-2</v>
      </c>
      <c r="BDE5">
        <v>3.1693323757269548E-2</v>
      </c>
      <c r="BDF5">
        <v>3.1726751916907991E-2</v>
      </c>
      <c r="BDG5">
        <v>3.1760193445254388E-2</v>
      </c>
      <c r="BDH5">
        <v>3.1793648336150789E-2</v>
      </c>
      <c r="BDI5">
        <v>3.1827116583542453E-2</v>
      </c>
      <c r="BDJ5">
        <v>3.1860598181478017E-2</v>
      </c>
      <c r="BDK5">
        <v>3.189409312410954E-2</v>
      </c>
      <c r="BDL5">
        <v>3.19276014056925E-2</v>
      </c>
      <c r="BDM5">
        <v>3.1961123020586103E-2</v>
      </c>
      <c r="BDN5">
        <v>3.199465796325314E-2</v>
      </c>
      <c r="BDO5">
        <v>3.2028206228260143E-2</v>
      </c>
      <c r="BDP5">
        <v>3.2061767810277558E-2</v>
      </c>
      <c r="BDQ5">
        <v>3.2095342704079662E-2</v>
      </c>
      <c r="BDR5">
        <v>3.2128930904544807E-2</v>
      </c>
      <c r="BDS5">
        <v>3.2162532406655377E-2</v>
      </c>
      <c r="BDT5">
        <v>3.219614720549796E-2</v>
      </c>
      <c r="BDU5">
        <v>3.2229775296263308E-2</v>
      </c>
      <c r="BDV5">
        <v>3.2263416674246599E-2</v>
      </c>
      <c r="BDW5">
        <v>3.2297071334847327E-2</v>
      </c>
      <c r="BDX5">
        <v>3.2330739273569553E-2</v>
      </c>
      <c r="BDY5">
        <v>3.2364420486021818E-2</v>
      </c>
      <c r="BDZ5">
        <v>3.2398114967917342E-2</v>
      </c>
      <c r="BEA5">
        <v>3.2431822715074103E-2</v>
      </c>
      <c r="BEB5">
        <v>3.2465543723414793E-2</v>
      </c>
      <c r="BEC5">
        <v>3.2499277988967047E-2</v>
      </c>
      <c r="BED5">
        <v>3.2533025507863411E-2</v>
      </c>
      <c r="BEE5">
        <v>3.256678627634154E-2</v>
      </c>
      <c r="BEF5">
        <v>3.2600560290744103E-2</v>
      </c>
      <c r="BEG5">
        <v>3.2634347547519003E-2</v>
      </c>
      <c r="BEH5">
        <v>3.2668148043219422E-2</v>
      </c>
      <c r="BEI5">
        <v>3.2701961774503872E-2</v>
      </c>
      <c r="BEJ5">
        <v>3.2735788738136228E-2</v>
      </c>
      <c r="BEK5">
        <v>3.2769628930985978E-2</v>
      </c>
      <c r="BEL5">
        <v>3.2803482350028057E-2</v>
      </c>
      <c r="BEM5">
        <v>3.2837348992343113E-2</v>
      </c>
      <c r="BEN5">
        <v>3.2871228855117479E-2</v>
      </c>
      <c r="BEO5">
        <v>3.2905121935643288E-2</v>
      </c>
      <c r="BEP5">
        <v>3.2939028231318578E-2</v>
      </c>
      <c r="BEQ5">
        <v>3.2972947739647297E-2</v>
      </c>
      <c r="BER5">
        <v>3.3006880458239428E-2</v>
      </c>
      <c r="BES5">
        <v>3.3040826384810998E-2</v>
      </c>
      <c r="BET5">
        <v>3.3074785517184242E-2</v>
      </c>
      <c r="BEU5">
        <v>3.3108757825439747E-2</v>
      </c>
      <c r="BEV5">
        <v>3.3142743276828743E-2</v>
      </c>
      <c r="BEW5">
        <v>3.3176741865090092E-2</v>
      </c>
      <c r="BEX5">
        <v>3.3210753584070933E-2</v>
      </c>
      <c r="BEY5">
        <v>3.3244778427726621E-2</v>
      </c>
      <c r="BEZ5">
        <v>3.3278816390120959E-2</v>
      </c>
      <c r="BFA5">
        <v>3.3312867465426221E-2</v>
      </c>
      <c r="BFB5">
        <v>3.3346931647923357E-2</v>
      </c>
      <c r="BFC5">
        <v>3.3381008932001903E-2</v>
      </c>
      <c r="BFD5">
        <v>3.3415099312160322E-2</v>
      </c>
      <c r="BFE5">
        <v>3.3449202783006018E-2</v>
      </c>
      <c r="BFF5">
        <v>3.3483319339255357E-2</v>
      </c>
      <c r="BFG5">
        <v>3.351744897573386E-2</v>
      </c>
      <c r="BFH5">
        <v>3.3551591687376328E-2</v>
      </c>
      <c r="BFI5">
        <v>3.3585747469226837E-2</v>
      </c>
      <c r="BFJ5">
        <v>3.3619916316439E-2</v>
      </c>
      <c r="BFK5">
        <v>3.3654098224275952E-2</v>
      </c>
      <c r="BFL5">
        <v>3.3688293188110383E-2</v>
      </c>
      <c r="BFM5">
        <v>3.3722501203424897E-2</v>
      </c>
      <c r="BFN5">
        <v>3.3756722265811868E-2</v>
      </c>
      <c r="BFO5">
        <v>3.3790956370973672E-2</v>
      </c>
      <c r="BFP5">
        <v>3.3825203514722693E-2</v>
      </c>
      <c r="BFQ5">
        <v>3.385946369298154E-2</v>
      </c>
      <c r="BFR5">
        <v>3.3893736901783059E-2</v>
      </c>
      <c r="BFS5">
        <v>3.3928023137270537E-2</v>
      </c>
      <c r="BFT5">
        <v>3.396232239569761E-2</v>
      </c>
      <c r="BFU5">
        <v>3.3996634673428623E-2</v>
      </c>
      <c r="BFV5">
        <v>3.4030959966938418E-2</v>
      </c>
      <c r="BFW5">
        <v>3.4065298272812808E-2</v>
      </c>
      <c r="BFX5">
        <v>3.409964958774836E-2</v>
      </c>
      <c r="BFY5">
        <v>3.4134013908552668E-2</v>
      </c>
      <c r="BFZ5">
        <v>3.4168391232144317E-2</v>
      </c>
      <c r="BGA5">
        <v>3.4202781555553181E-2</v>
      </c>
      <c r="BGB5">
        <v>3.4237184875920292E-2</v>
      </c>
      <c r="BGC5">
        <v>3.4271601190498158E-2</v>
      </c>
      <c r="BGD5">
        <v>3.430603049665068E-2</v>
      </c>
      <c r="BGE5">
        <v>3.4340472791853358E-2</v>
      </c>
      <c r="BGF5">
        <v>3.4374928073693363E-2</v>
      </c>
      <c r="BGG5">
        <v>3.4409396339869572E-2</v>
      </c>
      <c r="BGH5">
        <v>3.4443877588192839E-2</v>
      </c>
      <c r="BGI5">
        <v>3.4478371816585862E-2</v>
      </c>
      <c r="BGJ5">
        <v>3.4512879023083483E-2</v>
      </c>
      <c r="BGK5">
        <v>3.4547399205832573E-2</v>
      </c>
      <c r="BGL5">
        <v>3.4581932363092427E-2</v>
      </c>
      <c r="BGM5">
        <v>3.4616478493234563E-2</v>
      </c>
      <c r="BGN5">
        <v>3.4651037594742987E-2</v>
      </c>
      <c r="BGO5">
        <v>3.4685609666214201E-2</v>
      </c>
      <c r="BGP5">
        <v>3.4720194706357392E-2</v>
      </c>
      <c r="BGQ5">
        <v>3.4754792713994453E-2</v>
      </c>
      <c r="BGR5">
        <v>3.4789403688060119E-2</v>
      </c>
      <c r="BGS5">
        <v>3.4824027627602047E-2</v>
      </c>
      <c r="BGT5">
        <v>3.4858664531780881E-2</v>
      </c>
      <c r="BGU5">
        <v>3.4893314399870402E-2</v>
      </c>
      <c r="BGV5">
        <v>3.4927977231257588E-2</v>
      </c>
      <c r="BGW5">
        <v>3.4962653025442728E-2</v>
      </c>
      <c r="BGX5">
        <v>3.4997341782039518E-2</v>
      </c>
      <c r="BGY5">
        <v>3.503204350077508E-2</v>
      </c>
      <c r="BGZ5">
        <v>3.506675818149018E-2</v>
      </c>
      <c r="BHA5">
        <v>3.5101485824139231E-2</v>
      </c>
      <c r="BHB5">
        <v>3.5136226428790461E-2</v>
      </c>
      <c r="BHC5">
        <v>3.517097999562592E-2</v>
      </c>
      <c r="BHD5">
        <v>3.5205746524941593E-2</v>
      </c>
      <c r="BHE5">
        <v>3.5240526017147542E-2</v>
      </c>
      <c r="BHF5">
        <v>3.5275318472768012E-2</v>
      </c>
      <c r="BHG5">
        <v>3.5310123892441377E-2</v>
      </c>
      <c r="BHH5">
        <v>3.5344942276920477E-2</v>
      </c>
      <c r="BHI5">
        <v>3.5379773627072411E-2</v>
      </c>
      <c r="BHJ5">
        <v>3.541461794387895E-2</v>
      </c>
      <c r="BHK5">
        <v>3.5449475228436327E-2</v>
      </c>
      <c r="BHL5">
        <v>3.5484345481955559E-2</v>
      </c>
      <c r="BHM5">
        <v>3.5519228705762407E-2</v>
      </c>
      <c r="BHN5">
        <v>3.5554124901297529E-2</v>
      </c>
      <c r="BHO5">
        <v>3.5589034070116522E-2</v>
      </c>
      <c r="BHP5">
        <v>3.5623956213890057E-2</v>
      </c>
      <c r="BHQ5">
        <v>3.5658891334404023E-2</v>
      </c>
      <c r="BHR5">
        <v>3.5693839433559402E-2</v>
      </c>
      <c r="BHS5">
        <v>3.572880051337262E-2</v>
      </c>
      <c r="BHT5">
        <v>3.5763774575975467E-2</v>
      </c>
      <c r="BHU5">
        <v>3.5798761623615269E-2</v>
      </c>
      <c r="BHV5">
        <v>3.5833761658654963E-2</v>
      </c>
      <c r="BHW5">
        <v>3.5868774683573121E-2</v>
      </c>
      <c r="BHX5">
        <v>3.5903800700964203E-2</v>
      </c>
      <c r="BHY5">
        <v>3.593883971353834E-2</v>
      </c>
      <c r="BHZ5">
        <v>3.597389172412184E-2</v>
      </c>
      <c r="BIA5">
        <v>3.6008956735656961E-2</v>
      </c>
      <c r="BIB5">
        <v>3.6044034751202061E-2</v>
      </c>
      <c r="BIC5">
        <v>3.6079125773931763E-2</v>
      </c>
      <c r="BID5">
        <v>3.6114229807136987E-2</v>
      </c>
      <c r="BIE5">
        <v>3.614934685422512E-2</v>
      </c>
      <c r="BIF5">
        <v>3.618447691871992E-2</v>
      </c>
      <c r="BIG5">
        <v>3.62196200042618E-2</v>
      </c>
      <c r="BIH5">
        <v>3.6254776114607853E-2</v>
      </c>
      <c r="BII5">
        <v>3.628994525363187E-2</v>
      </c>
      <c r="BIJ5">
        <v>3.632512742532449E-2</v>
      </c>
      <c r="BIK5">
        <v>3.6360322633793317E-2</v>
      </c>
      <c r="BIL5">
        <v>3.6395530883262972E-2</v>
      </c>
      <c r="BIM5">
        <v>3.6430752178075128E-2</v>
      </c>
      <c r="BIN5">
        <v>3.6465986522688697E-2</v>
      </c>
      <c r="BIO5">
        <v>3.6501233921679872E-2</v>
      </c>
      <c r="BIP5">
        <v>3.6536494379742143E-2</v>
      </c>
      <c r="BIQ5">
        <v>3.6571767495779797E-2</v>
      </c>
      <c r="BIR5">
        <v>3.6607052866805559E-2</v>
      </c>
      <c r="BIS5">
        <v>3.6642350494860337E-2</v>
      </c>
      <c r="BIT5">
        <v>3.6677660382113578E-2</v>
      </c>
      <c r="BIU5">
        <v>3.6712982530863539E-2</v>
      </c>
      <c r="BIV5">
        <v>3.6748316943537182E-2</v>
      </c>
      <c r="BIW5">
        <v>3.6783663622690477E-2</v>
      </c>
      <c r="BIX5">
        <v>3.6819022571008463E-2</v>
      </c>
      <c r="BIY5">
        <v>3.6854393791305368E-2</v>
      </c>
      <c r="BIZ5">
        <v>3.6889777286524657E-2</v>
      </c>
      <c r="BJA5">
        <v>3.6925173059739212E-2</v>
      </c>
      <c r="BJB5">
        <v>3.6960581114151507E-2</v>
      </c>
      <c r="BJC5">
        <v>3.6996001453093508E-2</v>
      </c>
      <c r="BJD5">
        <v>3.7031434080027077E-2</v>
      </c>
      <c r="BJE5">
        <v>3.7066878998543808E-2</v>
      </c>
      <c r="BJF5">
        <v>3.7102336212365347E-2</v>
      </c>
      <c r="BJG5">
        <v>3.7137805725343413E-2</v>
      </c>
      <c r="BJH5">
        <v>3.7173287541459862E-2</v>
      </c>
      <c r="BJI5">
        <v>3.7208781664826877E-2</v>
      </c>
      <c r="BJJ5">
        <v>3.7244288099687183E-2</v>
      </c>
      <c r="BJK5">
        <v>3.7279806850413877E-2</v>
      </c>
      <c r="BJL5">
        <v>3.7315337921510781E-2</v>
      </c>
      <c r="BJM5">
        <v>3.7350881317612467E-2</v>
      </c>
      <c r="BJN5">
        <v>3.7386437043484412E-2</v>
      </c>
      <c r="BJO5">
        <v>3.7422005104022951E-2</v>
      </c>
      <c r="BJP5">
        <v>3.745758550425568E-2</v>
      </c>
      <c r="BJQ5">
        <v>3.7493178249341251E-2</v>
      </c>
      <c r="BJR5">
        <v>3.7528783344569737E-2</v>
      </c>
      <c r="BJS5">
        <v>3.75644007953626E-2</v>
      </c>
      <c r="BJT5">
        <v>3.7600030607272843E-2</v>
      </c>
      <c r="BJU5">
        <v>3.7635672785985078E-2</v>
      </c>
      <c r="BJV5">
        <v>3.7671327337315777E-2</v>
      </c>
      <c r="BJW5">
        <v>3.7706994267213162E-2</v>
      </c>
      <c r="BJX5">
        <v>3.7742673581757508E-2</v>
      </c>
      <c r="BJY5">
        <v>3.777836528716122E-2</v>
      </c>
      <c r="BJZ5">
        <v>3.7814069389768737E-2</v>
      </c>
      <c r="BKA5">
        <v>3.7849785896057003E-2</v>
      </c>
      <c r="BKB5">
        <v>3.7885514812635281E-2</v>
      </c>
      <c r="BKC5">
        <v>3.7921256146245391E-2</v>
      </c>
      <c r="BKD5">
        <v>3.7957009903761801E-2</v>
      </c>
      <c r="BKE5">
        <v>3.7992776092191698E-2</v>
      </c>
      <c r="BKF5">
        <v>3.8028554718675153E-2</v>
      </c>
      <c r="BKG5">
        <v>3.8064345790485232E-2</v>
      </c>
      <c r="BKH5">
        <v>3.810014931502801E-2</v>
      </c>
      <c r="BKI5">
        <v>3.8135965299842818E-2</v>
      </c>
      <c r="BKJ5">
        <v>3.817179375260224E-2</v>
      </c>
      <c r="BKK5">
        <v>3.8207634681112303E-2</v>
      </c>
      <c r="BKL5">
        <v>3.8243488093312468E-2</v>
      </c>
      <c r="BKM5">
        <v>3.8279353997276007E-2</v>
      </c>
      <c r="BKN5">
        <v>3.8315232401209723E-2</v>
      </c>
      <c r="BKO5">
        <v>3.8351123313454319E-2</v>
      </c>
      <c r="BKP5">
        <v>3.8387026742484502E-2</v>
      </c>
      <c r="BKQ5">
        <v>3.8422942696909011E-2</v>
      </c>
      <c r="BKR5">
        <v>3.8458871185470762E-2</v>
      </c>
      <c r="BKS5">
        <v>3.8494812217046877E-2</v>
      </c>
      <c r="BKT5">
        <v>3.8530765800648951E-2</v>
      </c>
      <c r="BKU5">
        <v>3.8566731945423052E-2</v>
      </c>
      <c r="BKV5">
        <v>3.8602710660649797E-2</v>
      </c>
      <c r="BKW5">
        <v>3.8638701955744592E-2</v>
      </c>
      <c r="BKX5">
        <v>3.8674705840257603E-2</v>
      </c>
      <c r="BKY5">
        <v>3.8710722323873938E-2</v>
      </c>
      <c r="BKZ5">
        <v>3.8746751416413733E-2</v>
      </c>
      <c r="BLA5">
        <v>3.8782793127832282E-2</v>
      </c>
      <c r="BLB5">
        <v>3.8818847468220119E-2</v>
      </c>
      <c r="BLC5">
        <v>3.8854914447803097E-2</v>
      </c>
      <c r="BLD5">
        <v>3.8890994076942638E-2</v>
      </c>
      <c r="BLE5">
        <v>3.8927086366135642E-2</v>
      </c>
      <c r="BLF5">
        <v>3.8963191326014703E-2</v>
      </c>
      <c r="BLG5">
        <v>3.899930896734824E-2</v>
      </c>
      <c r="BLH5">
        <v>3.9035439301040538E-2</v>
      </c>
      <c r="BLI5">
        <v>3.9071582338131877E-2</v>
      </c>
      <c r="BLJ5">
        <v>3.9107738089798727E-2</v>
      </c>
      <c r="BLK5">
        <v>3.9143906567353691E-2</v>
      </c>
      <c r="BLL5">
        <v>3.9180087782245687E-2</v>
      </c>
      <c r="BLM5">
        <v>3.9216281746060171E-2</v>
      </c>
      <c r="BLN5">
        <v>3.9252488470519042E-2</v>
      </c>
      <c r="BLO5">
        <v>3.9288707967480893E-2</v>
      </c>
      <c r="BLP5">
        <v>3.9324940248941072E-2</v>
      </c>
      <c r="BLQ5">
        <v>3.9361185327031797E-2</v>
      </c>
      <c r="BLR5">
        <v>3.9397443214022242E-2</v>
      </c>
      <c r="BLS5">
        <v>3.9433713922318703E-2</v>
      </c>
      <c r="BLT5">
        <v>3.9469997464464578E-2</v>
      </c>
      <c r="BLU5">
        <v>3.9506293853140632E-2</v>
      </c>
      <c r="BLV5">
        <v>3.9542603101165009E-2</v>
      </c>
      <c r="BLW5">
        <v>3.9578925221493408E-2</v>
      </c>
      <c r="BLX5">
        <v>3.9615260227219118E-2</v>
      </c>
      <c r="BLY5">
        <v>3.9651608131573091E-2</v>
      </c>
      <c r="BLZ5">
        <v>3.9687968947924188E-2</v>
      </c>
      <c r="BMA5">
        <v>3.972434268977923E-2</v>
      </c>
      <c r="BMB5">
        <v>3.9760729370783017E-2</v>
      </c>
      <c r="BMC5">
        <v>3.9797129004718573E-2</v>
      </c>
      <c r="BMD5">
        <v>3.9833541605507138E-2</v>
      </c>
      <c r="BME5">
        <v>3.9869967187208338E-2</v>
      </c>
      <c r="BMF5">
        <v>3.990640576402029E-2</v>
      </c>
      <c r="BMG5">
        <v>3.9942857350279699E-2</v>
      </c>
      <c r="BMH5">
        <v>3.9979321960461951E-2</v>
      </c>
      <c r="BMI5">
        <v>4.001579960918128E-2</v>
      </c>
      <c r="BMJ5">
        <v>4.0052290311190793E-2</v>
      </c>
      <c r="BMK5">
        <v>4.0088794081382599E-2</v>
      </c>
      <c r="BML5">
        <v>4.0125310934788029E-2</v>
      </c>
      <c r="BMM5">
        <v>4.0161839857047348E-2</v>
      </c>
      <c r="BMN5">
        <v>4.0198379835088713E-2</v>
      </c>
      <c r="BMO5">
        <v>4.0234930886109938E-2</v>
      </c>
      <c r="BMP5">
        <v>4.0271493027482917E-2</v>
      </c>
      <c r="BMQ5">
        <v>4.0308066276753721E-2</v>
      </c>
      <c r="BMR5">
        <v>4.0344650651642583E-2</v>
      </c>
      <c r="BMS5">
        <v>4.0381246170044217E-2</v>
      </c>
      <c r="BMT5">
        <v>4.0417852850027983E-2</v>
      </c>
      <c r="BMU5">
        <v>4.0454470709837827E-2</v>
      </c>
      <c r="BMV5">
        <v>4.0491099767892523E-2</v>
      </c>
      <c r="BMW5">
        <v>4.0527740042785837E-2</v>
      </c>
      <c r="BMX5">
        <v>4.0564391553286609E-2</v>
      </c>
      <c r="BMY5">
        <v>4.0601054318338867E-2</v>
      </c>
      <c r="BMZ5">
        <v>4.0637728357062163E-2</v>
      </c>
      <c r="BNA5">
        <v>4.0674413688751299E-2</v>
      </c>
      <c r="BNB5">
        <v>4.0711110332876908E-2</v>
      </c>
      <c r="BNC5">
        <v>4.0747818309085262E-2</v>
      </c>
      <c r="BND5">
        <v>4.0784537637198602E-2</v>
      </c>
      <c r="BNE5">
        <v>4.0821268337215173E-2</v>
      </c>
      <c r="BNF5">
        <v>4.0858010429309373E-2</v>
      </c>
      <c r="BNG5">
        <v>4.0894763933831929E-2</v>
      </c>
      <c r="BNH5">
        <v>4.0931528871310012E-2</v>
      </c>
      <c r="BNI5">
        <v>4.0968305262447387E-2</v>
      </c>
      <c r="BNJ5">
        <v>4.1005093128124427E-2</v>
      </c>
      <c r="BNK5">
        <v>4.1041892489398442E-2</v>
      </c>
      <c r="BNL5">
        <v>4.1078703367503688E-2</v>
      </c>
      <c r="BNM5">
        <v>4.111552578385156E-2</v>
      </c>
      <c r="BNN5">
        <v>4.1152359760030663E-2</v>
      </c>
      <c r="BNO5">
        <v>4.1189205317807009E-2</v>
      </c>
      <c r="BNP5">
        <v>4.1226062479124158E-2</v>
      </c>
      <c r="BNQ5">
        <v>4.1262931266103302E-2</v>
      </c>
      <c r="BNR5">
        <v>4.1299811701043368E-2</v>
      </c>
      <c r="BNS5">
        <v>4.1336703806421363E-2</v>
      </c>
      <c r="BNT5">
        <v>4.1373607604892199E-2</v>
      </c>
      <c r="BNU5">
        <v>4.1410523119289111E-2</v>
      </c>
      <c r="BNV5">
        <v>4.1447450372623602E-2</v>
      </c>
      <c r="BNW5">
        <v>4.148438938808572E-2</v>
      </c>
      <c r="BNX5">
        <v>4.1521340189044062E-2</v>
      </c>
      <c r="BNY5">
        <v>4.1558302799046001E-2</v>
      </c>
      <c r="BNZ5">
        <v>4.1595277241817823E-2</v>
      </c>
      <c r="BOA5">
        <v>4.1632263541264813E-2</v>
      </c>
      <c r="BOB5">
        <v>4.16692617214715E-2</v>
      </c>
      <c r="BOC5">
        <v>4.1706271806701563E-2</v>
      </c>
      <c r="BOD5">
        <v>4.1743293821398277E-2</v>
      </c>
      <c r="BOE5">
        <v>4.1780327790184438E-2</v>
      </c>
      <c r="BOF5">
        <v>4.1817373737862519E-2</v>
      </c>
      <c r="BOG5">
        <v>4.1854431689414967E-2</v>
      </c>
      <c r="BOH5">
        <v>4.1891501670004133E-2</v>
      </c>
      <c r="BOI5">
        <v>4.192858370497253E-2</v>
      </c>
      <c r="BOJ5">
        <v>4.1965677819842957E-2</v>
      </c>
      <c r="BOK5">
        <v>4.2002784040318687E-2</v>
      </c>
      <c r="BOL5">
        <v>4.2039902392283432E-2</v>
      </c>
      <c r="BOM5">
        <v>4.2077032901801731E-2</v>
      </c>
      <c r="BON5">
        <v>4.2114175595118868E-2</v>
      </c>
      <c r="BOO5">
        <v>4.2151330498661148E-2</v>
      </c>
      <c r="BOP5">
        <v>4.2188497639036093E-2</v>
      </c>
      <c r="BOQ5">
        <v>4.2225677043032268E-2</v>
      </c>
      <c r="BOR5">
        <v>4.2262868737619877E-2</v>
      </c>
      <c r="BOS5">
        <v>4.2300072749950519E-2</v>
      </c>
      <c r="BOT5">
        <v>4.233728910735763E-2</v>
      </c>
      <c r="BOU5">
        <v>4.2374517837356317E-2</v>
      </c>
      <c r="BOV5">
        <v>4.2411758967643758E-2</v>
      </c>
      <c r="BOW5">
        <v>4.2449012526099332E-2</v>
      </c>
      <c r="BOX5">
        <v>4.2486278540784468E-2</v>
      </c>
      <c r="BOY5">
        <v>4.2523557039943177E-2</v>
      </c>
      <c r="BOZ5">
        <v>4.2560848052002082E-2</v>
      </c>
      <c r="BPA5">
        <v>4.2598151605570282E-2</v>
      </c>
      <c r="BPB5">
        <v>4.2635467729439921E-2</v>
      </c>
      <c r="BPC5">
        <v>4.2672796452586051E-2</v>
      </c>
      <c r="BPD5">
        <v>4.2710137804166853E-2</v>
      </c>
      <c r="BPE5">
        <v>4.2747491813523809E-2</v>
      </c>
      <c r="BPF5">
        <v>4.2784858510181892E-2</v>
      </c>
      <c r="BPG5">
        <v>4.2822237923849503E-2</v>
      </c>
      <c r="BPH5">
        <v>4.2859630084418912E-2</v>
      </c>
      <c r="BPI5">
        <v>4.2897035021966207E-2</v>
      </c>
      <c r="BPJ5">
        <v>4.2934452766751487E-2</v>
      </c>
      <c r="BPK5">
        <v>4.2971883349219003E-2</v>
      </c>
      <c r="BPL5">
        <v>4.3009326799997381E-2</v>
      </c>
      <c r="BPM5">
        <v>4.304678314989966E-2</v>
      </c>
      <c r="BPN5">
        <v>4.3084252429923538E-2</v>
      </c>
      <c r="BPO5">
        <v>4.3121734671251438E-2</v>
      </c>
      <c r="BPP5">
        <v>4.315922990525068E-2</v>
      </c>
      <c r="BPQ5">
        <v>4.3196738163473747E-2</v>
      </c>
      <c r="BPR5">
        <v>4.323425947765825E-2</v>
      </c>
      <c r="BPS5">
        <v>4.3271793879727231E-2</v>
      </c>
      <c r="BPT5">
        <v>4.3309341401789173E-2</v>
      </c>
      <c r="BPU5">
        <v>4.334690207613829E-2</v>
      </c>
      <c r="BPV5">
        <v>4.3384475935254678E-2</v>
      </c>
      <c r="BPW5">
        <v>4.3422063011804339E-2</v>
      </c>
      <c r="BPX5">
        <v>4.3459663338639362E-2</v>
      </c>
      <c r="BPY5">
        <v>4.349727694879825E-2</v>
      </c>
      <c r="BPZ5">
        <v>4.3534903875505869E-2</v>
      </c>
      <c r="BQA5">
        <v>4.3572544152173702E-2</v>
      </c>
      <c r="BQB5">
        <v>4.361019781239997E-2</v>
      </c>
      <c r="BQC5">
        <v>4.364786488996987E-2</v>
      </c>
      <c r="BQD5">
        <v>4.3685545418855609E-2</v>
      </c>
      <c r="BQE5">
        <v>4.3723239433216599E-2</v>
      </c>
      <c r="BQF5">
        <v>4.3760946967399697E-2</v>
      </c>
      <c r="BQG5">
        <v>4.3798668055939252E-2</v>
      </c>
      <c r="BQH5">
        <v>4.3836402733557343E-2</v>
      </c>
      <c r="BQI5">
        <v>4.3874149260643147E-2</v>
      </c>
      <c r="BQJ5">
        <v>4.3911905888541693E-2</v>
      </c>
      <c r="BQK5">
        <v>4.3949672638626772E-2</v>
      </c>
      <c r="BQL5">
        <v>4.3987449532375392E-2</v>
      </c>
      <c r="BQM5">
        <v>4.4025236591367728E-2</v>
      </c>
      <c r="BQN5">
        <v>4.4063033837287081E-2</v>
      </c>
      <c r="BQO5">
        <v>4.4100841291920108E-2</v>
      </c>
      <c r="BQP5">
        <v>4.4138658977156887E-2</v>
      </c>
      <c r="BQQ5">
        <v>4.4176486914990799E-2</v>
      </c>
      <c r="BQR5">
        <v>4.4214325127518897E-2</v>
      </c>
      <c r="BQS5">
        <v>4.4252173636941713E-2</v>
      </c>
      <c r="BQT5">
        <v>4.4290032465563449E-2</v>
      </c>
      <c r="BQU5">
        <v>4.4327901635792047E-2</v>
      </c>
      <c r="BQV5">
        <v>4.436578117013934E-2</v>
      </c>
      <c r="BQW5">
        <v>4.4403671091220863E-2</v>
      </c>
      <c r="BQX5">
        <v>4.4441571421756268E-2</v>
      </c>
      <c r="BQY5">
        <v>4.447948218456909E-2</v>
      </c>
      <c r="BQZ5">
        <v>4.4517403402587058E-2</v>
      </c>
      <c r="BRA5">
        <v>4.4555335098842019E-2</v>
      </c>
      <c r="BRB5">
        <v>4.459327729647003E-2</v>
      </c>
      <c r="BRC5">
        <v>4.4631230018711533E-2</v>
      </c>
      <c r="BRD5">
        <v>4.4669193288911287E-2</v>
      </c>
      <c r="BRE5">
        <v>4.4707167130518588E-2</v>
      </c>
      <c r="BRF5">
        <v>4.4745151567087221E-2</v>
      </c>
      <c r="BRG5">
        <v>4.4783146622275567E-2</v>
      </c>
      <c r="BRH5">
        <v>4.4821152319846673E-2</v>
      </c>
      <c r="BRI5">
        <v>4.4859168683668391E-2</v>
      </c>
      <c r="BRJ5">
        <v>4.4897195737713377E-2</v>
      </c>
      <c r="BRK5">
        <v>4.4935233506059227E-2</v>
      </c>
      <c r="BRL5">
        <v>4.4973282012888423E-2</v>
      </c>
      <c r="BRM5">
        <v>4.5011341282488612E-2</v>
      </c>
      <c r="BRN5">
        <v>4.5049411339252499E-2</v>
      </c>
      <c r="BRO5">
        <v>4.5087492207677993E-2</v>
      </c>
      <c r="BRP5">
        <v>4.5125583912368372E-2</v>
      </c>
      <c r="BRQ5">
        <v>4.5163686478032122E-2</v>
      </c>
      <c r="BRR5">
        <v>4.5201799929483283E-2</v>
      </c>
      <c r="BRS5">
        <v>4.523992429164133E-2</v>
      </c>
      <c r="BRT5">
        <v>4.5278059589531398E-2</v>
      </c>
      <c r="BRU5">
        <v>4.5316205848284177E-2</v>
      </c>
      <c r="BRV5">
        <v>4.5354363093136188E-2</v>
      </c>
      <c r="BRW5">
        <v>4.5392531349429679E-2</v>
      </c>
      <c r="BRX5">
        <v>4.5430710642612851E-2</v>
      </c>
      <c r="BRY5">
        <v>4.5468900998239817E-2</v>
      </c>
      <c r="BRZ5">
        <v>4.5507102441970822E-2</v>
      </c>
      <c r="BSA5">
        <v>4.5545314999572123E-2</v>
      </c>
      <c r="BSB5">
        <v>4.5583538696916198E-2</v>
      </c>
      <c r="BSC5">
        <v>4.5621773559981933E-2</v>
      </c>
      <c r="BSD5">
        <v>4.5660019614854358E-2</v>
      </c>
      <c r="BSE5">
        <v>4.5698276887725042E-2</v>
      </c>
      <c r="BSF5">
        <v>4.5736545404892102E-2</v>
      </c>
      <c r="BSG5">
        <v>4.5774825192760167E-2</v>
      </c>
      <c r="BSH5">
        <v>4.5813116277840529E-2</v>
      </c>
      <c r="BSI5">
        <v>4.5851418686751307E-2</v>
      </c>
      <c r="BSJ5">
        <v>4.5889732446217343E-2</v>
      </c>
      <c r="BSK5">
        <v>4.592805758307044E-2</v>
      </c>
      <c r="BSL5">
        <v>4.596639412424941E-2</v>
      </c>
      <c r="BSM5">
        <v>4.6004742096800083E-2</v>
      </c>
      <c r="BSN5">
        <v>4.6043101527875378E-2</v>
      </c>
      <c r="BSO5">
        <v>4.6081472444735538E-2</v>
      </c>
      <c r="BSP5">
        <v>4.6119854874748067E-2</v>
      </c>
      <c r="BSQ5">
        <v>4.6158248845387863E-2</v>
      </c>
      <c r="BSR5">
        <v>4.6196654384237222E-2</v>
      </c>
      <c r="BSS5">
        <v>4.6235071518986093E-2</v>
      </c>
      <c r="BST5">
        <v>4.6273500277431892E-2</v>
      </c>
      <c r="BSU5">
        <v>4.6311940687479999E-2</v>
      </c>
      <c r="BSV5">
        <v>4.6350392777143312E-2</v>
      </c>
      <c r="BSW5">
        <v>4.6388856574542753E-2</v>
      </c>
      <c r="BSX5">
        <v>4.6427332107907122E-2</v>
      </c>
      <c r="BSY5">
        <v>4.646581940557331E-2</v>
      </c>
      <c r="BSZ5">
        <v>4.6504318495986303E-2</v>
      </c>
      <c r="BTA5">
        <v>4.6542829407699229E-2</v>
      </c>
      <c r="BTB5">
        <v>4.658135216937366E-2</v>
      </c>
      <c r="BTC5">
        <v>4.6619886809779333E-2</v>
      </c>
      <c r="BTD5">
        <v>4.6658433357794578E-2</v>
      </c>
      <c r="BTE5">
        <v>4.6696991842406173E-2</v>
      </c>
      <c r="BTF5">
        <v>4.6735562292709538E-2</v>
      </c>
      <c r="BTG5">
        <v>4.6774144737908842E-2</v>
      </c>
      <c r="BTH5">
        <v>4.6812739207316961E-2</v>
      </c>
      <c r="BTI5">
        <v>4.6851345730355667E-2</v>
      </c>
      <c r="BTJ5">
        <v>4.6889964336555762E-2</v>
      </c>
      <c r="BTK5">
        <v>4.6928595055556951E-2</v>
      </c>
      <c r="BTL5">
        <v>4.6967237917108128E-2</v>
      </c>
      <c r="BTM5">
        <v>4.7005892951067489E-2</v>
      </c>
      <c r="BTN5">
        <v>4.704456018740235E-2</v>
      </c>
      <c r="BTO5">
        <v>4.7083239656189532E-2</v>
      </c>
      <c r="BTP5">
        <v>4.7121931387615293E-2</v>
      </c>
      <c r="BTQ5">
        <v>4.7160635411975411E-2</v>
      </c>
      <c r="BTR5">
        <v>4.7199351759675399E-2</v>
      </c>
      <c r="BTS5">
        <v>4.7238080461230431E-2</v>
      </c>
      <c r="BTT5">
        <v>4.7276821547265438E-2</v>
      </c>
      <c r="BTU5">
        <v>4.7315575048515413E-2</v>
      </c>
      <c r="BTV5">
        <v>4.7354340995825188E-2</v>
      </c>
      <c r="BTW5">
        <v>4.7393119420149753E-2</v>
      </c>
      <c r="BTX5">
        <v>4.7431910352554292E-2</v>
      </c>
      <c r="BTY5">
        <v>4.7470713824214153E-2</v>
      </c>
      <c r="BTZ5">
        <v>4.7509529866415143E-2</v>
      </c>
      <c r="BUA5">
        <v>4.7548358510553362E-2</v>
      </c>
      <c r="BUB5">
        <v>4.7587199788135637E-2</v>
      </c>
      <c r="BUC5">
        <v>4.762605373077923E-2</v>
      </c>
      <c r="BUD5">
        <v>4.7664920370212152E-2</v>
      </c>
    </row>
    <row r="6" spans="1:1902" x14ac:dyDescent="0.3">
      <c r="A6" s="1" t="s">
        <v>1905</v>
      </c>
      <c r="B6">
        <v>8.946848394172747E-4</v>
      </c>
      <c r="C6">
        <v>9.0560702532743243E-4</v>
      </c>
      <c r="D6">
        <v>9.165690618170015E-4</v>
      </c>
      <c r="E6">
        <v>9.2757051369701565E-4</v>
      </c>
      <c r="F6">
        <v>9.3861095453283145E-4</v>
      </c>
      <c r="G6">
        <v>9.4968996632687082E-4</v>
      </c>
      <c r="H6">
        <v>9.6080713921692915E-4</v>
      </c>
      <c r="I6">
        <v>9.7196207118901805E-4</v>
      </c>
      <c r="J6">
        <v>9.8315436780384269E-4</v>
      </c>
      <c r="K6">
        <v>9.9438364193605612E-4</v>
      </c>
      <c r="L6">
        <v>1.005649513525528E-3</v>
      </c>
      <c r="M6">
        <v>1.016951609339889E-3</v>
      </c>
      <c r="N6">
        <v>1.028289562747698E-3</v>
      </c>
      <c r="O6">
        <v>1.039663013501622E-3</v>
      </c>
      <c r="P6">
        <v>1.0510716075310511E-3</v>
      </c>
      <c r="Q6">
        <v>1.06251499674361E-3</v>
      </c>
      <c r="R6">
        <v>1.073992838835091E-3</v>
      </c>
      <c r="S6">
        <v>1.085504797107349E-3</v>
      </c>
      <c r="T6">
        <v>1.0970505402937169E-3</v>
      </c>
      <c r="U6">
        <v>1.108629742391558E-3</v>
      </c>
      <c r="V6">
        <v>1.120242082501562E-3</v>
      </c>
      <c r="W6">
        <v>1.131887244673484E-3</v>
      </c>
      <c r="X6">
        <v>1.143564917757939E-3</v>
      </c>
      <c r="Y6">
        <v>1.155274795263977E-3</v>
      </c>
      <c r="Z6">
        <v>1.167016575222186E-3</v>
      </c>
      <c r="AA6">
        <v>1.1787899600529789E-3</v>
      </c>
      <c r="AB6">
        <v>1.190594656439878E-3</v>
      </c>
      <c r="AC6">
        <v>1.2024303752075161E-3</v>
      </c>
      <c r="AD6">
        <v>1.214296831204182E-3</v>
      </c>
      <c r="AE6">
        <v>1.22619374318863E-3</v>
      </c>
      <c r="AF6">
        <v>1.238120833721011E-3</v>
      </c>
      <c r="AG6">
        <v>1.2500778290577201E-3</v>
      </c>
      <c r="AH6">
        <v>1.2620644590499741E-3</v>
      </c>
      <c r="AI6">
        <v>1.274080457045967E-3</v>
      </c>
      <c r="AJ6">
        <v>1.2861255597964359E-3</v>
      </c>
      <c r="AK6">
        <v>1.298199507363492E-3</v>
      </c>
      <c r="AL6">
        <v>1.3103020430325729E-3</v>
      </c>
      <c r="AM6">
        <v>1.322432913227373E-3</v>
      </c>
      <c r="AN6">
        <v>1.334591867427664E-3</v>
      </c>
      <c r="AO6">
        <v>1.3467786580898149E-3</v>
      </c>
      <c r="AP6">
        <v>1.358993040569977E-3</v>
      </c>
      <c r="AQ6">
        <v>1.371234773049748E-3</v>
      </c>
      <c r="AR6">
        <v>1.3835036164642879E-3</v>
      </c>
      <c r="AS6">
        <v>1.3957993344327221E-3</v>
      </c>
      <c r="AT6">
        <v>1.40812169319078E-3</v>
      </c>
      <c r="AU6">
        <v>1.42047046152556E-3</v>
      </c>
      <c r="AV6">
        <v>1.4328454107123509E-3</v>
      </c>
      <c r="AW6">
        <v>1.4452463144534161E-3</v>
      </c>
      <c r="AX6">
        <v>1.45767294881867E-3</v>
      </c>
      <c r="AY6">
        <v>1.4701250921881749E-3</v>
      </c>
      <c r="AZ6">
        <v>1.482602525196384E-3</v>
      </c>
      <c r="BA6">
        <v>1.4951050306780619E-3</v>
      </c>
      <c r="BB6">
        <v>1.507632393615842E-3</v>
      </c>
      <c r="BC6">
        <v>1.5201844010893199E-3</v>
      </c>
      <c r="BD6">
        <v>1.5327608422256471E-3</v>
      </c>
      <c r="BE6">
        <v>1.545361508151588E-3</v>
      </c>
      <c r="BF6">
        <v>1.5579861919469539E-3</v>
      </c>
      <c r="BG6">
        <v>1.570634688599385E-3</v>
      </c>
      <c r="BH6">
        <v>1.583306794960405E-3</v>
      </c>
      <c r="BI6">
        <v>1.59600230970275E-3</v>
      </c>
      <c r="BJ6">
        <v>1.608721033278871E-3</v>
      </c>
      <c r="BK6">
        <v>1.6214627678806329E-3</v>
      </c>
      <c r="BL6">
        <v>1.6342273174000819E-3</v>
      </c>
      <c r="BM6">
        <v>1.647014487391327E-3</v>
      </c>
      <c r="BN6">
        <v>1.659824085033458E-3</v>
      </c>
      <c r="BO6">
        <v>1.6726559190944519E-3</v>
      </c>
      <c r="BP6">
        <v>1.6855097998960771E-3</v>
      </c>
      <c r="BQ6">
        <v>1.698385539279707E-3</v>
      </c>
      <c r="BR6">
        <v>1.7112829505730629E-3</v>
      </c>
      <c r="BS6">
        <v>1.7242018485578239E-3</v>
      </c>
      <c r="BT6">
        <v>1.7371420494380709E-3</v>
      </c>
      <c r="BU6">
        <v>1.7501033708095771E-3</v>
      </c>
      <c r="BV6">
        <v>1.763085631629861E-3</v>
      </c>
      <c r="BW6">
        <v>1.7760886521890279E-3</v>
      </c>
      <c r="BX6">
        <v>1.78911225408133E-3</v>
      </c>
      <c r="BY6">
        <v>1.8021562601774641E-3</v>
      </c>
      <c r="BZ6">
        <v>1.815220494597548E-3</v>
      </c>
      <c r="CA6">
        <v>1.828304782684774E-3</v>
      </c>
      <c r="CB6">
        <v>1.8414089509797089E-3</v>
      </c>
      <c r="CC6">
        <v>1.854532827195233E-3</v>
      </c>
      <c r="CD6">
        <v>1.8676762401920711E-3</v>
      </c>
      <c r="CE6">
        <v>1.880839019954924E-3</v>
      </c>
      <c r="CF6">
        <v>1.894020997569183E-3</v>
      </c>
      <c r="CG6">
        <v>1.907222005198169E-3</v>
      </c>
      <c r="CH6">
        <v>1.9204418760609401E-3</v>
      </c>
      <c r="CI6">
        <v>1.933680444410597E-3</v>
      </c>
      <c r="CJ6">
        <v>1.9469375455131071E-3</v>
      </c>
      <c r="CK6">
        <v>1.9602130156266078E-3</v>
      </c>
      <c r="CL6">
        <v>1.973506691981197E-3</v>
      </c>
      <c r="CM6">
        <v>1.9868184127591641E-3</v>
      </c>
      <c r="CN6">
        <v>2.00014801707569E-3</v>
      </c>
      <c r="CO6">
        <v>2.0134953449599592E-3</v>
      </c>
      <c r="CP6">
        <v>2.026860237336712E-3</v>
      </c>
      <c r="CQ6">
        <v>2.0402425360081938E-3</v>
      </c>
      <c r="CR6">
        <v>2.0536420836364949E-3</v>
      </c>
      <c r="CS6">
        <v>2.0670587237262882E-3</v>
      </c>
      <c r="CT6">
        <v>2.0804923006079229E-3</v>
      </c>
      <c r="CU6">
        <v>2.0939426594209182E-3</v>
      </c>
      <c r="CV6">
        <v>2.1074096460977432E-3</v>
      </c>
      <c r="CW6">
        <v>2.120893107348005E-3</v>
      </c>
      <c r="CX6">
        <v>2.1343928906429389E-3</v>
      </c>
      <c r="CY6">
        <v>2.1479220295411499E-3</v>
      </c>
      <c r="CZ6">
        <v>2.1614933698714291E-3</v>
      </c>
      <c r="DA6">
        <v>2.1751064801398658E-3</v>
      </c>
      <c r="DB6">
        <v>2.1887609316351849E-3</v>
      </c>
      <c r="DC6">
        <v>2.20245629845777E-3</v>
      </c>
      <c r="DD6">
        <v>2.216192157544651E-3</v>
      </c>
      <c r="DE6">
        <v>2.2299680886907602E-3</v>
      </c>
      <c r="DF6">
        <v>2.2437836745666019E-3</v>
      </c>
      <c r="DG6">
        <v>2.2576385007325559E-3</v>
      </c>
      <c r="DH6">
        <v>2.2715321556499518E-3</v>
      </c>
      <c r="DI6">
        <v>2.285464230689187E-3</v>
      </c>
      <c r="DJ6">
        <v>2.2994343201349341E-3</v>
      </c>
      <c r="DK6">
        <v>2.3134420211887051E-3</v>
      </c>
      <c r="DL6">
        <v>2.3274869339688651E-3</v>
      </c>
      <c r="DM6">
        <v>2.3415686615082779E-3</v>
      </c>
      <c r="DN6">
        <v>2.3556868097497209E-3</v>
      </c>
      <c r="DO6">
        <v>2.369840987539167E-3</v>
      </c>
      <c r="DP6">
        <v>2.3840308066171421E-3</v>
      </c>
      <c r="DQ6">
        <v>2.3982558816082011E-3</v>
      </c>
      <c r="DR6">
        <v>2.4125158300087098E-3</v>
      </c>
      <c r="DS6">
        <v>2.426810272172987E-3</v>
      </c>
      <c r="DT6">
        <v>2.4411388312979522E-3</v>
      </c>
      <c r="DU6">
        <v>2.455501133406379E-3</v>
      </c>
      <c r="DV6">
        <v>2.469896807328854E-3</v>
      </c>
      <c r="DW6">
        <v>2.484325484684509E-3</v>
      </c>
      <c r="DX6">
        <v>2.498786799860625E-3</v>
      </c>
      <c r="DY6">
        <v>2.5132803899912499E-3</v>
      </c>
      <c r="DZ6">
        <v>2.5278058949348139E-3</v>
      </c>
      <c r="EA6">
        <v>2.542362957250886E-3</v>
      </c>
      <c r="EB6">
        <v>2.5569512221761239E-3</v>
      </c>
      <c r="EC6">
        <v>2.5715703375995122E-3</v>
      </c>
      <c r="ED6">
        <v>2.586219954036865E-3</v>
      </c>
      <c r="EE6">
        <v>2.60089972460481E-3</v>
      </c>
      <c r="EF6">
        <v>2.615609304994145E-3</v>
      </c>
      <c r="EG6">
        <v>2.6303483534427532E-3</v>
      </c>
      <c r="EH6">
        <v>2.6451165307080299E-3</v>
      </c>
      <c r="EI6">
        <v>2.6599135000389741E-3</v>
      </c>
      <c r="EJ6">
        <v>2.6747389271478831E-3</v>
      </c>
      <c r="EK6">
        <v>2.6895924801817669E-3</v>
      </c>
      <c r="EL6">
        <v>2.7044738296935281E-3</v>
      </c>
      <c r="EM6">
        <v>2.719382648612862E-3</v>
      </c>
      <c r="EN6">
        <v>2.734318612217056E-3</v>
      </c>
      <c r="EO6">
        <v>2.749281398101551E-3</v>
      </c>
      <c r="EP6">
        <v>2.764270686150466E-3</v>
      </c>
      <c r="EQ6">
        <v>2.7792861585069851E-3</v>
      </c>
      <c r="ER6">
        <v>2.7943274995437359E-3</v>
      </c>
      <c r="ES6">
        <v>2.8093943958330861E-3</v>
      </c>
      <c r="ET6">
        <v>2.8244865361174909E-3</v>
      </c>
      <c r="EU6">
        <v>2.839603611279821E-3</v>
      </c>
      <c r="EV6">
        <v>2.8547453143137722E-3</v>
      </c>
      <c r="EW6">
        <v>2.8699113402942829E-3</v>
      </c>
      <c r="EX6">
        <v>2.8851013863481082E-3</v>
      </c>
      <c r="EY6">
        <v>2.9003151516244379E-3</v>
      </c>
      <c r="EZ6">
        <v>2.9155523372656591E-3</v>
      </c>
      <c r="FA6">
        <v>2.9308126463782492E-3</v>
      </c>
      <c r="FB6">
        <v>2.9460957840038052E-3</v>
      </c>
      <c r="FC6">
        <v>2.9614014570902691E-3</v>
      </c>
      <c r="FD6">
        <v>2.9767293744632699E-3</v>
      </c>
      <c r="FE6">
        <v>2.9920792467977141E-3</v>
      </c>
      <c r="FF6">
        <v>3.007450786589534E-3</v>
      </c>
      <c r="FG6">
        <v>3.022843708127635E-3</v>
      </c>
      <c r="FH6">
        <v>3.0382577274661068E-3</v>
      </c>
      <c r="FI6">
        <v>3.0536925623965839E-3</v>
      </c>
      <c r="FJ6">
        <v>3.0691479324208891E-3</v>
      </c>
      <c r="FK6">
        <v>3.084623558723916E-3</v>
      </c>
      <c r="FL6">
        <v>3.1001191641466968E-3</v>
      </c>
      <c r="FM6">
        <v>3.115634473159796E-3</v>
      </c>
      <c r="FN6">
        <v>3.1311692118368671E-3</v>
      </c>
      <c r="FO6">
        <v>3.1467231078285579E-3</v>
      </c>
      <c r="FP6">
        <v>3.1622958903365921E-3</v>
      </c>
      <c r="FQ6">
        <v>3.177887290088163E-3</v>
      </c>
      <c r="FR6">
        <v>3.1934970393105921E-3</v>
      </c>
      <c r="FS6">
        <v>3.2091248717061988E-3</v>
      </c>
      <c r="FT6">
        <v>3.2247705224275319E-3</v>
      </c>
      <c r="FU6">
        <v>3.24043372805277E-3</v>
      </c>
      <c r="FV6">
        <v>3.2561142265614702E-3</v>
      </c>
      <c r="FW6">
        <v>3.2718117573105479E-3</v>
      </c>
      <c r="FX6">
        <v>3.2875260610105532E-3</v>
      </c>
      <c r="FY6">
        <v>3.303256879702174E-3</v>
      </c>
      <c r="FZ6">
        <v>3.319003956733073E-3</v>
      </c>
      <c r="GA6">
        <v>3.3347670367349469E-3</v>
      </c>
      <c r="GB6">
        <v>3.3505458656008869E-3</v>
      </c>
      <c r="GC6">
        <v>3.3663401904629651E-3</v>
      </c>
      <c r="GD6">
        <v>3.3821497596701671E-3</v>
      </c>
      <c r="GE6">
        <v>3.397974322766483E-3</v>
      </c>
      <c r="GF6">
        <v>3.4138136304693802E-3</v>
      </c>
      <c r="GG6">
        <v>3.4296674346484331E-3</v>
      </c>
      <c r="GH6">
        <v>3.445535488304295E-3</v>
      </c>
      <c r="GI6">
        <v>3.4614175455478851E-3</v>
      </c>
      <c r="GJ6">
        <v>3.477313361579859E-3</v>
      </c>
      <c r="GK6">
        <v>3.4932226926702968E-3</v>
      </c>
      <c r="GL6">
        <v>3.5091452961386722E-3</v>
      </c>
      <c r="GM6">
        <v>3.5250809303340909E-3</v>
      </c>
      <c r="GN6">
        <v>3.541029354615725E-3</v>
      </c>
      <c r="GO6">
        <v>3.5569903293335291E-3</v>
      </c>
      <c r="GP6">
        <v>3.5729636158091881E-3</v>
      </c>
      <c r="GQ6">
        <v>3.5889489763173059E-3</v>
      </c>
      <c r="GR6">
        <v>3.6049461740668238E-3</v>
      </c>
      <c r="GS6">
        <v>3.6209549731826812E-3</v>
      </c>
      <c r="GT6">
        <v>3.6369751386876961E-3</v>
      </c>
      <c r="GU6">
        <v>3.653016786749346E-3</v>
      </c>
      <c r="GV6">
        <v>3.6690900302346731E-3</v>
      </c>
      <c r="GW6">
        <v>3.6851946308212261E-3</v>
      </c>
      <c r="GX6">
        <v>3.7013303514413891E-3</v>
      </c>
      <c r="GY6">
        <v>3.717496956279401E-3</v>
      </c>
      <c r="GZ6">
        <v>3.7336942107679778E-3</v>
      </c>
      <c r="HA6">
        <v>3.749921881584579E-3</v>
      </c>
      <c r="HB6">
        <v>3.7661797366472802E-3</v>
      </c>
      <c r="HC6">
        <v>3.7824675451103061E-3</v>
      </c>
      <c r="HD6">
        <v>3.7987850773592811E-3</v>
      </c>
      <c r="HE6">
        <v>3.815132105006109E-3</v>
      </c>
      <c r="HF6">
        <v>3.8315084008835858E-3</v>
      </c>
      <c r="HG6">
        <v>3.8479137390397431E-3</v>
      </c>
      <c r="HH6">
        <v>3.864347894731902E-3</v>
      </c>
      <c r="HI6">
        <v>3.880810644420495E-3</v>
      </c>
      <c r="HJ6">
        <v>3.8973017657626548E-3</v>
      </c>
      <c r="HK6">
        <v>3.9138210376055676E-3</v>
      </c>
      <c r="HL6">
        <v>3.9303682399795866E-3</v>
      </c>
      <c r="HM6">
        <v>3.9469431540912307E-3</v>
      </c>
      <c r="HN6">
        <v>3.9635455623158811E-3</v>
      </c>
      <c r="HO6">
        <v>3.9801752481904368E-3</v>
      </c>
      <c r="HP6">
        <v>3.9968319964056578E-3</v>
      </c>
      <c r="HQ6">
        <v>4.0135155927984749E-3</v>
      </c>
      <c r="HR6">
        <v>4.0302258243440931E-3</v>
      </c>
      <c r="HS6">
        <v>4.0469624791479716E-3</v>
      </c>
      <c r="HT6">
        <v>4.0637253464376952E-3</v>
      </c>
      <c r="HU6">
        <v>4.080514216554706E-3</v>
      </c>
      <c r="HV6">
        <v>4.0973288809459142E-3</v>
      </c>
      <c r="HW6">
        <v>4.1141691321552806E-3</v>
      </c>
      <c r="HX6">
        <v>4.1310347638152424E-3</v>
      </c>
      <c r="HY6">
        <v>4.1479255706380353E-3</v>
      </c>
      <c r="HZ6">
        <v>4.1648413484070192E-3</v>
      </c>
      <c r="IA6">
        <v>4.1817818939678762E-3</v>
      </c>
      <c r="IB6">
        <v>4.1987470052197587E-3</v>
      </c>
      <c r="IC6">
        <v>4.2157364811063764E-3</v>
      </c>
      <c r="ID6">
        <v>4.2327501216070399E-3</v>
      </c>
      <c r="IE6">
        <v>4.2497877277276721E-3</v>
      </c>
      <c r="IF6">
        <v>4.2668491014917591E-3</v>
      </c>
      <c r="IG6">
        <v>4.2839340459312619E-3</v>
      </c>
      <c r="IH6">
        <v>4.3010423650775391E-3</v>
      </c>
      <c r="II6">
        <v>4.318173863952203E-3</v>
      </c>
      <c r="IJ6">
        <v>4.3353283485579874E-3</v>
      </c>
      <c r="IK6">
        <v>4.3525056258695701E-3</v>
      </c>
      <c r="IL6">
        <v>4.3697055038244273E-3</v>
      </c>
      <c r="IM6">
        <v>4.3869277913136532E-3</v>
      </c>
      <c r="IN6">
        <v>4.4041722981727656E-3</v>
      </c>
      <c r="IO6">
        <v>4.421438835172575E-3</v>
      </c>
      <c r="IP6">
        <v>4.4387272140099547E-3</v>
      </c>
      <c r="IQ6">
        <v>4.4560372472987634E-3</v>
      </c>
      <c r="IR6">
        <v>4.4733687485606181E-3</v>
      </c>
      <c r="IS6">
        <v>4.490721532215804E-3</v>
      </c>
      <c r="IT6">
        <v>4.5080954135741681E-3</v>
      </c>
      <c r="IU6">
        <v>4.525490208826006E-3</v>
      </c>
      <c r="IV6">
        <v>4.5429057350330031E-3</v>
      </c>
      <c r="IW6">
        <v>4.5603418101191834E-3</v>
      </c>
      <c r="IX6">
        <v>4.5777982528619121E-3</v>
      </c>
      <c r="IY6">
        <v>4.595274882882903E-3</v>
      </c>
      <c r="IZ6">
        <v>4.6127715206392477E-3</v>
      </c>
      <c r="JA6">
        <v>4.6302879874145393E-3</v>
      </c>
      <c r="JB6">
        <v>4.6478241053099466E-3</v>
      </c>
      <c r="JC6">
        <v>4.6653796972354116E-3</v>
      </c>
      <c r="JD6">
        <v>4.6829545869008253E-3</v>
      </c>
      <c r="JE6">
        <v>4.7005485988072604E-3</v>
      </c>
      <c r="JF6">
        <v>4.7181615582382848E-3</v>
      </c>
      <c r="JG6">
        <v>4.735793291251243E-3</v>
      </c>
      <c r="JH6">
        <v>4.7534436246686584E-3</v>
      </c>
      <c r="JI6">
        <v>4.7711123860696538E-3</v>
      </c>
      <c r="JJ6">
        <v>4.788799403781397E-3</v>
      </c>
      <c r="JK6">
        <v>4.8065045068706154E-3</v>
      </c>
      <c r="JL6">
        <v>4.8242275251351753E-3</v>
      </c>
      <c r="JM6">
        <v>4.8419682890956982E-3</v>
      </c>
      <c r="JN6">
        <v>4.8597266299872056E-3</v>
      </c>
      <c r="JO6">
        <v>4.8775023797508468E-3</v>
      </c>
      <c r="JP6">
        <v>4.8952953710256616E-3</v>
      </c>
      <c r="JQ6">
        <v>4.9131054371404368E-3</v>
      </c>
      <c r="JR6">
        <v>4.9309324121055223E-3</v>
      </c>
      <c r="JS6">
        <v>4.9487761306048102E-3</v>
      </c>
      <c r="JT6">
        <v>4.966636427987719E-3</v>
      </c>
      <c r="JU6">
        <v>4.9845131402611979E-3</v>
      </c>
      <c r="JV6">
        <v>5.0024061040818664E-3</v>
      </c>
      <c r="JW6">
        <v>5.0203151567481206E-3</v>
      </c>
      <c r="JX6">
        <v>5.0382401361923892E-3</v>
      </c>
      <c r="JY6">
        <v>5.0561808809733511E-3</v>
      </c>
      <c r="JZ6">
        <v>5.0741372302682908E-3</v>
      </c>
      <c r="KA6">
        <v>5.0921090238654652E-3</v>
      </c>
      <c r="KB6">
        <v>5.1100961021564844E-3</v>
      </c>
      <c r="KC6">
        <v>5.1280983061288941E-3</v>
      </c>
      <c r="KD6">
        <v>5.1461154773586506E-3</v>
      </c>
      <c r="KE6">
        <v>5.1641474580027304E-3</v>
      </c>
      <c r="KF6">
        <v>5.1821940907918092E-3</v>
      </c>
      <c r="KG6">
        <v>5.2002552190229586E-3</v>
      </c>
      <c r="KH6">
        <v>5.2183306865524167E-3</v>
      </c>
      <c r="KI6">
        <v>5.2364203377884078E-3</v>
      </c>
      <c r="KJ6">
        <v>5.2545240176840487E-3</v>
      </c>
      <c r="KK6">
        <v>5.2726415717302437E-3</v>
      </c>
      <c r="KL6">
        <v>5.2907728459487156E-3</v>
      </c>
      <c r="KM6">
        <v>5.3089176868850079E-3</v>
      </c>
      <c r="KN6">
        <v>5.327075941601641E-3</v>
      </c>
      <c r="KO6">
        <v>5.3452474576711996E-3</v>
      </c>
      <c r="KP6">
        <v>5.3634320831696036E-3</v>
      </c>
      <c r="KQ6">
        <v>5.3816363829733782E-3</v>
      </c>
      <c r="KR6">
        <v>5.39986692105746E-3</v>
      </c>
      <c r="KS6">
        <v>5.418123544986473E-3</v>
      </c>
      <c r="KT6">
        <v>5.436406102946662E-3</v>
      </c>
      <c r="KU6">
        <v>5.4547144437434927E-3</v>
      </c>
      <c r="KV6">
        <v>5.4730484167990453E-3</v>
      </c>
      <c r="KW6">
        <v>5.4914078721494952E-3</v>
      </c>
      <c r="KX6">
        <v>5.509792660442445E-3</v>
      </c>
      <c r="KY6">
        <v>5.5282026329341776E-3</v>
      </c>
      <c r="KZ6">
        <v>5.5466376414869487E-3</v>
      </c>
      <c r="LA6">
        <v>5.5650975385660908E-3</v>
      </c>
      <c r="LB6">
        <v>5.5835821772371834E-3</v>
      </c>
      <c r="LC6">
        <v>5.6020914111631209E-3</v>
      </c>
      <c r="LD6">
        <v>5.6206250946011001E-3</v>
      </c>
      <c r="LE6">
        <v>5.6391830823996408E-3</v>
      </c>
      <c r="LF6">
        <v>5.6577652299955039E-3</v>
      </c>
      <c r="LG6">
        <v>5.6763713934105684E-3</v>
      </c>
      <c r="LH6">
        <v>5.6950014292487389E-3</v>
      </c>
      <c r="LI6">
        <v>5.713655194692694E-3</v>
      </c>
      <c r="LJ6">
        <v>5.7323325475007189E-3</v>
      </c>
      <c r="LK6">
        <v>5.7510333460034689E-3</v>
      </c>
      <c r="LL6">
        <v>5.7697574491006416E-3</v>
      </c>
      <c r="LM6">
        <v>5.7885047162577231E-3</v>
      </c>
      <c r="LN6">
        <v>5.8072750075026146E-3</v>
      </c>
      <c r="LO6">
        <v>5.8260681834223001E-3</v>
      </c>
      <c r="LP6">
        <v>5.8448841051594444E-3</v>
      </c>
      <c r="LQ6">
        <v>5.8637226344090019E-3</v>
      </c>
      <c r="LR6">
        <v>5.882583633414807E-3</v>
      </c>
      <c r="LS6">
        <v>5.9014669649660933E-3</v>
      </c>
      <c r="LT6">
        <v>5.9203724923940632E-3</v>
      </c>
      <c r="LU6">
        <v>5.9393000795684046E-3</v>
      </c>
      <c r="LV6">
        <v>5.9582495908937928E-3</v>
      </c>
      <c r="LW6">
        <v>5.9772208913063934E-3</v>
      </c>
      <c r="LX6">
        <v>5.9962138462703587E-3</v>
      </c>
      <c r="LY6">
        <v>6.0152283217742731E-3</v>
      </c>
      <c r="LZ6">
        <v>6.0342641843276574E-3</v>
      </c>
      <c r="MA6">
        <v>6.053321300957374E-3</v>
      </c>
      <c r="MB6">
        <v>6.0723995392041232E-3</v>
      </c>
      <c r="MC6">
        <v>6.0914987671188657E-3</v>
      </c>
      <c r="MD6">
        <v>6.1106188532592436E-3</v>
      </c>
      <c r="ME6">
        <v>6.1297596666860634E-3</v>
      </c>
      <c r="MF6">
        <v>6.1489210769596686E-3</v>
      </c>
      <c r="MG6">
        <v>6.1681029541364079E-3</v>
      </c>
      <c r="MH6">
        <v>6.1873051687650546E-3</v>
      </c>
      <c r="MI6">
        <v>6.2065275918832177E-3</v>
      </c>
      <c r="MJ6">
        <v>6.2257700950137784E-3</v>
      </c>
      <c r="MK6">
        <v>6.2450325501613481E-3</v>
      </c>
      <c r="ML6">
        <v>6.2643148298086298E-3</v>
      </c>
      <c r="MM6">
        <v>6.2836168069129242E-3</v>
      </c>
      <c r="MN6">
        <v>6.3029383549025406E-3</v>
      </c>
      <c r="MO6">
        <v>6.3222793476732098E-3</v>
      </c>
      <c r="MP6">
        <v>6.3416396595845567E-3</v>
      </c>
      <c r="MQ6">
        <v>6.3610191654565546E-3</v>
      </c>
      <c r="MR6">
        <v>6.380417740565956E-3</v>
      </c>
      <c r="MS6">
        <v>6.399835260642796E-3</v>
      </c>
      <c r="MT6">
        <v>6.419271601866821E-3</v>
      </c>
      <c r="MU6">
        <v>6.4387266408640021E-3</v>
      </c>
      <c r="MV6">
        <v>6.4582002547029834E-3</v>
      </c>
      <c r="MW6">
        <v>6.477692320891606E-3</v>
      </c>
      <c r="MX6">
        <v>6.4972027173734077E-3</v>
      </c>
      <c r="MY6">
        <v>6.5167313225241224E-3</v>
      </c>
      <c r="MZ6">
        <v>6.5362780151481861E-3</v>
      </c>
      <c r="NA6">
        <v>6.5558426744753403E-3</v>
      </c>
      <c r="NB6">
        <v>6.5754251801570934E-3</v>
      </c>
      <c r="NC6">
        <v>6.5950254122633242E-3</v>
      </c>
      <c r="ND6">
        <v>6.6146432512788093E-3</v>
      </c>
      <c r="NE6">
        <v>6.63427857809986E-3</v>
      </c>
      <c r="NF6">
        <v>6.6539312740308519E-3</v>
      </c>
      <c r="NG6">
        <v>6.6736012207808488E-3</v>
      </c>
      <c r="NH6">
        <v>6.6932883004602144E-3</v>
      </c>
      <c r="NI6">
        <v>6.7129923955772473E-3</v>
      </c>
      <c r="NJ6">
        <v>6.7327133890348282E-3</v>
      </c>
      <c r="NK6">
        <v>6.7524511641270197E-3</v>
      </c>
      <c r="NL6">
        <v>6.7722056045358197E-3</v>
      </c>
      <c r="NM6">
        <v>6.7919765943277388E-3</v>
      </c>
      <c r="NN6">
        <v>6.8117640179505877E-3</v>
      </c>
      <c r="NO6">
        <v>6.8315677602301117E-3</v>
      </c>
      <c r="NP6">
        <v>6.851387706366778E-3</v>
      </c>
      <c r="NQ6">
        <v>6.8712237419324444E-3</v>
      </c>
      <c r="NR6">
        <v>6.891075752867154E-3</v>
      </c>
      <c r="NS6">
        <v>6.9109436254758778E-3</v>
      </c>
      <c r="NT6">
        <v>6.9308272464253338E-3</v>
      </c>
      <c r="NU6">
        <v>6.9507265027406989E-3</v>
      </c>
      <c r="NV6">
        <v>6.9706412818025141E-3</v>
      </c>
      <c r="NW6">
        <v>6.990571471343434E-3</v>
      </c>
      <c r="NX6">
        <v>7.0105169594451002E-3</v>
      </c>
      <c r="NY6">
        <v>7.0304776345349951E-3</v>
      </c>
      <c r="NZ6">
        <v>7.0504533853832834E-3</v>
      </c>
      <c r="OA6">
        <v>7.0704441010997262E-3</v>
      </c>
      <c r="OB6">
        <v>7.0904496711305734E-3</v>
      </c>
      <c r="OC6">
        <v>7.1104699852554626E-3</v>
      </c>
      <c r="OD6">
        <v>7.1305049335843723E-3</v>
      </c>
      <c r="OE6">
        <v>7.1505544065545157E-3</v>
      </c>
      <c r="OF6">
        <v>7.1706182949273908E-3</v>
      </c>
      <c r="OG6">
        <v>7.1906964897856451E-3</v>
      </c>
      <c r="OH6">
        <v>7.210788882530174E-3</v>
      </c>
      <c r="OI6">
        <v>7.230895364877016E-3</v>
      </c>
      <c r="OJ6">
        <v>7.2510158288544837E-3</v>
      </c>
      <c r="OK6">
        <v>7.2711501668001072E-3</v>
      </c>
      <c r="OL6">
        <v>7.2912982713577452E-3</v>
      </c>
      <c r="OM6">
        <v>7.3114648073091754E-3</v>
      </c>
      <c r="ON6">
        <v>7.3316544393755012E-3</v>
      </c>
      <c r="OO6">
        <v>7.3518670605969864E-3</v>
      </c>
      <c r="OP6">
        <v>7.3721025643587717E-3</v>
      </c>
      <c r="OQ6">
        <v>7.3923608443895762E-3</v>
      </c>
      <c r="OR6">
        <v>7.4126417947604113E-3</v>
      </c>
      <c r="OS6">
        <v>7.4329453098832283E-3</v>
      </c>
      <c r="OT6">
        <v>7.4532712845095991E-3</v>
      </c>
      <c r="OU6">
        <v>7.4736196137293546E-3</v>
      </c>
      <c r="OV6">
        <v>7.4939901929692186E-3</v>
      </c>
      <c r="OW6">
        <v>7.5143829179913956E-3</v>
      </c>
      <c r="OX6">
        <v>7.5347976848922213E-3</v>
      </c>
      <c r="OY6">
        <v>7.5552343901007426E-3</v>
      </c>
      <c r="OZ6">
        <v>7.5756929303772537E-3</v>
      </c>
      <c r="PA6">
        <v>7.5961732028119351E-3</v>
      </c>
      <c r="PB6">
        <v>7.6166751048233399E-3</v>
      </c>
      <c r="PC6">
        <v>7.6371985341570272E-3</v>
      </c>
      <c r="PD6">
        <v>7.6577433888839726E-3</v>
      </c>
      <c r="PE6">
        <v>7.6783095673992737E-3</v>
      </c>
      <c r="PF6">
        <v>7.6988969684204994E-3</v>
      </c>
      <c r="PG6">
        <v>7.7195054909863087E-3</v>
      </c>
      <c r="PH6">
        <v>7.7401350344549194E-3</v>
      </c>
      <c r="PI6">
        <v>7.7607854985025987E-3</v>
      </c>
      <c r="PJ6">
        <v>7.7814567831222059E-3</v>
      </c>
      <c r="PK6">
        <v>7.8021487886215752E-3</v>
      </c>
      <c r="PL6">
        <v>7.8228614156220996E-3</v>
      </c>
      <c r="PM6">
        <v>7.8435945650571423E-3</v>
      </c>
      <c r="PN6">
        <v>7.8643481381705394E-3</v>
      </c>
      <c r="PO6">
        <v>7.8851220365150371E-3</v>
      </c>
      <c r="PP6">
        <v>7.9059161619507174E-3</v>
      </c>
      <c r="PQ6">
        <v>7.9267304166435668E-3</v>
      </c>
      <c r="PR6">
        <v>7.9475647030637867E-3</v>
      </c>
      <c r="PS6">
        <v>7.9684189239843488E-3</v>
      </c>
      <c r="PT6">
        <v>7.9892929824793742E-3</v>
      </c>
      <c r="PU6">
        <v>8.0101867819225882E-3</v>
      </c>
      <c r="PV6">
        <v>8.0311002259858023E-3</v>
      </c>
      <c r="PW6">
        <v>8.0520332186372646E-3</v>
      </c>
      <c r="PX6">
        <v>8.0729856641401834E-3</v>
      </c>
      <c r="PY6">
        <v>8.0939574670510876E-3</v>
      </c>
      <c r="PZ6">
        <v>8.114948532218327E-3</v>
      </c>
      <c r="QA6">
        <v>8.1359587647804217E-3</v>
      </c>
      <c r="QB6">
        <v>8.1569880701645673E-3</v>
      </c>
      <c r="QC6">
        <v>8.1780363540849971E-3</v>
      </c>
      <c r="QD6">
        <v>8.1991035225414694E-3</v>
      </c>
      <c r="QE6">
        <v>8.2201894818176632E-3</v>
      </c>
      <c r="QF6">
        <v>8.2412941384796008E-3</v>
      </c>
      <c r="QG6">
        <v>8.2624173993740748E-3</v>
      </c>
      <c r="QH6">
        <v>8.2835591716271199E-3</v>
      </c>
      <c r="QI6">
        <v>8.304719362642354E-3</v>
      </c>
      <c r="QJ6">
        <v>8.3258978800995267E-3</v>
      </c>
      <c r="QK6">
        <v>8.3470946319528262E-3</v>
      </c>
      <c r="QL6">
        <v>8.3683095264294287E-3</v>
      </c>
      <c r="QM6">
        <v>8.3895424720278021E-3</v>
      </c>
      <c r="QN6">
        <v>8.4107933775162558E-3</v>
      </c>
      <c r="QO6">
        <v>8.4320621519313362E-3</v>
      </c>
      <c r="QP6">
        <v>8.453348704576237E-3</v>
      </c>
      <c r="QQ6">
        <v>8.4746529450192686E-3</v>
      </c>
      <c r="QR6">
        <v>8.4959747830923044E-3</v>
      </c>
      <c r="QS6">
        <v>8.5173141288892047E-3</v>
      </c>
      <c r="QT6">
        <v>8.538670892764286E-3</v>
      </c>
      <c r="QU6">
        <v>8.5600449853307451E-3</v>
      </c>
      <c r="QV6">
        <v>8.5814363174591141E-3</v>
      </c>
      <c r="QW6">
        <v>8.6028448002757572E-3</v>
      </c>
      <c r="QX6">
        <v>8.6242703451612952E-3</v>
      </c>
      <c r="QY6">
        <v>8.645712863749001E-3</v>
      </c>
      <c r="QZ6">
        <v>8.6671722679234169E-3</v>
      </c>
      <c r="RA6">
        <v>8.6886484698186668E-3</v>
      </c>
      <c r="RB6">
        <v>8.7101413818170513E-3</v>
      </c>
      <c r="RC6">
        <v>8.7316509165474062E-3</v>
      </c>
      <c r="RD6">
        <v>8.7531769868836526E-3</v>
      </c>
      <c r="RE6">
        <v>8.7747195059432789E-3</v>
      </c>
      <c r="RF6">
        <v>8.7962783870857968E-3</v>
      </c>
      <c r="RG6">
        <v>8.8178535439112152E-3</v>
      </c>
      <c r="RH6">
        <v>8.839444890258577E-3</v>
      </c>
      <c r="RI6">
        <v>8.8610523402044162E-3</v>
      </c>
      <c r="RJ6">
        <v>8.8826758080612859E-3</v>
      </c>
      <c r="RK6">
        <v>8.9043152083762289E-3</v>
      </c>
      <c r="RL6">
        <v>8.9259704559293048E-3</v>
      </c>
      <c r="RM6">
        <v>8.9476414657321101E-3</v>
      </c>
      <c r="RN6">
        <v>8.9693281530262656E-3</v>
      </c>
      <c r="RO6">
        <v>8.9910304332819282E-3</v>
      </c>
      <c r="RP6">
        <v>9.0127482221963769E-3</v>
      </c>
      <c r="RQ6">
        <v>9.0344814356925103E-3</v>
      </c>
      <c r="RR6">
        <v>9.0562299899172739E-3</v>
      </c>
      <c r="RS6">
        <v>9.0779938012403843E-3</v>
      </c>
      <c r="RT6">
        <v>9.0997727862527043E-3</v>
      </c>
      <c r="RU6">
        <v>9.1215668617648949E-3</v>
      </c>
      <c r="RV6">
        <v>9.1433759448059215E-3</v>
      </c>
      <c r="RW6">
        <v>9.1651999526215864E-3</v>
      </c>
      <c r="RX6">
        <v>9.1870388026731153E-3</v>
      </c>
      <c r="RY6">
        <v>9.2088924126357153E-3</v>
      </c>
      <c r="RZ6">
        <v>9.230760700397132E-3</v>
      </c>
      <c r="SA6">
        <v>9.2526435840562405E-3</v>
      </c>
      <c r="SB6">
        <v>9.2745409819215818E-3</v>
      </c>
      <c r="SC6">
        <v>9.2964528125099536E-3</v>
      </c>
      <c r="SD6">
        <v>9.3183789945450578E-3</v>
      </c>
      <c r="SE6">
        <v>9.3403194469560032E-3</v>
      </c>
      <c r="SF6">
        <v>9.3622740888758983E-3</v>
      </c>
      <c r="SG6">
        <v>9.3842428396405386E-3</v>
      </c>
      <c r="SH6">
        <v>9.406225618786913E-3</v>
      </c>
      <c r="SI6">
        <v>9.4282259473978201E-3</v>
      </c>
      <c r="SJ6">
        <v>9.4502473465096961E-3</v>
      </c>
      <c r="SK6">
        <v>9.472289735898292E-3</v>
      </c>
      <c r="SL6">
        <v>9.4943530355498136E-3</v>
      </c>
      <c r="SM6">
        <v>9.5164371656601843E-3</v>
      </c>
      <c r="SN6">
        <v>9.5385420466345058E-3</v>
      </c>
      <c r="SO6">
        <v>9.5606675990863865E-3</v>
      </c>
      <c r="SP6">
        <v>9.5828137438372703E-3</v>
      </c>
      <c r="SQ6">
        <v>9.6049804019157272E-3</v>
      </c>
      <c r="SR6">
        <v>9.6271674945569517E-3</v>
      </c>
      <c r="SS6">
        <v>9.6493749432019441E-3</v>
      </c>
      <c r="ST6">
        <v>9.6716026694968968E-3</v>
      </c>
      <c r="SU6">
        <v>9.6938505952925448E-3</v>
      </c>
      <c r="SV6">
        <v>9.7161186426434464E-3</v>
      </c>
      <c r="SW6">
        <v>9.7384067338073792E-3</v>
      </c>
      <c r="SX6">
        <v>9.7607147912445406E-3</v>
      </c>
      <c r="SY6">
        <v>9.7830427376169437E-3</v>
      </c>
      <c r="SZ6">
        <v>9.8053904957877448E-3</v>
      </c>
      <c r="TA6">
        <v>9.827757988820485E-3</v>
      </c>
      <c r="TB6">
        <v>9.8501451399784379E-3</v>
      </c>
      <c r="TC6">
        <v>9.8725518727238726E-3</v>
      </c>
      <c r="TD6">
        <v>9.8949781107174478E-3</v>
      </c>
      <c r="TE6">
        <v>9.9174237778173781E-3</v>
      </c>
      <c r="TF6">
        <v>9.9398887980788227E-3</v>
      </c>
      <c r="TG6">
        <v>9.9623730957531659E-3</v>
      </c>
      <c r="TH6">
        <v>9.9848765952872329E-3</v>
      </c>
      <c r="TI6">
        <v>1.000739922132271E-2</v>
      </c>
      <c r="TJ6">
        <v>1.002994089869531E-2</v>
      </c>
      <c r="TK6">
        <v>1.00525015524341E-2</v>
      </c>
      <c r="TL6">
        <v>1.0075081107760821E-2</v>
      </c>
      <c r="TM6">
        <v>1.009767949008912E-2</v>
      </c>
      <c r="TN6">
        <v>1.012029662502386E-2</v>
      </c>
      <c r="TO6">
        <v>1.0142932438360369E-2</v>
      </c>
      <c r="TP6">
        <v>1.016558685608375E-2</v>
      </c>
      <c r="TQ6">
        <v>1.0188259804368121E-2</v>
      </c>
      <c r="TR6">
        <v>1.021095120957591E-2</v>
      </c>
      <c r="TS6">
        <v>1.0233660998257191E-2</v>
      </c>
      <c r="TT6">
        <v>1.025638909714882E-2</v>
      </c>
      <c r="TU6">
        <v>1.0279135433173801E-2</v>
      </c>
      <c r="TV6">
        <v>1.0301899933440569E-2</v>
      </c>
      <c r="TW6">
        <v>1.0324682525242219E-2</v>
      </c>
      <c r="TX6">
        <v>1.0347483136055781E-2</v>
      </c>
      <c r="TY6">
        <v>1.037030169354149E-2</v>
      </c>
      <c r="TZ6">
        <v>1.0393138125542069E-2</v>
      </c>
      <c r="UA6">
        <v>1.041599236008201E-2</v>
      </c>
      <c r="UB6">
        <v>1.0438864325366779E-2</v>
      </c>
      <c r="UC6">
        <v>1.0461753949782189E-2</v>
      </c>
      <c r="UD6">
        <v>1.0484661161893531E-2</v>
      </c>
      <c r="UE6">
        <v>1.050758589044498E-2</v>
      </c>
      <c r="UF6">
        <v>1.0530528064358771E-2</v>
      </c>
      <c r="UG6">
        <v>1.055348761273448E-2</v>
      </c>
      <c r="UH6">
        <v>1.057646446484835E-2</v>
      </c>
      <c r="UI6">
        <v>1.0599458550152459E-2</v>
      </c>
      <c r="UJ6">
        <v>1.06224697982741E-2</v>
      </c>
      <c r="UK6">
        <v>1.064549813901495E-2</v>
      </c>
      <c r="UL6">
        <v>1.0668543502350331E-2</v>
      </c>
      <c r="UM6">
        <v>1.0691605818428649E-2</v>
      </c>
      <c r="UN6">
        <v>1.0714685017570421E-2</v>
      </c>
      <c r="UO6">
        <v>1.073778103026774E-2</v>
      </c>
      <c r="UP6">
        <v>1.0760893787183409E-2</v>
      </c>
      <c r="UQ6">
        <v>1.078402321915029E-2</v>
      </c>
      <c r="UR6">
        <v>1.080716925717053E-2</v>
      </c>
      <c r="US6">
        <v>1.083033183241488E-2</v>
      </c>
      <c r="UT6">
        <v>1.085351087622189E-2</v>
      </c>
      <c r="UU6">
        <v>1.087670632009728E-2</v>
      </c>
      <c r="UV6">
        <v>1.0899918095713119E-2</v>
      </c>
      <c r="UW6">
        <v>1.0923146134907131E-2</v>
      </c>
      <c r="UX6">
        <v>1.094639036968199E-2</v>
      </c>
      <c r="UY6">
        <v>1.0969650732204579E-2</v>
      </c>
      <c r="UZ6">
        <v>1.0992927154805199E-2</v>
      </c>
      <c r="VA6">
        <v>1.1016219569977011E-2</v>
      </c>
      <c r="VB6">
        <v>1.103952791037509E-2</v>
      </c>
      <c r="VC6">
        <v>1.106285210881592E-2</v>
      </c>
      <c r="VD6">
        <v>1.1086192098276489E-2</v>
      </c>
      <c r="VE6">
        <v>1.110954781189368E-2</v>
      </c>
      <c r="VF6">
        <v>1.113291918296351E-2</v>
      </c>
      <c r="VG6">
        <v>1.115630614494042E-2</v>
      </c>
      <c r="VH6">
        <v>1.1179708631436511E-2</v>
      </c>
      <c r="VI6">
        <v>1.1203126576220921E-2</v>
      </c>
      <c r="VJ6">
        <v>1.1226559913218991E-2</v>
      </c>
      <c r="VK6">
        <v>1.1250008576511671E-2</v>
      </c>
      <c r="VL6">
        <v>1.1273472500334669E-2</v>
      </c>
      <c r="VM6">
        <v>1.129695161907786E-2</v>
      </c>
      <c r="VN6">
        <v>1.1320445867284481E-2</v>
      </c>
      <c r="VO6">
        <v>1.134395517965046E-2</v>
      </c>
      <c r="VP6">
        <v>1.1367479491023709E-2</v>
      </c>
      <c r="VQ6">
        <v>1.139101873640342E-2</v>
      </c>
      <c r="VR6">
        <v>1.1414572850939241E-2</v>
      </c>
      <c r="VS6">
        <v>1.1438141769930811E-2</v>
      </c>
      <c r="VT6">
        <v>1.146172542882676E-2</v>
      </c>
      <c r="VU6">
        <v>1.148532376322422E-2</v>
      </c>
      <c r="VV6">
        <v>1.1508936708868E-2</v>
      </c>
      <c r="VW6">
        <v>1.1532564201649951E-2</v>
      </c>
      <c r="VX6">
        <v>1.155620617760819E-2</v>
      </c>
      <c r="VY6">
        <v>1.1579862572926531E-2</v>
      </c>
      <c r="VZ6">
        <v>1.1603533323933541E-2</v>
      </c>
      <c r="WA6">
        <v>1.16272183671021E-2</v>
      </c>
      <c r="WB6">
        <v>1.165091763904854E-2</v>
      </c>
      <c r="WC6">
        <v>1.1674631076532001E-2</v>
      </c>
      <c r="WD6">
        <v>1.1698358616453731E-2</v>
      </c>
      <c r="WE6">
        <v>1.172210303916139E-2</v>
      </c>
      <c r="WF6">
        <v>1.1745867124624949E-2</v>
      </c>
      <c r="WG6">
        <v>1.176965080939029E-2</v>
      </c>
      <c r="WH6">
        <v>1.17934540301429E-2</v>
      </c>
      <c r="WI6">
        <v>1.1817276723707811E-2</v>
      </c>
      <c r="WJ6">
        <v>1.1841118827049069E-2</v>
      </c>
      <c r="WK6">
        <v>1.1864980277269611E-2</v>
      </c>
      <c r="WL6">
        <v>1.188886101161093E-2</v>
      </c>
      <c r="WM6">
        <v>1.191276096745271E-2</v>
      </c>
      <c r="WN6">
        <v>1.1936680082312631E-2</v>
      </c>
      <c r="WO6">
        <v>1.196061829384598E-2</v>
      </c>
      <c r="WP6">
        <v>1.1984575539845379E-2</v>
      </c>
      <c r="WQ6">
        <v>1.200855175824053E-2</v>
      </c>
      <c r="WR6">
        <v>1.2032546887097781E-2</v>
      </c>
      <c r="WS6">
        <v>1.2056560864619981E-2</v>
      </c>
      <c r="WT6">
        <v>1.208059362914604E-2</v>
      </c>
      <c r="WU6">
        <v>1.210464511915065E-2</v>
      </c>
      <c r="WV6">
        <v>1.212871527324404E-2</v>
      </c>
      <c r="WW6">
        <v>1.2152804030171591E-2</v>
      </c>
      <c r="WX6">
        <v>1.2176911328813539E-2</v>
      </c>
      <c r="WY6">
        <v>1.2201037108184621E-2</v>
      </c>
      <c r="WZ6">
        <v>1.222518130743386E-2</v>
      </c>
      <c r="XA6">
        <v>1.2249343865844141E-2</v>
      </c>
      <c r="XB6">
        <v>1.2273524722831931E-2</v>
      </c>
      <c r="XC6">
        <v>1.2297723817946971E-2</v>
      </c>
      <c r="XD6">
        <v>1.232194109087191E-2</v>
      </c>
      <c r="XE6">
        <v>1.2346176481422061E-2</v>
      </c>
      <c r="XF6">
        <v>1.237042992954494E-2</v>
      </c>
      <c r="XG6">
        <v>1.239470137532013E-2</v>
      </c>
      <c r="XH6">
        <v>1.2418990758958739E-2</v>
      </c>
      <c r="XI6">
        <v>1.2443298020803271E-2</v>
      </c>
      <c r="XJ6">
        <v>1.246762310132714E-2</v>
      </c>
      <c r="XK6">
        <v>1.2491965941134451E-2</v>
      </c>
      <c r="XL6">
        <v>1.2516326480959549E-2</v>
      </c>
      <c r="XM6">
        <v>1.254070466166685E-2</v>
      </c>
      <c r="XN6">
        <v>1.2565100424250381E-2</v>
      </c>
      <c r="XO6">
        <v>1.258951370983348E-2</v>
      </c>
      <c r="XP6">
        <v>1.2613944459668449E-2</v>
      </c>
      <c r="XQ6">
        <v>1.263839261513623E-2</v>
      </c>
      <c r="XR6">
        <v>1.266285811774613E-2</v>
      </c>
      <c r="XS6">
        <v>1.268734090913535E-2</v>
      </c>
      <c r="XT6">
        <v>1.2711840931068769E-2</v>
      </c>
      <c r="XU6">
        <v>1.2736358125438579E-2</v>
      </c>
      <c r="XV6">
        <v>1.276089243426384E-2</v>
      </c>
      <c r="XW6">
        <v>1.278544379969032E-2</v>
      </c>
      <c r="XX6">
        <v>1.2810012163989999E-2</v>
      </c>
      <c r="XY6">
        <v>1.283459746956085E-2</v>
      </c>
      <c r="XZ6">
        <v>1.2859199658926349E-2</v>
      </c>
      <c r="YA6">
        <v>1.2883818674735301E-2</v>
      </c>
      <c r="YB6">
        <v>1.2908454459761369E-2</v>
      </c>
      <c r="YC6">
        <v>1.2933106956902789E-2</v>
      </c>
      <c r="YD6">
        <v>1.295777610918203E-2</v>
      </c>
      <c r="YE6">
        <v>1.2982461859745409E-2</v>
      </c>
      <c r="YF6">
        <v>1.3007164151862771E-2</v>
      </c>
      <c r="YG6">
        <v>1.3031882928927169E-2</v>
      </c>
      <c r="YH6">
        <v>1.305661813445444E-2</v>
      </c>
      <c r="YI6">
        <v>1.308136971208298E-2</v>
      </c>
      <c r="YJ6">
        <v>1.310613760557325E-2</v>
      </c>
      <c r="YK6">
        <v>1.3130921758807571E-2</v>
      </c>
      <c r="YL6">
        <v>1.315572211578964E-2</v>
      </c>
      <c r="YM6">
        <v>1.318053862064433E-2</v>
      </c>
      <c r="YN6">
        <v>1.3205371217617159E-2</v>
      </c>
      <c r="YO6">
        <v>1.323021985107416E-2</v>
      </c>
      <c r="YP6">
        <v>1.325508446550132E-2</v>
      </c>
      <c r="YQ6">
        <v>1.3279965005504371E-2</v>
      </c>
      <c r="YR6">
        <v>1.330486141580838E-2</v>
      </c>
      <c r="YS6">
        <v>1.332977364125741E-2</v>
      </c>
      <c r="YT6">
        <v>1.3354701626814149E-2</v>
      </c>
      <c r="YU6">
        <v>1.337964531755961E-2</v>
      </c>
      <c r="YV6">
        <v>1.340460465869274E-2</v>
      </c>
      <c r="YW6">
        <v>1.342957959553003E-2</v>
      </c>
      <c r="YX6">
        <v>1.3454570073505281E-2</v>
      </c>
      <c r="YY6">
        <v>1.3479576038169129E-2</v>
      </c>
      <c r="YZ6">
        <v>1.3504597435188699E-2</v>
      </c>
      <c r="ZA6">
        <v>1.3529634210347389E-2</v>
      </c>
      <c r="ZB6">
        <v>1.3554686309544371E-2</v>
      </c>
      <c r="ZC6">
        <v>1.3579753678794231E-2</v>
      </c>
      <c r="ZD6">
        <v>1.3604836264226729E-2</v>
      </c>
      <c r="ZE6">
        <v>1.362993401208637E-2</v>
      </c>
      <c r="ZF6">
        <v>1.3655046868732069E-2</v>
      </c>
      <c r="ZG6">
        <v>1.368017478063672E-2</v>
      </c>
      <c r="ZH6">
        <v>1.3705317694386999E-2</v>
      </c>
      <c r="ZI6">
        <v>1.373047555668286E-2</v>
      </c>
      <c r="ZJ6">
        <v>1.3755648314337241E-2</v>
      </c>
      <c r="ZK6">
        <v>1.3780835914275679E-2</v>
      </c>
      <c r="ZL6">
        <v>1.3806038303536021E-2</v>
      </c>
      <c r="ZM6">
        <v>1.383125542926796E-2</v>
      </c>
      <c r="ZN6">
        <v>1.3856487238732781E-2</v>
      </c>
      <c r="ZO6">
        <v>1.388173367930296E-2</v>
      </c>
      <c r="ZP6">
        <v>1.390699469846174E-2</v>
      </c>
      <c r="ZQ6">
        <v>1.393227024380291E-2</v>
      </c>
      <c r="ZR6">
        <v>1.395756026303031E-2</v>
      </c>
      <c r="ZS6">
        <v>1.398286470395759E-2</v>
      </c>
      <c r="ZT6">
        <v>1.4008183514507709E-2</v>
      </c>
      <c r="ZU6">
        <v>1.403351664271277E-2</v>
      </c>
      <c r="ZV6">
        <v>1.405886403671344E-2</v>
      </c>
      <c r="ZW6">
        <v>1.408422564475877E-2</v>
      </c>
      <c r="ZX6">
        <v>1.4109601415205741E-2</v>
      </c>
      <c r="ZY6">
        <v>1.4134991296518891E-2</v>
      </c>
      <c r="ZZ6">
        <v>1.416039523727004E-2</v>
      </c>
      <c r="AAA6">
        <v>1.418581551793258E-2</v>
      </c>
      <c r="AAB6">
        <v>1.4211254418097299E-2</v>
      </c>
      <c r="AAC6">
        <v>1.423671188516701E-2</v>
      </c>
      <c r="AAD6">
        <v>1.4262187866644221E-2</v>
      </c>
      <c r="AAE6">
        <v>1.4287682310130931E-2</v>
      </c>
      <c r="AAF6">
        <v>1.4313195163328501E-2</v>
      </c>
      <c r="AAG6">
        <v>1.4338726374037779E-2</v>
      </c>
      <c r="AAH6">
        <v>1.436427589015863E-2</v>
      </c>
      <c r="AAI6">
        <v>1.4389843659690199E-2</v>
      </c>
      <c r="AAJ6">
        <v>1.441542963073052E-2</v>
      </c>
      <c r="AAK6">
        <v>1.444103375147658E-2</v>
      </c>
      <c r="AAL6">
        <v>1.446665597022412E-2</v>
      </c>
      <c r="AAM6">
        <v>1.4492296235367569E-2</v>
      </c>
      <c r="AAN6">
        <v>1.45179544953999E-2</v>
      </c>
      <c r="AAO6">
        <v>1.454363069891256E-2</v>
      </c>
      <c r="AAP6">
        <v>1.456932479459527E-2</v>
      </c>
      <c r="AAQ6">
        <v>1.459503673123601E-2</v>
      </c>
      <c r="AAR6">
        <v>1.4620766457720881E-2</v>
      </c>
      <c r="AAS6">
        <v>1.464651392303387E-2</v>
      </c>
      <c r="AAT6">
        <v>1.4672279076256921E-2</v>
      </c>
      <c r="AAU6">
        <v>1.4698061866569649E-2</v>
      </c>
      <c r="AAV6">
        <v>1.4723862243249329E-2</v>
      </c>
      <c r="AAW6">
        <v>1.474968015567072E-2</v>
      </c>
      <c r="AAX6">
        <v>1.477551555330594E-2</v>
      </c>
      <c r="AAY6">
        <v>1.480136838572434E-2</v>
      </c>
      <c r="AAZ6">
        <v>1.482723860259243E-2</v>
      </c>
      <c r="ABA6">
        <v>1.485312615367365E-2</v>
      </c>
      <c r="ABB6">
        <v>1.487903098882837E-2</v>
      </c>
      <c r="ABC6">
        <v>1.4904953058013671E-2</v>
      </c>
      <c r="ABD6">
        <v>1.4930892311283179E-2</v>
      </c>
      <c r="ABE6">
        <v>1.495684869878712E-2</v>
      </c>
      <c r="ABF6">
        <v>1.498282217077194E-2</v>
      </c>
      <c r="ABG6">
        <v>1.5008812677580341E-2</v>
      </c>
      <c r="ABH6">
        <v>1.5034820169651089E-2</v>
      </c>
      <c r="ABI6">
        <v>1.506084459751892E-2</v>
      </c>
      <c r="ABJ6">
        <v>1.5086885911814349E-2</v>
      </c>
      <c r="ABK6">
        <v>1.51129440632635E-2</v>
      </c>
      <c r="ABL6">
        <v>1.513901900268814E-2</v>
      </c>
      <c r="ABM6">
        <v>1.5165110681005289E-2</v>
      </c>
      <c r="ABN6">
        <v>1.5191219049227329E-2</v>
      </c>
      <c r="ABO6">
        <v>1.521734405846167E-2</v>
      </c>
      <c r="ABP6">
        <v>1.524348565991071E-2</v>
      </c>
      <c r="ABQ6">
        <v>1.526964380487169E-2</v>
      </c>
      <c r="ABR6">
        <v>1.52958184447365E-2</v>
      </c>
      <c r="ABS6">
        <v>1.532200953099153E-2</v>
      </c>
      <c r="ABT6">
        <v>1.5348217015217609E-2</v>
      </c>
      <c r="ABU6">
        <v>1.5374440849089781E-2</v>
      </c>
      <c r="ABV6">
        <v>1.5400680984377191E-2</v>
      </c>
      <c r="ABW6">
        <v>1.542693737294285E-2</v>
      </c>
      <c r="ABX6">
        <v>1.5453209966743729E-2</v>
      </c>
      <c r="ABY6">
        <v>1.5479498717830199E-2</v>
      </c>
      <c r="ABZ6">
        <v>1.5505803578346361E-2</v>
      </c>
      <c r="ACA6">
        <v>1.553212450052947E-2</v>
      </c>
      <c r="ACB6">
        <v>1.555846143671002E-2</v>
      </c>
      <c r="ACC6">
        <v>1.55848143393116E-2</v>
      </c>
      <c r="ACD6">
        <v>1.5611183160850559E-2</v>
      </c>
      <c r="ACE6">
        <v>1.563756785393601E-2</v>
      </c>
      <c r="ACF6">
        <v>1.5663968371269661E-2</v>
      </c>
      <c r="ACG6">
        <v>1.5690384665645561E-2</v>
      </c>
      <c r="ACH6">
        <v>1.5716816689949991E-2</v>
      </c>
      <c r="ACI6">
        <v>1.5743264397161349E-2</v>
      </c>
      <c r="ACJ6">
        <v>1.576972774034997E-2</v>
      </c>
      <c r="ACK6">
        <v>1.5796206672677889E-2</v>
      </c>
      <c r="ACL6">
        <v>1.5822701147398751E-2</v>
      </c>
      <c r="ACM6">
        <v>1.5849211117857639E-2</v>
      </c>
      <c r="ACN6">
        <v>1.5875736537490949E-2</v>
      </c>
      <c r="ACO6">
        <v>1.5902277359826029E-2</v>
      </c>
      <c r="ACP6">
        <v>1.592883353848135E-2</v>
      </c>
      <c r="ACQ6">
        <v>1.595540502716598E-2</v>
      </c>
      <c r="ACR6">
        <v>1.59819917796797E-2</v>
      </c>
      <c r="ACS6">
        <v>1.600859374991264E-2</v>
      </c>
      <c r="ACT6">
        <v>1.6035210891845231E-2</v>
      </c>
      <c r="ACU6">
        <v>1.6061843159547971E-2</v>
      </c>
      <c r="ACV6">
        <v>1.608849050718127E-2</v>
      </c>
      <c r="ACW6">
        <v>1.611515288899526E-2</v>
      </c>
      <c r="ACX6">
        <v>1.6141830259329661E-2</v>
      </c>
      <c r="ACY6">
        <v>1.616852257261361E-2</v>
      </c>
      <c r="ACZ6">
        <v>1.6195229783365409E-2</v>
      </c>
      <c r="ADA6">
        <v>1.6221951846192371E-2</v>
      </c>
      <c r="ADB6">
        <v>1.624868871579074E-2</v>
      </c>
      <c r="ADC6">
        <v>1.6275440346945381E-2</v>
      </c>
      <c r="ADD6">
        <v>1.6302206694529729E-2</v>
      </c>
      <c r="ADE6">
        <v>1.6328987713505438E-2</v>
      </c>
      <c r="ADF6">
        <v>1.6355783358922359E-2</v>
      </c>
      <c r="ADG6">
        <v>1.6382593585918339E-2</v>
      </c>
      <c r="ADH6">
        <v>1.6409418349718891E-2</v>
      </c>
      <c r="ADI6">
        <v>1.6436257605637179E-2</v>
      </c>
      <c r="ADJ6">
        <v>1.6463111309073769E-2</v>
      </c>
      <c r="ADK6">
        <v>1.6489979415516401E-2</v>
      </c>
      <c r="ADL6">
        <v>1.6516861880539899E-2</v>
      </c>
      <c r="ADM6">
        <v>1.6543758659805851E-2</v>
      </c>
      <c r="ADN6">
        <v>1.6570669709062579E-2</v>
      </c>
      <c r="ADO6">
        <v>1.6597594984144801E-2</v>
      </c>
      <c r="ADP6">
        <v>1.662453444097348E-2</v>
      </c>
      <c r="ADQ6">
        <v>1.665148803555571E-2</v>
      </c>
      <c r="ADR6">
        <v>1.667845572398444E-2</v>
      </c>
      <c r="ADS6">
        <v>1.6705437462438279E-2</v>
      </c>
      <c r="ADT6">
        <v>1.6732433207181419E-2</v>
      </c>
      <c r="ADU6">
        <v>1.6759442914563199E-2</v>
      </c>
      <c r="ADV6">
        <v>1.678646654101815E-2</v>
      </c>
      <c r="ADW6">
        <v>1.6813506039261961E-2</v>
      </c>
      <c r="ADX6">
        <v>1.684056336025385E-2</v>
      </c>
      <c r="ADY6">
        <v>1.686763845791182E-2</v>
      </c>
      <c r="ADZ6">
        <v>1.6894731286226781E-2</v>
      </c>
      <c r="AEA6">
        <v>1.6921841799262389E-2</v>
      </c>
      <c r="AEB6">
        <v>1.6948969951155139E-2</v>
      </c>
      <c r="AEC6">
        <v>1.697611569611444E-2</v>
      </c>
      <c r="AED6">
        <v>1.7003278988422479E-2</v>
      </c>
      <c r="AEE6">
        <v>1.7030459782434421E-2</v>
      </c>
      <c r="AEF6">
        <v>1.7057658032578232E-2</v>
      </c>
      <c r="AEG6">
        <v>1.7084873693354818E-2</v>
      </c>
      <c r="AEH6">
        <v>1.7112106719338011E-2</v>
      </c>
      <c r="AEI6">
        <v>1.7139357065174509E-2</v>
      </c>
      <c r="AEJ6">
        <v>1.716662468558397E-2</v>
      </c>
      <c r="AEK6">
        <v>1.7193909535358969E-2</v>
      </c>
      <c r="AEL6">
        <v>1.7221211569364979E-2</v>
      </c>
      <c r="AEM6">
        <v>1.7248530742540409E-2</v>
      </c>
      <c r="AEN6">
        <v>1.7275867009896629E-2</v>
      </c>
      <c r="AEO6">
        <v>1.7303220326517859E-2</v>
      </c>
      <c r="AEP6">
        <v>1.73305906475613E-2</v>
      </c>
      <c r="AEQ6">
        <v>1.7357977928256999E-2</v>
      </c>
      <c r="AER6">
        <v>1.738538212390801E-2</v>
      </c>
      <c r="AES6">
        <v>1.7412803189890191E-2</v>
      </c>
      <c r="AET6">
        <v>1.7440241081652329E-2</v>
      </c>
      <c r="AEU6">
        <v>1.7467695754716059E-2</v>
      </c>
      <c r="AEV6">
        <v>1.749516716467589E-2</v>
      </c>
      <c r="AEW6">
        <v>1.7522655267199209E-2</v>
      </c>
      <c r="AEX6">
        <v>1.7550160018026201E-2</v>
      </c>
      <c r="AEY6">
        <v>1.757768137296984E-2</v>
      </c>
      <c r="AEZ6">
        <v>1.7605219287915971E-2</v>
      </c>
      <c r="AFA6">
        <v>1.763277371882312E-2</v>
      </c>
      <c r="AFB6">
        <v>1.766034462172264E-2</v>
      </c>
      <c r="AFC6">
        <v>1.7687931952718589E-2</v>
      </c>
      <c r="AFD6">
        <v>1.771553566798769E-2</v>
      </c>
      <c r="AFE6">
        <v>1.7743155723779401E-2</v>
      </c>
      <c r="AFF6">
        <v>1.7770792076415801E-2</v>
      </c>
      <c r="AFG6">
        <v>1.779844468229156E-2</v>
      </c>
      <c r="AFH6">
        <v>1.7826113497873951E-2</v>
      </c>
      <c r="AFI6">
        <v>1.7853798479702851E-2</v>
      </c>
      <c r="AFJ6">
        <v>1.7881499584390569E-2</v>
      </c>
      <c r="AFK6">
        <v>1.7909216768621929E-2</v>
      </c>
      <c r="AFL6">
        <v>1.7936949989154249E-2</v>
      </c>
      <c r="AFM6">
        <v>1.7964699202817128E-2</v>
      </c>
      <c r="AFN6">
        <v>1.7992464366512691E-2</v>
      </c>
      <c r="AFO6">
        <v>1.8020245437215209E-2</v>
      </c>
      <c r="AFP6">
        <v>1.8048042371971371E-2</v>
      </c>
      <c r="AFQ6">
        <v>1.8075855127900001E-2</v>
      </c>
      <c r="AFR6">
        <v>1.8103683662192172E-2</v>
      </c>
      <c r="AFS6">
        <v>1.8131527932111001E-2</v>
      </c>
      <c r="AFT6">
        <v>1.8159387894991792E-2</v>
      </c>
      <c r="AFU6">
        <v>1.8187263508241819E-2</v>
      </c>
      <c r="AFV6">
        <v>1.821515472934029E-2</v>
      </c>
      <c r="AFW6">
        <v>1.8243061515838429E-2</v>
      </c>
      <c r="AFX6">
        <v>1.827098382535923E-2</v>
      </c>
      <c r="AFY6">
        <v>1.8298921615597551E-2</v>
      </c>
      <c r="AFZ6">
        <v>1.8326874844319909E-2</v>
      </c>
      <c r="AGA6">
        <v>1.8354843469364609E-2</v>
      </c>
      <c r="AGB6">
        <v>1.838282744864151E-2</v>
      </c>
      <c r="AGC6">
        <v>1.841082674013194E-2</v>
      </c>
      <c r="AGD6">
        <v>1.84388413018889E-2</v>
      </c>
      <c r="AGE6">
        <v>1.846687109203661E-2</v>
      </c>
      <c r="AGF6">
        <v>1.8494916068770701E-2</v>
      </c>
      <c r="AGG6">
        <v>1.8522976190358101E-2</v>
      </c>
      <c r="AGH6">
        <v>1.8551051415136879E-2</v>
      </c>
      <c r="AGI6">
        <v>1.8579141701516241E-2</v>
      </c>
      <c r="AGJ6">
        <v>1.8607247007976419E-2</v>
      </c>
      <c r="AGK6">
        <v>1.8635367293068621E-2</v>
      </c>
      <c r="AGL6">
        <v>1.866350251541489E-2</v>
      </c>
      <c r="AGM6">
        <v>1.8691652633708099E-2</v>
      </c>
      <c r="AGN6">
        <v>1.8719817606711792E-2</v>
      </c>
      <c r="AGO6">
        <v>1.874799739326018E-2</v>
      </c>
      <c r="AGP6">
        <v>1.877619195225794E-2</v>
      </c>
      <c r="AGQ6">
        <v>1.8804401242680239E-2</v>
      </c>
      <c r="AGR6">
        <v>1.8832625223572569E-2</v>
      </c>
      <c r="AGS6">
        <v>1.886086385405069E-2</v>
      </c>
      <c r="AGT6">
        <v>1.8889117093300489E-2</v>
      </c>
      <c r="AGU6">
        <v>1.8917384900577941E-2</v>
      </c>
      <c r="AGV6">
        <v>1.8945667235208932E-2</v>
      </c>
      <c r="AGW6">
        <v>1.8973964056589281E-2</v>
      </c>
      <c r="AGX6">
        <v>1.900227532418448E-2</v>
      </c>
      <c r="AGY6">
        <v>1.9030600997529741E-2</v>
      </c>
      <c r="AGZ6">
        <v>1.905894103622973E-2</v>
      </c>
      <c r="AHA6">
        <v>1.908729539995865E-2</v>
      </c>
      <c r="AHB6">
        <v>1.9115664048459921E-2</v>
      </c>
      <c r="AHC6">
        <v>1.9144046941546269E-2</v>
      </c>
      <c r="AHD6">
        <v>1.9172444039099401E-2</v>
      </c>
      <c r="AHE6">
        <v>1.920085530107013E-2</v>
      </c>
      <c r="AHF6">
        <v>1.922928068747801E-2</v>
      </c>
      <c r="AHG6">
        <v>1.9257720158411391E-2</v>
      </c>
      <c r="AHH6">
        <v>1.928617367402723E-2</v>
      </c>
      <c r="AHI6">
        <v>1.9314641194550949E-2</v>
      </c>
      <c r="AHJ6">
        <v>1.9343122680276371E-2</v>
      </c>
      <c r="AHK6">
        <v>1.937161809156553E-2</v>
      </c>
      <c r="AHL6">
        <v>1.940012738884855E-2</v>
      </c>
      <c r="AHM6">
        <v>1.9428650532623569E-2</v>
      </c>
      <c r="AHN6">
        <v>1.9457187483456539E-2</v>
      </c>
      <c r="AHO6">
        <v>1.9485738201981091E-2</v>
      </c>
      <c r="AHP6">
        <v>1.9514302648898439E-2</v>
      </c>
      <c r="AHQ6">
        <v>1.9542880784977221E-2</v>
      </c>
      <c r="AHR6">
        <v>1.957147257105335E-2</v>
      </c>
      <c r="AHS6">
        <v>1.960007977901574E-2</v>
      </c>
      <c r="AHT6">
        <v>1.9628704178650421E-2</v>
      </c>
      <c r="AHU6">
        <v>1.965734572773065E-2</v>
      </c>
      <c r="AHV6">
        <v>1.9686004384084889E-2</v>
      </c>
      <c r="AHW6">
        <v>1.971468010559687E-2</v>
      </c>
      <c r="AHX6">
        <v>1.974337285020571E-2</v>
      </c>
      <c r="AHY6">
        <v>1.977208257590608E-2</v>
      </c>
      <c r="AHZ6">
        <v>1.9800809240748202E-2</v>
      </c>
      <c r="AIA6">
        <v>1.9829552802838189E-2</v>
      </c>
      <c r="AIB6">
        <v>1.9858313220337959E-2</v>
      </c>
      <c r="AIC6">
        <v>1.9887090451465379E-2</v>
      </c>
      <c r="AID6">
        <v>1.9915884454494472E-2</v>
      </c>
      <c r="AIE6">
        <v>1.994469518775541E-2</v>
      </c>
      <c r="AIF6">
        <v>1.997352260963469E-2</v>
      </c>
      <c r="AIG6">
        <v>2.0002366678575211E-2</v>
      </c>
      <c r="AIH6">
        <v>2.0031227353076369E-2</v>
      </c>
      <c r="AII6">
        <v>2.0060104591694161E-2</v>
      </c>
      <c r="AIJ6">
        <v>2.008899835304127E-2</v>
      </c>
      <c r="AIK6">
        <v>2.0117908595787191E-2</v>
      </c>
      <c r="AIL6">
        <v>2.0146835278658261E-2</v>
      </c>
      <c r="AIM6">
        <v>2.0175778360437789E-2</v>
      </c>
      <c r="AIN6">
        <v>2.0204737799966139E-2</v>
      </c>
      <c r="AIO6">
        <v>2.023371355614078E-2</v>
      </c>
      <c r="AIP6">
        <v>2.0262705587916419E-2</v>
      </c>
      <c r="AIQ6">
        <v>2.0291713854305029E-2</v>
      </c>
      <c r="AIR6">
        <v>2.032073831437594E-2</v>
      </c>
      <c r="AIS6">
        <v>2.0349778927255899E-2</v>
      </c>
      <c r="AIT6">
        <v>2.0378835652129151E-2</v>
      </c>
      <c r="AIU6">
        <v>2.0407908448237581E-2</v>
      </c>
      <c r="AIV6">
        <v>2.0436997274880561E-2</v>
      </c>
      <c r="AIW6">
        <v>2.0466102091415271E-2</v>
      </c>
      <c r="AIX6">
        <v>2.0495222857256579E-2</v>
      </c>
      <c r="AIY6">
        <v>2.052435953187718E-2</v>
      </c>
      <c r="AIZ6">
        <v>2.0553512074807601E-2</v>
      </c>
      <c r="AJA6">
        <v>2.0582680445636312E-2</v>
      </c>
      <c r="AJB6">
        <v>2.0611864604009669E-2</v>
      </c>
      <c r="AJC6">
        <v>2.064106450963207E-2</v>
      </c>
      <c r="AJD6">
        <v>2.0670280122265999E-2</v>
      </c>
      <c r="AJE6">
        <v>2.0699511401731919E-2</v>
      </c>
      <c r="AJF6">
        <v>2.0728758307908469E-2</v>
      </c>
      <c r="AJG6">
        <v>2.0758020800732409E-2</v>
      </c>
      <c r="AJH6">
        <v>2.0787298840198708E-2</v>
      </c>
      <c r="AJI6">
        <v>2.0816592386360511E-2</v>
      </c>
      <c r="AJJ6">
        <v>2.0845901399329219E-2</v>
      </c>
      <c r="AJK6">
        <v>2.0875225839274439E-2</v>
      </c>
      <c r="AJL6">
        <v>2.09045656664241E-2</v>
      </c>
      <c r="AJM6">
        <v>2.0933920841064411E-2</v>
      </c>
      <c r="AJN6">
        <v>2.096329132353987E-2</v>
      </c>
      <c r="AJO6">
        <v>2.0992677074253261E-2</v>
      </c>
      <c r="AJP6">
        <v>2.1022078053665742E-2</v>
      </c>
      <c r="AJQ6">
        <v>2.1051494222296761E-2</v>
      </c>
      <c r="AJR6">
        <v>2.1080925540724112E-2</v>
      </c>
      <c r="AJS6">
        <v>2.111037196958385E-2</v>
      </c>
      <c r="AJT6">
        <v>2.113983346957047E-2</v>
      </c>
      <c r="AJU6">
        <v>2.1169310001436618E-2</v>
      </c>
      <c r="AJV6">
        <v>2.1198801525993381E-2</v>
      </c>
      <c r="AJW6">
        <v>2.1228308004110071E-2</v>
      </c>
      <c r="AJX6">
        <v>2.125782939671424E-2</v>
      </c>
      <c r="AJY6">
        <v>2.1287365664791759E-2</v>
      </c>
      <c r="AJZ6">
        <v>2.131691676938666E-2</v>
      </c>
      <c r="AKA6">
        <v>2.134648267160125E-2</v>
      </c>
      <c r="AKB6">
        <v>2.1376063332595899E-2</v>
      </c>
      <c r="AKC6">
        <v>2.1405658713589241E-2</v>
      </c>
      <c r="AKD6">
        <v>2.143526877585791E-2</v>
      </c>
      <c r="AKE6">
        <v>2.146489348073663E-2</v>
      </c>
      <c r="AKF6">
        <v>2.1494532789618159E-2</v>
      </c>
      <c r="AKG6">
        <v>2.1524186663953251E-2</v>
      </c>
      <c r="AKH6">
        <v>2.1553855065250541E-2</v>
      </c>
      <c r="AKI6">
        <v>2.1583537955076559E-2</v>
      </c>
      <c r="AKJ6">
        <v>2.1613235295055658E-2</v>
      </c>
      <c r="AKK6">
        <v>2.1642947046869952E-2</v>
      </c>
      <c r="AKL6">
        <v>2.1672673172259231E-2</v>
      </c>
      <c r="AKM6">
        <v>2.1702413633020969E-2</v>
      </c>
      <c r="AKN6">
        <v>2.1732168391010089E-2</v>
      </c>
      <c r="AKO6">
        <v>2.1761937408139202E-2</v>
      </c>
      <c r="AKP6">
        <v>2.1791720646378149E-2</v>
      </c>
      <c r="AKQ6">
        <v>2.1821518067754189E-2</v>
      </c>
      <c r="AKR6">
        <v>2.1851329634351831E-2</v>
      </c>
      <c r="AKS6">
        <v>2.188115530831276E-2</v>
      </c>
      <c r="AKT6">
        <v>2.191099505183574E-2</v>
      </c>
      <c r="AKU6">
        <v>2.1940848827176469E-2</v>
      </c>
      <c r="AKV6">
        <v>2.1970716596647649E-2</v>
      </c>
      <c r="AKW6">
        <v>2.200059832261864E-2</v>
      </c>
      <c r="AKX6">
        <v>2.2030493967515628E-2</v>
      </c>
      <c r="AKY6">
        <v>2.2060403493821271E-2</v>
      </c>
      <c r="AKZ6">
        <v>2.2090326864074739E-2</v>
      </c>
      <c r="ALA6">
        <v>2.2120264040871571E-2</v>
      </c>
      <c r="ALB6">
        <v>2.2150214986863509E-2</v>
      </c>
      <c r="ALC6">
        <v>2.218017966475843E-2</v>
      </c>
      <c r="ALD6">
        <v>2.2210158037320252E-2</v>
      </c>
      <c r="ALE6">
        <v>2.2240150067368691E-2</v>
      </c>
      <c r="ALF6">
        <v>2.2270155717779211E-2</v>
      </c>
      <c r="ALG6">
        <v>2.2300174951482891E-2</v>
      </c>
      <c r="ALH6">
        <v>2.2330207731466239E-2</v>
      </c>
      <c r="ALI6">
        <v>2.2360254020771089E-2</v>
      </c>
      <c r="ALJ6">
        <v>2.2390313782494481E-2</v>
      </c>
      <c r="ALK6">
        <v>2.2420386979788369E-2</v>
      </c>
      <c r="ALL6">
        <v>2.245047357585964E-2</v>
      </c>
      <c r="ALM6">
        <v>2.2480573533969879E-2</v>
      </c>
      <c r="ALN6">
        <v>2.2510686817435181E-2</v>
      </c>
      <c r="ALO6">
        <v>2.254081487004115E-2</v>
      </c>
      <c r="ALP6">
        <v>2.257095914116505E-2</v>
      </c>
      <c r="ALQ6">
        <v>2.260111960260977E-2</v>
      </c>
      <c r="ALR6">
        <v>2.2631296226256321E-2</v>
      </c>
      <c r="ALS6">
        <v>2.2661488984063911E-2</v>
      </c>
      <c r="ALT6">
        <v>2.269169784806992E-2</v>
      </c>
      <c r="ALU6">
        <v>2.2721922790389901E-2</v>
      </c>
      <c r="ALV6">
        <v>2.2752163783217729E-2</v>
      </c>
      <c r="ALW6">
        <v>2.2782420798825521E-2</v>
      </c>
      <c r="ALX6">
        <v>2.281269380956373E-2</v>
      </c>
      <c r="ALY6">
        <v>2.2842982787861121E-2</v>
      </c>
      <c r="ALZ6">
        <v>2.287328770622488E-2</v>
      </c>
      <c r="AMA6">
        <v>2.290360853724057E-2</v>
      </c>
      <c r="AMB6">
        <v>2.2933945253572171E-2</v>
      </c>
      <c r="AMC6">
        <v>2.296429782796219E-2</v>
      </c>
      <c r="AMD6">
        <v>2.2994666233231612E-2</v>
      </c>
      <c r="AME6">
        <v>2.302505044227985E-2</v>
      </c>
      <c r="AMF6">
        <v>2.3055450428085031E-2</v>
      </c>
      <c r="AMG6">
        <v>2.3085866163703759E-2</v>
      </c>
      <c r="AMH6">
        <v>2.3116297622271308E-2</v>
      </c>
      <c r="AMI6">
        <v>2.3146744777001571E-2</v>
      </c>
      <c r="AMJ6">
        <v>2.3177207601187081E-2</v>
      </c>
      <c r="AMK6">
        <v>2.320768606819917E-2</v>
      </c>
      <c r="AML6">
        <v>2.3238180151487792E-2</v>
      </c>
      <c r="AMM6">
        <v>2.3268689824581749E-2</v>
      </c>
      <c r="AMN6">
        <v>2.3299215061088559E-2</v>
      </c>
      <c r="AMO6">
        <v>2.332975583469462E-2</v>
      </c>
      <c r="AMP6">
        <v>2.336031211916513E-2</v>
      </c>
      <c r="AMQ6">
        <v>2.3390883888344191E-2</v>
      </c>
      <c r="AMR6">
        <v>2.342147111615478E-2</v>
      </c>
      <c r="AMS6">
        <v>2.345207377659881E-2</v>
      </c>
      <c r="AMT6">
        <v>2.3482691843757179E-2</v>
      </c>
      <c r="AMU6">
        <v>2.3513325291789702E-2</v>
      </c>
      <c r="AMV6">
        <v>2.3543974094935291E-2</v>
      </c>
      <c r="AMW6">
        <v>2.357463822751181E-2</v>
      </c>
      <c r="AMX6">
        <v>2.360531766391628E-2</v>
      </c>
      <c r="AMY6">
        <v>2.363601237862473E-2</v>
      </c>
      <c r="AMZ6">
        <v>2.366672234619235E-2</v>
      </c>
      <c r="ANA6">
        <v>2.3697447541253479E-2</v>
      </c>
      <c r="ANB6">
        <v>2.372818793852164E-2</v>
      </c>
      <c r="ANC6">
        <v>2.3758943512789499E-2</v>
      </c>
      <c r="AND6">
        <v>2.3789714238929019E-2</v>
      </c>
      <c r="ANE6">
        <v>2.3820500091891329E-2</v>
      </c>
      <c r="ANF6">
        <v>2.3851301046706928E-2</v>
      </c>
      <c r="ANG6">
        <v>2.388211707848557E-2</v>
      </c>
      <c r="ANH6">
        <v>2.3912948162416368E-2</v>
      </c>
      <c r="ANI6">
        <v>2.3943794273767721E-2</v>
      </c>
      <c r="ANJ6">
        <v>2.3974655387887501E-2</v>
      </c>
      <c r="ANK6">
        <v>2.4005531480202898E-2</v>
      </c>
      <c r="ANL6">
        <v>2.403642252622061E-2</v>
      </c>
      <c r="ANM6">
        <v>2.406732850152677E-2</v>
      </c>
      <c r="ANN6">
        <v>2.4098249381786958E-2</v>
      </c>
      <c r="ANO6">
        <v>2.4129185142746309E-2</v>
      </c>
      <c r="ANP6">
        <v>2.4160135760229458E-2</v>
      </c>
      <c r="ANQ6">
        <v>2.4191101210140599E-2</v>
      </c>
      <c r="ANR6">
        <v>2.4222081468463538E-2</v>
      </c>
      <c r="ANS6">
        <v>2.425307651126166E-2</v>
      </c>
      <c r="ANT6">
        <v>2.4284086314677988E-2</v>
      </c>
      <c r="ANU6">
        <v>2.431511085493519E-2</v>
      </c>
      <c r="ANV6">
        <v>2.434615010833565E-2</v>
      </c>
      <c r="ANW6">
        <v>2.4377204051261429E-2</v>
      </c>
      <c r="ANX6">
        <v>2.4408272660174271E-2</v>
      </c>
      <c r="ANY6">
        <v>2.443935591161581E-2</v>
      </c>
      <c r="ANZ6">
        <v>2.4470453782207292E-2</v>
      </c>
      <c r="AOA6">
        <v>2.450156624864985E-2</v>
      </c>
      <c r="AOB6">
        <v>2.453269328772446E-2</v>
      </c>
      <c r="AOC6">
        <v>2.456383487629191E-2</v>
      </c>
      <c r="AOD6">
        <v>2.4594990991292819E-2</v>
      </c>
      <c r="AOE6">
        <v>2.4626161609747791E-2</v>
      </c>
      <c r="AOF6">
        <v>2.4657346708757289E-2</v>
      </c>
      <c r="AOG6">
        <v>2.468854626550173E-2</v>
      </c>
      <c r="AOH6">
        <v>2.471976025724151E-2</v>
      </c>
      <c r="AOI6">
        <v>2.4750988661316978E-2</v>
      </c>
      <c r="AOJ6">
        <v>2.4782231455148539E-2</v>
      </c>
      <c r="AOK6">
        <v>2.4813488616236591E-2</v>
      </c>
      <c r="AOL6">
        <v>2.484476012216158E-2</v>
      </c>
      <c r="AOM6">
        <v>2.4876045950584121E-2</v>
      </c>
      <c r="AON6">
        <v>2.4907346079244809E-2</v>
      </c>
      <c r="AOO6">
        <v>2.4938660485964461E-2</v>
      </c>
      <c r="AOP6">
        <v>2.4969989148643991E-2</v>
      </c>
      <c r="AOQ6">
        <v>2.500133204526447E-2</v>
      </c>
      <c r="AOR6">
        <v>2.5032689153887219E-2</v>
      </c>
      <c r="AOS6">
        <v>2.506406045265373E-2</v>
      </c>
      <c r="AOT6">
        <v>2.5095445919785731E-2</v>
      </c>
      <c r="AOU6">
        <v>2.5126845533585199E-2</v>
      </c>
      <c r="AOV6">
        <v>2.5158259272434459E-2</v>
      </c>
      <c r="AOW6">
        <v>2.5189687114796071E-2</v>
      </c>
      <c r="AOX6">
        <v>2.5221129039212919E-2</v>
      </c>
      <c r="AOY6">
        <v>2.5252585024308279E-2</v>
      </c>
      <c r="AOZ6">
        <v>2.528405504878577E-2</v>
      </c>
      <c r="APA6">
        <v>2.5315539091429421E-2</v>
      </c>
      <c r="APB6">
        <v>2.534703713110362E-2</v>
      </c>
      <c r="APC6">
        <v>2.5378549146753231E-2</v>
      </c>
      <c r="APD6">
        <v>2.5410075117403581E-2</v>
      </c>
      <c r="APE6">
        <v>2.5441615022160469E-2</v>
      </c>
      <c r="APF6">
        <v>2.547316884021017E-2</v>
      </c>
      <c r="APG6">
        <v>2.550473655081946E-2</v>
      </c>
      <c r="APH6">
        <v>2.5536318133335741E-2</v>
      </c>
      <c r="API6">
        <v>2.5567913567186889E-2</v>
      </c>
      <c r="APJ6">
        <v>2.5599522831881421E-2</v>
      </c>
      <c r="APK6">
        <v>2.56311464780038E-2</v>
      </c>
      <c r="APL6">
        <v>2.566278505826388E-2</v>
      </c>
      <c r="APM6">
        <v>2.5694438555487011E-2</v>
      </c>
      <c r="APN6">
        <v>2.572610695258953E-2</v>
      </c>
      <c r="APO6">
        <v>2.575779023257916E-2</v>
      </c>
      <c r="APP6">
        <v>2.5789488378554971E-2</v>
      </c>
      <c r="APQ6">
        <v>2.582120137370757E-2</v>
      </c>
      <c r="APR6">
        <v>2.5852929201319291E-2</v>
      </c>
      <c r="APS6">
        <v>2.5884671844764201E-2</v>
      </c>
      <c r="APT6">
        <v>2.5916429287508411E-2</v>
      </c>
      <c r="APU6">
        <v>2.594820151311001E-2</v>
      </c>
      <c r="APV6">
        <v>2.5979988505219369E-2</v>
      </c>
      <c r="APW6">
        <v>2.6011790247579179E-2</v>
      </c>
      <c r="APX6">
        <v>2.6043606724024559E-2</v>
      </c>
      <c r="APY6">
        <v>2.6075437918483262E-2</v>
      </c>
      <c r="APZ6">
        <v>2.6107283814975769E-2</v>
      </c>
      <c r="AQA6">
        <v>2.6139144397615319E-2</v>
      </c>
      <c r="AQB6">
        <v>2.6171019650608199E-2</v>
      </c>
      <c r="AQC6">
        <v>2.6202909558253749E-2</v>
      </c>
      <c r="AQD6">
        <v>2.6234814104944451E-2</v>
      </c>
      <c r="AQE6">
        <v>2.6266733275166189E-2</v>
      </c>
      <c r="AQF6">
        <v>2.62986670534982E-2</v>
      </c>
      <c r="AQG6">
        <v>2.6330615424613311E-2</v>
      </c>
      <c r="AQH6">
        <v>2.6362578373277989E-2</v>
      </c>
      <c r="AQI6">
        <v>2.6394555884352439E-2</v>
      </c>
      <c r="AQJ6">
        <v>2.642654794279075E-2</v>
      </c>
      <c r="AQK6">
        <v>2.6458554533641019E-2</v>
      </c>
      <c r="AQL6">
        <v>2.6490575642045371E-2</v>
      </c>
      <c r="AQM6">
        <v>2.652261125324016E-2</v>
      </c>
      <c r="AQN6">
        <v>2.6554661352556009E-2</v>
      </c>
      <c r="AQO6">
        <v>2.6586725925417921E-2</v>
      </c>
      <c r="AQP6">
        <v>2.661880495734539E-2</v>
      </c>
      <c r="AQQ6">
        <v>2.6650898433952529E-2</v>
      </c>
      <c r="AQR6">
        <v>2.6683006340948029E-2</v>
      </c>
      <c r="AQS6">
        <v>2.6715128664135449E-2</v>
      </c>
      <c r="AQT6">
        <v>2.6747265389413171E-2</v>
      </c>
      <c r="AQU6">
        <v>2.6779416502774489E-2</v>
      </c>
      <c r="AQV6">
        <v>2.6811581990307792E-2</v>
      </c>
      <c r="AQW6">
        <v>2.6843761838196551E-2</v>
      </c>
      <c r="AQX6">
        <v>2.6875956032719441E-2</v>
      </c>
      <c r="AQY6">
        <v>2.690816456025048E-2</v>
      </c>
      <c r="AQZ6">
        <v>2.6940387407258948E-2</v>
      </c>
      <c r="ARA6">
        <v>2.6972624560309699E-2</v>
      </c>
      <c r="ARB6">
        <v>2.7004876006062991E-2</v>
      </c>
      <c r="ARC6">
        <v>2.7037141731274729E-2</v>
      </c>
      <c r="ARD6">
        <v>2.706942172279652E-2</v>
      </c>
      <c r="ARE6">
        <v>2.710171596757564E-2</v>
      </c>
      <c r="ARF6">
        <v>2.713402445265526E-2</v>
      </c>
      <c r="ARG6">
        <v>2.7166347165174281E-2</v>
      </c>
      <c r="ARH6">
        <v>2.7198684092367739E-2</v>
      </c>
      <c r="ARI6">
        <v>2.723103522156653E-2</v>
      </c>
      <c r="ARJ6">
        <v>2.726340054019764E-2</v>
      </c>
      <c r="ARK6">
        <v>2.7295780035784221E-2</v>
      </c>
      <c r="ARL6">
        <v>2.7328173695945559E-2</v>
      </c>
      <c r="ARM6">
        <v>2.7360581508397191E-2</v>
      </c>
      <c r="ARN6">
        <v>2.7393003460950919E-2</v>
      </c>
      <c r="ARO6">
        <v>2.7425439541514971E-2</v>
      </c>
      <c r="ARP6">
        <v>2.7457889738093801E-2</v>
      </c>
      <c r="ARQ6">
        <v>2.749035403878846E-2</v>
      </c>
      <c r="ARR6">
        <v>2.752283243179638E-2</v>
      </c>
      <c r="ARS6">
        <v>2.7555324905411561E-2</v>
      </c>
      <c r="ART6">
        <v>2.758783144802452E-2</v>
      </c>
      <c r="ARU6">
        <v>2.762035204812241E-2</v>
      </c>
      <c r="ARV6">
        <v>2.7652886694288999E-2</v>
      </c>
      <c r="ARW6">
        <v>2.7685435375204751E-2</v>
      </c>
      <c r="ARX6">
        <v>2.7717998079646759E-2</v>
      </c>
      <c r="ARY6">
        <v>2.7750574796488979E-2</v>
      </c>
      <c r="ARZ6">
        <v>2.7783165514701981E-2</v>
      </c>
      <c r="ASA6">
        <v>2.781577022335318E-2</v>
      </c>
      <c r="ASB6">
        <v>2.784838891160683E-2</v>
      </c>
      <c r="ASC6">
        <v>2.788102156872398E-2</v>
      </c>
      <c r="ASD6">
        <v>2.7913668184062511E-2</v>
      </c>
      <c r="ASE6">
        <v>2.7946328747077209E-2</v>
      </c>
      <c r="ASF6">
        <v>2.7979003247319671E-2</v>
      </c>
      <c r="ASG6">
        <v>2.801169167443841E-2</v>
      </c>
      <c r="ASH6">
        <v>2.80443940181789E-2</v>
      </c>
      <c r="ASI6">
        <v>2.8077110268383412E-2</v>
      </c>
      <c r="ASJ6">
        <v>2.8109840414991191E-2</v>
      </c>
      <c r="ASK6">
        <v>2.81425844480384E-2</v>
      </c>
      <c r="ASL6">
        <v>2.8175342357658052E-2</v>
      </c>
      <c r="ASM6">
        <v>2.8208114134080128E-2</v>
      </c>
      <c r="ASN6">
        <v>2.8240899767631489E-2</v>
      </c>
      <c r="ASO6">
        <v>2.827369924873591E-2</v>
      </c>
      <c r="ASP6">
        <v>2.8306512567914E-2</v>
      </c>
      <c r="ASQ6">
        <v>2.8339339715783299E-2</v>
      </c>
      <c r="ASR6">
        <v>2.8372180683058211E-2</v>
      </c>
      <c r="ASS6">
        <v>2.8405035460549951E-2</v>
      </c>
      <c r="AST6">
        <v>2.8437904039166531E-2</v>
      </c>
      <c r="ASU6">
        <v>2.8470786409912859E-2</v>
      </c>
      <c r="ASV6">
        <v>2.8503682563890551E-2</v>
      </c>
      <c r="ASW6">
        <v>2.8536592492297942E-2</v>
      </c>
      <c r="ASX6">
        <v>2.856951618643017E-2</v>
      </c>
      <c r="ASY6">
        <v>2.8602453637679E-2</v>
      </c>
      <c r="ASZ6">
        <v>2.86354048375329E-2</v>
      </c>
      <c r="ATA6">
        <v>2.8668369777576939E-2</v>
      </c>
      <c r="ATB6">
        <v>2.8701348449492702E-2</v>
      </c>
      <c r="ATC6">
        <v>2.873434084505844E-2</v>
      </c>
      <c r="ATD6">
        <v>2.8767346956148729E-2</v>
      </c>
      <c r="ATE6">
        <v>2.8800366774734739E-2</v>
      </c>
      <c r="ATF6">
        <v>2.8833400292883921E-2</v>
      </c>
      <c r="ATG6">
        <v>2.886644793989427E-2</v>
      </c>
      <c r="ATH6">
        <v>2.889951013852915E-2</v>
      </c>
      <c r="ATI6">
        <v>2.8932586871187198E-2</v>
      </c>
      <c r="ATJ6">
        <v>2.8965678120348181E-2</v>
      </c>
      <c r="ATK6">
        <v>2.8998783868573019E-2</v>
      </c>
      <c r="ATL6">
        <v>2.903190409850399E-2</v>
      </c>
      <c r="ATM6">
        <v>2.9065038792864671E-2</v>
      </c>
      <c r="ATN6">
        <v>2.9098187934460149E-2</v>
      </c>
      <c r="ATO6">
        <v>2.9131351506176888E-2</v>
      </c>
      <c r="ATP6">
        <v>2.916452949098303E-2</v>
      </c>
      <c r="ATQ6">
        <v>2.91977218719283E-2</v>
      </c>
      <c r="ATR6">
        <v>2.923092863214425E-2</v>
      </c>
      <c r="ATS6">
        <v>2.9264149754844131E-2</v>
      </c>
      <c r="ATT6">
        <v>2.9297385223323098E-2</v>
      </c>
      <c r="ATU6">
        <v>2.9330635020958298E-2</v>
      </c>
      <c r="ATV6">
        <v>2.936389913120881E-2</v>
      </c>
      <c r="ATW6">
        <v>2.9397177537615869E-2</v>
      </c>
      <c r="ATX6">
        <v>2.943047022380281E-2</v>
      </c>
      <c r="ATY6">
        <v>2.9463777173475258E-2</v>
      </c>
      <c r="ATZ6">
        <v>2.9497098370421099E-2</v>
      </c>
      <c r="AUA6">
        <v>2.95304337985106E-2</v>
      </c>
      <c r="AUB6">
        <v>2.956378344169644E-2</v>
      </c>
      <c r="AUC6">
        <v>2.9597147284013831E-2</v>
      </c>
      <c r="AUD6">
        <v>2.9630525309580599E-2</v>
      </c>
      <c r="AUE6">
        <v>2.9663917502597122E-2</v>
      </c>
      <c r="AUF6">
        <v>2.9697323847346569E-2</v>
      </c>
      <c r="AUG6">
        <v>2.9730744328194829E-2</v>
      </c>
      <c r="AUH6">
        <v>2.976417892959065E-2</v>
      </c>
      <c r="AUI6">
        <v>2.9797627636065721E-2</v>
      </c>
      <c r="AUJ6">
        <v>2.9831090432234648E-2</v>
      </c>
      <c r="AUK6">
        <v>2.9864567302795159E-2</v>
      </c>
      <c r="AUL6">
        <v>2.9898058232528019E-2</v>
      </c>
      <c r="AUM6">
        <v>2.9931563206297151E-2</v>
      </c>
      <c r="AUN6">
        <v>2.9965082209049781E-2</v>
      </c>
      <c r="AUO6">
        <v>2.9998615225816379E-2</v>
      </c>
      <c r="AUP6">
        <v>3.0032162241710809E-2</v>
      </c>
      <c r="AUQ6">
        <v>3.0065723241930291E-2</v>
      </c>
      <c r="AUR6">
        <v>3.009929821175561E-2</v>
      </c>
      <c r="AUS6">
        <v>3.013288713655107E-2</v>
      </c>
      <c r="AUT6">
        <v>3.016649000176453E-2</v>
      </c>
      <c r="AUU6">
        <v>3.020010679292761E-2</v>
      </c>
      <c r="AUV6">
        <v>3.023373749565559E-2</v>
      </c>
      <c r="AUW6">
        <v>3.0267382095647551E-2</v>
      </c>
      <c r="AUX6">
        <v>3.0301040578686399E-2</v>
      </c>
      <c r="AUY6">
        <v>3.033471293063901E-2</v>
      </c>
      <c r="AUZ6">
        <v>3.0368399137456151E-2</v>
      </c>
      <c r="AVA6">
        <v>3.0402099185172671E-2</v>
      </c>
      <c r="AVB6">
        <v>3.0435813059907429E-2</v>
      </c>
      <c r="AVC6">
        <v>3.0469540747863479E-2</v>
      </c>
      <c r="AVD6">
        <v>3.050328223532808E-2</v>
      </c>
      <c r="AVE6">
        <v>3.0537037508672649E-2</v>
      </c>
      <c r="AVF6">
        <v>3.057080655435299E-2</v>
      </c>
      <c r="AVG6">
        <v>3.0604589358909251E-2</v>
      </c>
      <c r="AVH6">
        <v>3.0638385908965979E-2</v>
      </c>
      <c r="AVI6">
        <v>3.0672196191232171E-2</v>
      </c>
      <c r="AVJ6">
        <v>3.0706020192501359E-2</v>
      </c>
      <c r="AVK6">
        <v>3.0739857899651678E-2</v>
      </c>
      <c r="AVL6">
        <v>3.0773709299645839E-2</v>
      </c>
      <c r="AVM6">
        <v>3.0807574379531261E-2</v>
      </c>
      <c r="AVN6">
        <v>3.084145312644011E-2</v>
      </c>
      <c r="AVO6">
        <v>3.087534552758929E-2</v>
      </c>
      <c r="AVP6">
        <v>3.0909251570280561E-2</v>
      </c>
      <c r="AVQ6">
        <v>3.0943171241900561E-2</v>
      </c>
      <c r="AVR6">
        <v>3.0977104529920859E-2</v>
      </c>
      <c r="AVS6">
        <v>3.1011051421898011E-2</v>
      </c>
      <c r="AVT6">
        <v>3.1045011905473589E-2</v>
      </c>
      <c r="AVU6">
        <v>3.1078985968374249E-2</v>
      </c>
      <c r="AVV6">
        <v>3.1112973598411791E-2</v>
      </c>
      <c r="AVW6">
        <v>3.114697478348314E-2</v>
      </c>
      <c r="AVX6">
        <v>3.118098951157049E-2</v>
      </c>
      <c r="AVY6">
        <v>3.121501777074125E-2</v>
      </c>
      <c r="AVZ6">
        <v>3.1249059549148198E-2</v>
      </c>
      <c r="AWA6">
        <v>3.1283114835029463E-2</v>
      </c>
      <c r="AWB6">
        <v>3.1317183616708481E-2</v>
      </c>
      <c r="AWC6">
        <v>3.1351265882594272E-2</v>
      </c>
      <c r="AWD6">
        <v>3.1385361621181232E-2</v>
      </c>
      <c r="AWE6">
        <v>3.1419470821049303E-2</v>
      </c>
      <c r="AWF6">
        <v>3.1453593470864107E-2</v>
      </c>
      <c r="AWG6">
        <v>3.1487729559376731E-2</v>
      </c>
      <c r="AWH6">
        <v>3.1521879075424038E-2</v>
      </c>
      <c r="AWI6">
        <v>3.1556042007928532E-2</v>
      </c>
      <c r="AWJ6">
        <v>3.1590218345898452E-2</v>
      </c>
      <c r="AWK6">
        <v>3.1624408078427847E-2</v>
      </c>
      <c r="AWL6">
        <v>3.1658611194696561E-2</v>
      </c>
      <c r="AWM6">
        <v>3.1692827683970318E-2</v>
      </c>
      <c r="AWN6">
        <v>3.172705753560072E-2</v>
      </c>
      <c r="AWO6">
        <v>3.1761300739025292E-2</v>
      </c>
      <c r="AWP6">
        <v>3.1795557283767553E-2</v>
      </c>
      <c r="AWQ6">
        <v>3.1829827159437017E-2</v>
      </c>
      <c r="AWR6">
        <v>3.186411035572928E-2</v>
      </c>
      <c r="AWS6">
        <v>3.1898406862425961E-2</v>
      </c>
      <c r="AWT6">
        <v>3.1932716669394803E-2</v>
      </c>
      <c r="AWU6">
        <v>3.1967039766589718E-2</v>
      </c>
      <c r="AWV6">
        <v>3.2001376144050818E-2</v>
      </c>
      <c r="AWW6">
        <v>3.2035725791904453E-2</v>
      </c>
      <c r="AWX6">
        <v>3.2070088700363063E-2</v>
      </c>
      <c r="AWY6">
        <v>3.2104464859725609E-2</v>
      </c>
      <c r="AWZ6">
        <v>3.2138854260377207E-2</v>
      </c>
      <c r="AXA6">
        <v>3.2173256892789388E-2</v>
      </c>
      <c r="AXB6">
        <v>3.2207672747519962E-2</v>
      </c>
      <c r="AXC6">
        <v>3.2242102192790653E-2</v>
      </c>
      <c r="AXD6">
        <v>3.2276545593057593E-2</v>
      </c>
      <c r="AXE6">
        <v>3.2311002933355433E-2</v>
      </c>
      <c r="AXF6">
        <v>3.2345474198798789E-2</v>
      </c>
      <c r="AXG6">
        <v>3.2379959374582622E-2</v>
      </c>
      <c r="AXH6">
        <v>3.2414458445981981E-2</v>
      </c>
      <c r="AXI6">
        <v>3.2448971398352337E-2</v>
      </c>
      <c r="AXJ6">
        <v>3.2483498217129467E-2</v>
      </c>
      <c r="AXK6">
        <v>3.2518038887829753E-2</v>
      </c>
      <c r="AXL6">
        <v>3.2552593396049927E-2</v>
      </c>
      <c r="AXM6">
        <v>3.2587161727467492E-2</v>
      </c>
      <c r="AXN6">
        <v>3.2621743867840509E-2</v>
      </c>
      <c r="AXO6">
        <v>3.2656339803007882E-2</v>
      </c>
      <c r="AXP6">
        <v>3.2690949518889248E-2</v>
      </c>
      <c r="AXQ6">
        <v>3.2725573001485209E-2</v>
      </c>
      <c r="AXR6">
        <v>3.2760210236877287E-2</v>
      </c>
      <c r="AXS6">
        <v>3.2794861211228037E-2</v>
      </c>
      <c r="AXT6">
        <v>3.2829525910781109E-2</v>
      </c>
      <c r="AXU6">
        <v>3.2864204321861323E-2</v>
      </c>
      <c r="AXV6">
        <v>3.2898896430874777E-2</v>
      </c>
      <c r="AXW6">
        <v>3.2933602224308772E-2</v>
      </c>
      <c r="AXX6">
        <v>3.2968321688732087E-2</v>
      </c>
      <c r="AXY6">
        <v>3.3003054810794893E-2</v>
      </c>
      <c r="AXZ6">
        <v>3.3037801577228861E-2</v>
      </c>
      <c r="AYA6">
        <v>3.3072561974847273E-2</v>
      </c>
      <c r="AYB6">
        <v>3.3107335990545023E-2</v>
      </c>
      <c r="AYC6">
        <v>3.3142123611298743E-2</v>
      </c>
      <c r="AYD6">
        <v>3.3176924824166801E-2</v>
      </c>
      <c r="AYE6">
        <v>3.3211739616289447E-2</v>
      </c>
      <c r="AYF6">
        <v>3.3246567974888813E-2</v>
      </c>
      <c r="AYG6">
        <v>3.3281409887269027E-2</v>
      </c>
      <c r="AYH6">
        <v>3.3316265340816248E-2</v>
      </c>
      <c r="AYI6">
        <v>3.3351134322998743E-2</v>
      </c>
      <c r="AYJ6">
        <v>3.338601682136693E-2</v>
      </c>
      <c r="AYK6">
        <v>3.3420912823553479E-2</v>
      </c>
      <c r="AYL6">
        <v>3.3455822317273398E-2</v>
      </c>
      <c r="AYM6">
        <v>3.3490745290323982E-2</v>
      </c>
      <c r="AYN6">
        <v>3.3525681730584983E-2</v>
      </c>
      <c r="AYO6">
        <v>3.3560631626018668E-2</v>
      </c>
      <c r="AYP6">
        <v>3.3595594964669809E-2</v>
      </c>
      <c r="AYQ6">
        <v>3.3630571734665902E-2</v>
      </c>
      <c r="AYR6">
        <v>3.366556192421697E-2</v>
      </c>
      <c r="AYS6">
        <v>3.3700565521615877E-2</v>
      </c>
      <c r="AYT6">
        <v>3.3735582515238283E-2</v>
      </c>
      <c r="AYU6">
        <v>3.3770612893542697E-2</v>
      </c>
      <c r="AYV6">
        <v>3.3805656645070577E-2</v>
      </c>
      <c r="AYW6">
        <v>3.3840713758446321E-2</v>
      </c>
      <c r="AYX6">
        <v>3.3875784222377421E-2</v>
      </c>
      <c r="AYY6">
        <v>3.3910868025654489E-2</v>
      </c>
      <c r="AYZ6">
        <v>3.3945965157151252E-2</v>
      </c>
      <c r="AZA6">
        <v>3.3981075605824751E-2</v>
      </c>
      <c r="AZB6">
        <v>3.4016199360715253E-2</v>
      </c>
      <c r="AZC6">
        <v>3.4051336410946362E-2</v>
      </c>
      <c r="AZD6">
        <v>3.4086486745725203E-2</v>
      </c>
      <c r="AZE6">
        <v>3.412165035434226E-2</v>
      </c>
      <c r="AZF6">
        <v>3.4156827226171568E-2</v>
      </c>
      <c r="AZG6">
        <v>3.4192017350670782E-2</v>
      </c>
      <c r="AZH6">
        <v>3.422722071738122E-2</v>
      </c>
      <c r="AZI6">
        <v>3.4262437315927832E-2</v>
      </c>
      <c r="AZJ6">
        <v>3.4297667136019387E-2</v>
      </c>
      <c r="AZK6">
        <v>3.4332910167448459E-2</v>
      </c>
      <c r="AZL6">
        <v>3.4368166400091493E-2</v>
      </c>
      <c r="AZM6">
        <v>3.4403435823908909E-2</v>
      </c>
      <c r="AZN6">
        <v>3.443871842894506E-2</v>
      </c>
      <c r="AZO6">
        <v>3.4474014205328363E-2</v>
      </c>
      <c r="AZP6">
        <v>3.4509323143271348E-2</v>
      </c>
      <c r="AZQ6">
        <v>3.4544645233070749E-2</v>
      </c>
      <c r="AZR6">
        <v>3.45799804651074E-2</v>
      </c>
      <c r="AZS6">
        <v>3.461532882984656E-2</v>
      </c>
      <c r="AZT6">
        <v>3.4650690317837712E-2</v>
      </c>
      <c r="AZU6">
        <v>3.4686064919714682E-2</v>
      </c>
      <c r="AZV6">
        <v>3.4721452626195873E-2</v>
      </c>
      <c r="AZW6">
        <v>3.4756853428084052E-2</v>
      </c>
      <c r="AZX6">
        <v>3.4792267316266591E-2</v>
      </c>
      <c r="AZY6">
        <v>3.4827694281715442E-2</v>
      </c>
      <c r="AZZ6">
        <v>3.4863134315487217E-2</v>
      </c>
      <c r="BAA6">
        <v>3.4898587408723217E-2</v>
      </c>
      <c r="BAB6">
        <v>3.4934053552649572E-2</v>
      </c>
      <c r="BAC6">
        <v>3.4969532738577093E-2</v>
      </c>
      <c r="BAD6">
        <v>3.5005024957901573E-2</v>
      </c>
      <c r="BAE6">
        <v>3.5040530202103647E-2</v>
      </c>
      <c r="BAF6">
        <v>3.507604846274899E-2</v>
      </c>
      <c r="BAG6">
        <v>3.5111579731488207E-2</v>
      </c>
      <c r="BAH6">
        <v>3.5147124000057067E-2</v>
      </c>
      <c r="BAI6">
        <v>3.5182681260276398E-2</v>
      </c>
      <c r="BAJ6">
        <v>3.5218251504052209E-2</v>
      </c>
      <c r="BAK6">
        <v>3.525383472337576E-2</v>
      </c>
      <c r="BAL6">
        <v>3.5289430910323577E-2</v>
      </c>
      <c r="BAM6">
        <v>3.5325040057057493E-2</v>
      </c>
      <c r="BAN6">
        <v>3.5360662155824688E-2</v>
      </c>
      <c r="BAO6">
        <v>3.5396297198957913E-2</v>
      </c>
      <c r="BAP6">
        <v>3.5431945178875199E-2</v>
      </c>
      <c r="BAQ6">
        <v>3.5467606088080209E-2</v>
      </c>
      <c r="BAR6">
        <v>3.5503279919162127E-2</v>
      </c>
      <c r="BAS6">
        <v>3.5538966664795849E-2</v>
      </c>
      <c r="BAT6">
        <v>3.5574666317741817E-2</v>
      </c>
      <c r="BAU6">
        <v>3.5610378870846303E-2</v>
      </c>
      <c r="BAV6">
        <v>3.5646104317041252E-2</v>
      </c>
      <c r="BAW6">
        <v>3.5681842649344458E-2</v>
      </c>
      <c r="BAX6">
        <v>3.5717593860859577E-2</v>
      </c>
      <c r="BAY6">
        <v>3.5753358158849932E-2</v>
      </c>
      <c r="BAZ6">
        <v>3.5789135747516007E-2</v>
      </c>
      <c r="BBA6">
        <v>3.5824926615494593E-2</v>
      </c>
      <c r="BBB6">
        <v>3.5860730751505657E-2</v>
      </c>
      <c r="BBC6">
        <v>3.5896548144352898E-2</v>
      </c>
      <c r="BBD6">
        <v>3.5932378782923637E-2</v>
      </c>
      <c r="BBE6">
        <v>3.5968222656188778E-2</v>
      </c>
      <c r="BBF6">
        <v>3.6004079753203112E-2</v>
      </c>
      <c r="BBG6">
        <v>3.6039950063105293E-2</v>
      </c>
      <c r="BBH6">
        <v>3.6075833575117733E-2</v>
      </c>
      <c r="BBI6">
        <v>3.6111730278546993E-2</v>
      </c>
      <c r="BBJ6">
        <v>3.6147640162783663E-2</v>
      </c>
      <c r="BBK6">
        <v>3.6183563217302393E-2</v>
      </c>
      <c r="BBL6">
        <v>3.6219499431662167E-2</v>
      </c>
      <c r="BBM6">
        <v>3.6255448795506129E-2</v>
      </c>
      <c r="BBN6">
        <v>3.6291411298561893E-2</v>
      </c>
      <c r="BBO6">
        <v>3.6327386930641373E-2</v>
      </c>
      <c r="BBP6">
        <v>3.6363375681641052E-2</v>
      </c>
      <c r="BBQ6">
        <v>3.6399377541542023E-2</v>
      </c>
      <c r="BBR6">
        <v>3.6435392500409919E-2</v>
      </c>
      <c r="BBS6">
        <v>3.6471420548395153E-2</v>
      </c>
      <c r="BBT6">
        <v>3.6507461675732857E-2</v>
      </c>
      <c r="BBU6">
        <v>3.6543515872743113E-2</v>
      </c>
      <c r="BBV6">
        <v>3.6579583129830777E-2</v>
      </c>
      <c r="BBW6">
        <v>3.661566343748586E-2</v>
      </c>
      <c r="BBX6">
        <v>3.6651756786283303E-2</v>
      </c>
      <c r="BBY6">
        <v>3.6687863166883251E-2</v>
      </c>
      <c r="BBZ6">
        <v>3.6723982570030969E-2</v>
      </c>
      <c r="BCA6">
        <v>3.6760114986557103E-2</v>
      </c>
      <c r="BCB6">
        <v>3.6796260407377553E-2</v>
      </c>
      <c r="BCC6">
        <v>3.6832418823493633E-2</v>
      </c>
      <c r="BCD6">
        <v>3.6868590225992141E-2</v>
      </c>
      <c r="BCE6">
        <v>3.6904774606045472E-2</v>
      </c>
      <c r="BCF6">
        <v>3.69409719549115E-2</v>
      </c>
      <c r="BCG6">
        <v>3.6977182263933928E-2</v>
      </c>
      <c r="BCH6">
        <v>3.7013405524542083E-2</v>
      </c>
      <c r="BCI6">
        <v>3.7049641728251183E-2</v>
      </c>
      <c r="BCJ6">
        <v>3.7085890866662252E-2</v>
      </c>
      <c r="BCK6">
        <v>3.7122152931462322E-2</v>
      </c>
      <c r="BCL6">
        <v>3.7158427914424468E-2</v>
      </c>
      <c r="BCM6">
        <v>3.719471580740779E-2</v>
      </c>
      <c r="BCN6">
        <v>3.7231016602357468E-2</v>
      </c>
      <c r="BCO6">
        <v>3.7267330291305051E-2</v>
      </c>
      <c r="BCP6">
        <v>3.7303656866368329E-2</v>
      </c>
      <c r="BCQ6">
        <v>3.733999631975126E-2</v>
      </c>
      <c r="BCR6">
        <v>3.7376348643744471E-2</v>
      </c>
      <c r="BCS6">
        <v>3.7412713830724878E-2</v>
      </c>
      <c r="BCT6">
        <v>3.7449091873156058E-2</v>
      </c>
      <c r="BCU6">
        <v>3.7485482763588103E-2</v>
      </c>
      <c r="BCV6">
        <v>3.7521886494657833E-2</v>
      </c>
      <c r="BCW6">
        <v>3.7558303059088763E-2</v>
      </c>
      <c r="BCX6">
        <v>3.7594732449691262E-2</v>
      </c>
      <c r="BCY6">
        <v>3.7631174659362533E-2</v>
      </c>
      <c r="BCZ6">
        <v>3.7667629681086702E-2</v>
      </c>
      <c r="BDA6">
        <v>3.7704097507934922E-2</v>
      </c>
      <c r="BDB6">
        <v>3.7740578133065313E-2</v>
      </c>
      <c r="BDC6">
        <v>3.7777071549723262E-2</v>
      </c>
      <c r="BDD6">
        <v>3.7813577751241223E-2</v>
      </c>
      <c r="BDE6">
        <v>3.7850096731038917E-2</v>
      </c>
      <c r="BDF6">
        <v>3.7886628482623433E-2</v>
      </c>
      <c r="BDG6">
        <v>3.7923172999589118E-2</v>
      </c>
      <c r="BDH6">
        <v>3.7959730275617908E-2</v>
      </c>
      <c r="BDI6">
        <v>3.7996300304479133E-2</v>
      </c>
      <c r="BDJ6">
        <v>3.8032883080029681E-2</v>
      </c>
      <c r="BDK6">
        <v>3.806947859621411E-2</v>
      </c>
      <c r="BDL6">
        <v>3.8106086847064638E-2</v>
      </c>
      <c r="BDM6">
        <v>3.8142707826701268E-2</v>
      </c>
      <c r="BDN6">
        <v>3.8179341529331737E-2</v>
      </c>
      <c r="BDO6">
        <v>3.8215987949251698E-2</v>
      </c>
      <c r="BDP6">
        <v>3.8252647080844727E-2</v>
      </c>
      <c r="BDQ6">
        <v>3.82893189185824E-2</v>
      </c>
      <c r="BDR6">
        <v>3.8326003457024388E-2</v>
      </c>
      <c r="BDS6">
        <v>3.836270069081834E-2</v>
      </c>
      <c r="BDT6">
        <v>3.8399410614700223E-2</v>
      </c>
      <c r="BDU6">
        <v>3.843613322349413E-2</v>
      </c>
      <c r="BDV6">
        <v>3.8472868512112589E-2</v>
      </c>
      <c r="BDW6">
        <v>3.850961647555632E-2</v>
      </c>
      <c r="BDX6">
        <v>3.8546377108914537E-2</v>
      </c>
      <c r="BDY6">
        <v>3.8583150407364951E-2</v>
      </c>
      <c r="BDZ6">
        <v>3.8619936366173759E-2</v>
      </c>
      <c r="BEA6">
        <v>3.8656734980695787E-2</v>
      </c>
      <c r="BEB6">
        <v>3.8693546246374493E-2</v>
      </c>
      <c r="BEC6">
        <v>3.8730370158742061E-2</v>
      </c>
      <c r="BED6">
        <v>3.8767206713419433E-2</v>
      </c>
      <c r="BEE6">
        <v>3.8804055906116353E-2</v>
      </c>
      <c r="BEF6">
        <v>3.8840917732631521E-2</v>
      </c>
      <c r="BEG6">
        <v>3.8877792188852539E-2</v>
      </c>
      <c r="BEH6">
        <v>3.8914679270756009E-2</v>
      </c>
      <c r="BEI6">
        <v>3.8951578974407639E-2</v>
      </c>
      <c r="BEJ6">
        <v>3.8988491295962213E-2</v>
      </c>
      <c r="BEK6">
        <v>3.9025416231663668E-2</v>
      </c>
      <c r="BEL6">
        <v>3.9062353777845282E-2</v>
      </c>
      <c r="BEM6">
        <v>3.909930393092953E-2</v>
      </c>
      <c r="BEN6">
        <v>3.9136266687428263E-2</v>
      </c>
      <c r="BEO6">
        <v>3.9173242043942763E-2</v>
      </c>
      <c r="BEP6">
        <v>3.9210229997163747E-2</v>
      </c>
      <c r="BEQ6">
        <v>3.9247230543871491E-2</v>
      </c>
      <c r="BER6">
        <v>3.9284243680935783E-2</v>
      </c>
      <c r="BES6">
        <v>3.9321269405316141E-2</v>
      </c>
      <c r="BET6">
        <v>3.9358307714061722E-2</v>
      </c>
      <c r="BEU6">
        <v>3.939535859573573E-2</v>
      </c>
      <c r="BEV6">
        <v>3.9432422036352839E-2</v>
      </c>
      <c r="BEW6">
        <v>3.9469498029275317E-2</v>
      </c>
      <c r="BEX6">
        <v>3.950658656795706E-2</v>
      </c>
      <c r="BEY6">
        <v>3.9543687645943543E-2</v>
      </c>
      <c r="BEZ6">
        <v>3.9580801256871891E-2</v>
      </c>
      <c r="BFA6">
        <v>3.9617927394471113E-2</v>
      </c>
      <c r="BFB6">
        <v>3.9655066052562082E-2</v>
      </c>
      <c r="BFC6">
        <v>3.9692217225057488E-2</v>
      </c>
      <c r="BFD6">
        <v>3.9729380905962182E-2</v>
      </c>
      <c r="BFE6">
        <v>3.9766557089373017E-2</v>
      </c>
      <c r="BFF6">
        <v>3.9803745769479038E-2</v>
      </c>
      <c r="BFG6">
        <v>3.9840946940561561E-2</v>
      </c>
      <c r="BFH6">
        <v>3.9878160596994207E-2</v>
      </c>
      <c r="BFI6">
        <v>3.9915386733242929E-2</v>
      </c>
      <c r="BFJ6">
        <v>3.9952625343866323E-2</v>
      </c>
      <c r="BFK6">
        <v>3.9989876423515328E-2</v>
      </c>
      <c r="BFL6">
        <v>4.0027139966933627E-2</v>
      </c>
      <c r="BFM6">
        <v>4.0064415968957622E-2</v>
      </c>
      <c r="BFN6">
        <v>4.0101704424516368E-2</v>
      </c>
      <c r="BFO6">
        <v>4.0139005328631891E-2</v>
      </c>
      <c r="BFP6">
        <v>4.0176318676419083E-2</v>
      </c>
      <c r="BFQ6">
        <v>4.0213644463085833E-2</v>
      </c>
      <c r="BFR6">
        <v>4.0250982683933102E-2</v>
      </c>
      <c r="BFS6">
        <v>4.0288333334355039E-2</v>
      </c>
      <c r="BFT6">
        <v>4.0325696409838928E-2</v>
      </c>
      <c r="BFU6">
        <v>4.0363071905965407E-2</v>
      </c>
      <c r="BFV6">
        <v>4.0400459818408528E-2</v>
      </c>
      <c r="BFW6">
        <v>4.0437860142935683E-2</v>
      </c>
      <c r="BFX6">
        <v>4.0475272875407781E-2</v>
      </c>
      <c r="BFY6">
        <v>4.0512698011779397E-2</v>
      </c>
      <c r="BFZ6">
        <v>4.0550135548098748E-2</v>
      </c>
      <c r="BGA6">
        <v>4.0587585480507671E-2</v>
      </c>
      <c r="BGB6">
        <v>4.0625047805242009E-2</v>
      </c>
      <c r="BGC6">
        <v>4.0662522518631297E-2</v>
      </c>
      <c r="BGD6">
        <v>4.0700009617099138E-2</v>
      </c>
      <c r="BGE6">
        <v>4.0737509097163102E-2</v>
      </c>
      <c r="BGF6">
        <v>4.0775020955434803E-2</v>
      </c>
      <c r="BGG6">
        <v>4.0812545188620167E-2</v>
      </c>
      <c r="BGH6">
        <v>4.0850081793519268E-2</v>
      </c>
      <c r="BGI6">
        <v>4.0887630767026471E-2</v>
      </c>
      <c r="BGJ6">
        <v>4.0925192106130569E-2</v>
      </c>
      <c r="BGK6">
        <v>4.0962765807914733E-2</v>
      </c>
      <c r="BGL6">
        <v>4.1000351869556799E-2</v>
      </c>
      <c r="BGM6">
        <v>4.1037950288329038E-2</v>
      </c>
      <c r="BGN6">
        <v>4.1075561061598563E-2</v>
      </c>
      <c r="BGO6">
        <v>4.1113184186827002E-2</v>
      </c>
      <c r="BGP6">
        <v>4.1150819661570998E-2</v>
      </c>
      <c r="BGQ6">
        <v>4.1188467483481941E-2</v>
      </c>
      <c r="BGR6">
        <v>4.1226127650306289E-2</v>
      </c>
      <c r="BGS6">
        <v>4.1263800159885393E-2</v>
      </c>
      <c r="BGT6">
        <v>4.1301485010155729E-2</v>
      </c>
      <c r="BGU6">
        <v>4.1339182199148998E-2</v>
      </c>
      <c r="BGV6">
        <v>4.13768917249921E-2</v>
      </c>
      <c r="BGW6">
        <v>4.1414613585907187E-2</v>
      </c>
      <c r="BGX6">
        <v>4.1452347780211847E-2</v>
      </c>
      <c r="BGY6">
        <v>4.1490094306319052E-2</v>
      </c>
      <c r="BGZ6">
        <v>4.152785316273732E-2</v>
      </c>
      <c r="BHA6">
        <v>4.1565624348070727E-2</v>
      </c>
      <c r="BHB6">
        <v>4.1603407861019008E-2</v>
      </c>
      <c r="BHC6">
        <v>4.1641203700377633E-2</v>
      </c>
      <c r="BHD6">
        <v>4.16790118650378E-2</v>
      </c>
      <c r="BHE6">
        <v>4.1716832353986613E-2</v>
      </c>
      <c r="BHF6">
        <v>4.1754665166307103E-2</v>
      </c>
      <c r="BHG6">
        <v>4.1792510301178247E-2</v>
      </c>
      <c r="BHH6">
        <v>4.1830367757875103E-2</v>
      </c>
      <c r="BHI6">
        <v>4.1868237535768953E-2</v>
      </c>
      <c r="BHJ6">
        <v>4.1906119634327083E-2</v>
      </c>
      <c r="BHK6">
        <v>4.1944014053113203E-2</v>
      </c>
      <c r="BHL6">
        <v>4.1981920791787301E-2</v>
      </c>
      <c r="BHM6">
        <v>4.2019839850105767E-2</v>
      </c>
      <c r="BHN6">
        <v>4.2057771227921523E-2</v>
      </c>
      <c r="BHO6">
        <v>4.2095714925183887E-2</v>
      </c>
      <c r="BHP6">
        <v>4.2133670941938893E-2</v>
      </c>
      <c r="BHQ6">
        <v>4.2171639278329308E-2</v>
      </c>
      <c r="BHR6">
        <v>4.2209619934594461E-2</v>
      </c>
      <c r="BHS6">
        <v>4.2247612911070653E-2</v>
      </c>
      <c r="BHT6">
        <v>4.2285618208190948E-2</v>
      </c>
      <c r="BHU6">
        <v>4.2323635826485462E-2</v>
      </c>
      <c r="BHV6">
        <v>4.2361665766581229E-2</v>
      </c>
      <c r="BHW6">
        <v>4.2399708029202392E-2</v>
      </c>
      <c r="BHX6">
        <v>4.2437762615170287E-2</v>
      </c>
      <c r="BHY6">
        <v>4.2475829525403373E-2</v>
      </c>
      <c r="BHZ6">
        <v>4.251390876091745E-2</v>
      </c>
      <c r="BIA6">
        <v>4.2552000322825669E-2</v>
      </c>
      <c r="BIB6">
        <v>4.259010421233856E-2</v>
      </c>
      <c r="BIC6">
        <v>4.2628220430764169E-2</v>
      </c>
      <c r="BID6">
        <v>4.2666348979508037E-2</v>
      </c>
      <c r="BIE6">
        <v>4.2704489860073337E-2</v>
      </c>
      <c r="BIF6">
        <v>4.2742643074061018E-2</v>
      </c>
      <c r="BIG6">
        <v>4.2780808623169617E-2</v>
      </c>
      <c r="BIH6">
        <v>4.2818986509195578E-2</v>
      </c>
      <c r="BII6">
        <v>4.2857176734033213E-2</v>
      </c>
      <c r="BIJ6">
        <v>4.2895379299674782E-2</v>
      </c>
      <c r="BIK6">
        <v>4.2933594208210489E-2</v>
      </c>
      <c r="BIL6">
        <v>4.2971821461828701E-2</v>
      </c>
      <c r="BIM6">
        <v>4.3010061062815907E-2</v>
      </c>
      <c r="BIN6">
        <v>4.3048313013556792E-2</v>
      </c>
      <c r="BIO6">
        <v>4.3086577316534327E-2</v>
      </c>
      <c r="BIP6">
        <v>4.312485397432976E-2</v>
      </c>
      <c r="BIQ6">
        <v>4.3163142666469458E-2</v>
      </c>
      <c r="BIR6">
        <v>4.3201443070879413E-2</v>
      </c>
      <c r="BIS6">
        <v>4.3239755187894878E-2</v>
      </c>
      <c r="BIT6">
        <v>4.3278079017959027E-2</v>
      </c>
      <c r="BIU6">
        <v>4.331641456162285E-2</v>
      </c>
      <c r="BIV6">
        <v>4.3354761819545229E-2</v>
      </c>
      <c r="BIW6">
        <v>4.339312079249321E-2</v>
      </c>
      <c r="BIX6">
        <v>4.3431491481341879E-2</v>
      </c>
      <c r="BIY6">
        <v>4.3469873887074573E-2</v>
      </c>
      <c r="BIZ6">
        <v>4.3508268010782863E-2</v>
      </c>
      <c r="BJA6">
        <v>4.3546673853666742E-2</v>
      </c>
      <c r="BJB6">
        <v>4.3585091417034663E-2</v>
      </c>
      <c r="BJC6">
        <v>4.3623520702303548E-2</v>
      </c>
      <c r="BJD6">
        <v>4.3661961710999071E-2</v>
      </c>
      <c r="BJE6">
        <v>4.3700414444755482E-2</v>
      </c>
      <c r="BJF6">
        <v>4.3738878905315873E-2</v>
      </c>
      <c r="BJG6">
        <v>4.377735509453224E-2</v>
      </c>
      <c r="BJH6">
        <v>4.3815843014365467E-2</v>
      </c>
      <c r="BJI6">
        <v>4.3854342666885537E-2</v>
      </c>
      <c r="BJJ6">
        <v>4.3892854054271561E-2</v>
      </c>
      <c r="BJK6">
        <v>4.3931377178811737E-2</v>
      </c>
      <c r="BJL6">
        <v>4.3969912042903653E-2</v>
      </c>
      <c r="BJM6">
        <v>4.4008458649054262E-2</v>
      </c>
      <c r="BJN6">
        <v>4.4047016999879889E-2</v>
      </c>
      <c r="BJO6">
        <v>4.4085587098106518E-2</v>
      </c>
      <c r="BJP6">
        <v>4.4124168946569557E-2</v>
      </c>
      <c r="BJQ6">
        <v>4.4162762548214322E-2</v>
      </c>
      <c r="BJR6">
        <v>4.4201367906095697E-2</v>
      </c>
      <c r="BJS6">
        <v>4.4239985023378593E-2</v>
      </c>
      <c r="BJT6">
        <v>4.4278613903337767E-2</v>
      </c>
      <c r="BJU6">
        <v>4.4317254549357983E-2</v>
      </c>
      <c r="BJV6">
        <v>4.4355906964934223E-2</v>
      </c>
      <c r="BJW6">
        <v>4.4394571153671437E-2</v>
      </c>
      <c r="BJX6">
        <v>4.4433247119285139E-2</v>
      </c>
      <c r="BJY6">
        <v>4.447193486560088E-2</v>
      </c>
      <c r="BJZ6">
        <v>4.4510634396554831E-2</v>
      </c>
      <c r="BKA6">
        <v>4.4549345716193567E-2</v>
      </c>
      <c r="BKB6">
        <v>4.4588068828674381E-2</v>
      </c>
      <c r="BKC6">
        <v>4.4626803738265067E-2</v>
      </c>
      <c r="BKD6">
        <v>4.466555044934431E-2</v>
      </c>
      <c r="BKE6">
        <v>4.4704308966401547E-2</v>
      </c>
      <c r="BKF6">
        <v>4.4743079294037133E-2</v>
      </c>
      <c r="BKG6">
        <v>4.4781861436962438E-2</v>
      </c>
      <c r="BKH6">
        <v>4.4820655399999867E-2</v>
      </c>
      <c r="BKI6">
        <v>4.4859461188083059E-2</v>
      </c>
      <c r="BKJ6">
        <v>4.4898278806256811E-2</v>
      </c>
      <c r="BKK6">
        <v>4.4937108259677241E-2</v>
      </c>
      <c r="BKL6">
        <v>4.4975949553611838E-2</v>
      </c>
      <c r="BKM6">
        <v>4.5014802693439687E-2</v>
      </c>
      <c r="BKN6">
        <v>4.5053667684651313E-2</v>
      </c>
      <c r="BKO6">
        <v>4.5092544532848833E-2</v>
      </c>
      <c r="BKP6">
        <v>4.5131433243746251E-2</v>
      </c>
      <c r="BKQ6">
        <v>4.517033382316922E-2</v>
      </c>
      <c r="BKR6">
        <v>4.5209246277055318E-2</v>
      </c>
      <c r="BKS6">
        <v>4.5248170611454107E-2</v>
      </c>
      <c r="BKT6">
        <v>4.5287106832527117E-2</v>
      </c>
      <c r="BKU6">
        <v>4.532605494654806E-2</v>
      </c>
      <c r="BKV6">
        <v>4.5365014959902798E-2</v>
      </c>
      <c r="BKW6">
        <v>4.5403986879089503E-2</v>
      </c>
      <c r="BKX6">
        <v>4.5442970710718678E-2</v>
      </c>
      <c r="BKY6">
        <v>4.5481966461513292E-2</v>
      </c>
      <c r="BKZ6">
        <v>4.5520974138308828E-2</v>
      </c>
      <c r="BLA6">
        <v>4.5559993748053362E-2</v>
      </c>
      <c r="BLB6">
        <v>4.5599025297807537E-2</v>
      </c>
      <c r="BLC6">
        <v>4.5638068794744982E-2</v>
      </c>
      <c r="BLD6">
        <v>4.5677124246151952E-2</v>
      </c>
      <c r="BLE6">
        <v>4.5716191659427738E-2</v>
      </c>
      <c r="BLF6">
        <v>4.5755271042084572E-2</v>
      </c>
      <c r="BLG6">
        <v>4.5794362401747779E-2</v>
      </c>
      <c r="BLH6">
        <v>4.5833465746155877E-2</v>
      </c>
      <c r="BLI6">
        <v>4.5872581083160502E-2</v>
      </c>
      <c r="BLJ6">
        <v>4.5911708420726803E-2</v>
      </c>
      <c r="BLK6">
        <v>4.5950847766933152E-2</v>
      </c>
      <c r="BLL6">
        <v>4.5989999129971502E-2</v>
      </c>
      <c r="BLM6">
        <v>4.6029162518147218E-2</v>
      </c>
      <c r="BLN6">
        <v>4.6068337939879557E-2</v>
      </c>
      <c r="BLO6">
        <v>4.6107525403701187E-2</v>
      </c>
      <c r="BLP6">
        <v>4.61467249182589E-2</v>
      </c>
      <c r="BLQ6">
        <v>4.6185936492313028E-2</v>
      </c>
      <c r="BLR6">
        <v>4.6225160134738139E-2</v>
      </c>
      <c r="BLS6">
        <v>4.6264395854522702E-2</v>
      </c>
      <c r="BLT6">
        <v>4.6303643660769299E-2</v>
      </c>
      <c r="BLU6">
        <v>4.6342903562694722E-2</v>
      </c>
      <c r="BLV6">
        <v>4.6382175569630077E-2</v>
      </c>
      <c r="BLW6">
        <v>4.6421459691020857E-2</v>
      </c>
      <c r="BLX6">
        <v>4.6460755936426901E-2</v>
      </c>
      <c r="BLY6">
        <v>4.6500064315522609E-2</v>
      </c>
      <c r="BLZ6">
        <v>4.6539384838096998E-2</v>
      </c>
      <c r="BMA6">
        <v>4.657871751405377E-2</v>
      </c>
      <c r="BMB6">
        <v>4.6618062353411323E-2</v>
      </c>
      <c r="BMC6">
        <v>4.6657419366302993E-2</v>
      </c>
      <c r="BMD6">
        <v>4.669678856297696E-2</v>
      </c>
      <c r="BME6">
        <v>4.6736169953796418E-2</v>
      </c>
      <c r="BMF6">
        <v>4.677556354923966E-2</v>
      </c>
      <c r="BMG6">
        <v>4.6814969359900198E-2</v>
      </c>
      <c r="BMH6">
        <v>4.6854387396486681E-2</v>
      </c>
      <c r="BMI6">
        <v>4.6893817669823139E-2</v>
      </c>
      <c r="BMJ6">
        <v>4.6933260190849008E-2</v>
      </c>
      <c r="BMK6">
        <v>4.6972714970619223E-2</v>
      </c>
      <c r="BML6">
        <v>4.7012182020304237E-2</v>
      </c>
      <c r="BMM6">
        <v>4.705166049080442E-2</v>
      </c>
      <c r="BMN6">
        <v>4.7091149534610903E-2</v>
      </c>
      <c r="BMO6">
        <v>4.7130649165476469E-2</v>
      </c>
      <c r="BMP6">
        <v>4.7170159397299703E-2</v>
      </c>
      <c r="BMQ6">
        <v>4.720968024412521E-2</v>
      </c>
      <c r="BMR6">
        <v>4.72492117201435E-2</v>
      </c>
      <c r="BMS6">
        <v>4.7288753839691333E-2</v>
      </c>
      <c r="BMT6">
        <v>4.7328306617251632E-2</v>
      </c>
      <c r="BMU6">
        <v>4.7367870067453723E-2</v>
      </c>
      <c r="BMV6">
        <v>4.7407444205073319E-2</v>
      </c>
      <c r="BMW6">
        <v>4.7447029045032653E-2</v>
      </c>
      <c r="BMX6">
        <v>4.7486624602400607E-2</v>
      </c>
      <c r="BMY6">
        <v>4.7526230892392857E-2</v>
      </c>
      <c r="BMZ6">
        <v>4.7565847930371788E-2</v>
      </c>
      <c r="BNA6">
        <v>4.7605475731846793E-2</v>
      </c>
      <c r="BNB6">
        <v>4.7645114312474243E-2</v>
      </c>
      <c r="BNC6">
        <v>4.7684763688057692E-2</v>
      </c>
      <c r="BND6">
        <v>4.7724423874547922E-2</v>
      </c>
      <c r="BNE6">
        <v>4.776409488804291E-2</v>
      </c>
      <c r="BNF6">
        <v>4.7803776744788258E-2</v>
      </c>
      <c r="BNG6">
        <v>4.7843469461176867E-2</v>
      </c>
      <c r="BNH6">
        <v>4.7883173053749513E-2</v>
      </c>
      <c r="BNI6">
        <v>4.7922887539194492E-2</v>
      </c>
      <c r="BNJ6">
        <v>4.7962612934347983E-2</v>
      </c>
      <c r="BNK6">
        <v>4.8002349256194149E-2</v>
      </c>
      <c r="BNL6">
        <v>4.8042096521865071E-2</v>
      </c>
      <c r="BNM6">
        <v>4.8081854748641059E-2</v>
      </c>
      <c r="BNN6">
        <v>4.8121623953950567E-2</v>
      </c>
      <c r="BNO6">
        <v>4.8161404155370423E-2</v>
      </c>
      <c r="BNP6">
        <v>4.8201195370625831E-2</v>
      </c>
      <c r="BNQ6">
        <v>4.8240997617590577E-2</v>
      </c>
      <c r="BNR6">
        <v>4.8280810914287008E-2</v>
      </c>
      <c r="BNS6">
        <v>4.8320635278886283E-2</v>
      </c>
      <c r="BNT6">
        <v>4.8360470729708317E-2</v>
      </c>
      <c r="BNU6">
        <v>4.8400317285221997E-2</v>
      </c>
      <c r="BNV6">
        <v>4.8440174964045193E-2</v>
      </c>
      <c r="BNW6">
        <v>4.8480043784944929E-2</v>
      </c>
      <c r="BNX6">
        <v>4.8519923766837537E-2</v>
      </c>
      <c r="BNY6">
        <v>4.855981492878856E-2</v>
      </c>
      <c r="BNZ6">
        <v>4.859971729001307E-2</v>
      </c>
      <c r="BOA6">
        <v>4.8639630869875633E-2</v>
      </c>
      <c r="BOB6">
        <v>4.8679555687890542E-2</v>
      </c>
      <c r="BOC6">
        <v>4.871949176372168E-2</v>
      </c>
      <c r="BOD6">
        <v>4.8759439117182883E-2</v>
      </c>
      <c r="BOE6">
        <v>4.8799397768237981E-2</v>
      </c>
      <c r="BOF6">
        <v>4.8839367737000768E-2</v>
      </c>
      <c r="BOG6">
        <v>4.8879349043735233E-2</v>
      </c>
      <c r="BOH6">
        <v>4.8919341708855597E-2</v>
      </c>
      <c r="BOI6">
        <v>4.8959345752926549E-2</v>
      </c>
      <c r="BOJ6">
        <v>4.8999361196663101E-2</v>
      </c>
      <c r="BOK6">
        <v>4.9039388060930958E-2</v>
      </c>
      <c r="BOL6">
        <v>4.9079426366746427E-2</v>
      </c>
      <c r="BOM6">
        <v>4.9119476135276667E-2</v>
      </c>
      <c r="BON6">
        <v>4.9159537387839618E-2</v>
      </c>
      <c r="BOO6">
        <v>4.9199610145904377E-2</v>
      </c>
      <c r="BOP6">
        <v>4.9239694431090962E-2</v>
      </c>
      <c r="BOQ6">
        <v>4.9279790265170709E-2</v>
      </c>
      <c r="BOR6">
        <v>4.9319897670066233E-2</v>
      </c>
      <c r="BOS6">
        <v>4.9360016667851503E-2</v>
      </c>
      <c r="BOT6">
        <v>4.9400147280752177E-2</v>
      </c>
      <c r="BOU6">
        <v>4.9440289531145383E-2</v>
      </c>
      <c r="BOV6">
        <v>4.9480443441559968E-2</v>
      </c>
      <c r="BOW6">
        <v>4.9520609034676817E-2</v>
      </c>
      <c r="BOX6">
        <v>4.956078633332852E-2</v>
      </c>
      <c r="BOY6">
        <v>4.9600975360499899E-2</v>
      </c>
      <c r="BOZ6">
        <v>4.9641176139327878E-2</v>
      </c>
      <c r="BPA6">
        <v>4.9681388693101632E-2</v>
      </c>
      <c r="BPB6">
        <v>4.9721613045262771E-2</v>
      </c>
      <c r="BPC6">
        <v>4.9761849219405359E-2</v>
      </c>
      <c r="BPD6">
        <v>4.9802097239276068E-2</v>
      </c>
      <c r="BPE6">
        <v>4.9842357128774238E-2</v>
      </c>
      <c r="BPF6">
        <v>4.9882628911952089E-2</v>
      </c>
      <c r="BPG6">
        <v>4.9922912613014757E-2</v>
      </c>
      <c r="BPH6">
        <v>4.9963208256320391E-2</v>
      </c>
      <c r="BPI6">
        <v>5.0003515866380258E-2</v>
      </c>
      <c r="BPJ6">
        <v>5.0043835467859073E-2</v>
      </c>
      <c r="BPK6">
        <v>5.0084167085574553E-2</v>
      </c>
      <c r="BPL6">
        <v>5.0124510744498321E-2</v>
      </c>
      <c r="BPM6">
        <v>5.0164866469755237E-2</v>
      </c>
      <c r="BPN6">
        <v>5.0205234286624108E-2</v>
      </c>
      <c r="BPO6">
        <v>5.024561422053745E-2</v>
      </c>
      <c r="BPP6">
        <v>5.0286006297081673E-2</v>
      </c>
      <c r="BPQ6">
        <v>5.0326410541997317E-2</v>
      </c>
      <c r="BPR6">
        <v>5.036682698117903E-2</v>
      </c>
      <c r="BPS6">
        <v>5.0407255640675767E-2</v>
      </c>
      <c r="BPT6">
        <v>5.0447696546690853E-2</v>
      </c>
      <c r="BPU6">
        <v>5.0488149725581979E-2</v>
      </c>
      <c r="BPV6">
        <v>5.0528615203861767E-2</v>
      </c>
      <c r="BPW6">
        <v>5.0569093008197223E-2</v>
      </c>
      <c r="BPX6">
        <v>5.0609583165410373E-2</v>
      </c>
      <c r="BPY6">
        <v>5.065008570247815E-2</v>
      </c>
      <c r="BPZ6">
        <v>5.0690600646532642E-2</v>
      </c>
      <c r="BQA6">
        <v>5.0731128024861009E-2</v>
      </c>
      <c r="BQB6">
        <v>5.0771667864905848E-2</v>
      </c>
      <c r="BQC6">
        <v>5.0812220194265033E-2</v>
      </c>
      <c r="BQD6">
        <v>5.0852785040692107E-2</v>
      </c>
      <c r="BQE6">
        <v>5.0893362432096197E-2</v>
      </c>
      <c r="BQF6">
        <v>5.0933952396542317E-2</v>
      </c>
      <c r="BQG6">
        <v>5.0974554962251201E-2</v>
      </c>
      <c r="BQH6">
        <v>5.1015170157599779E-2</v>
      </c>
      <c r="BQI6">
        <v>5.1055796452496367E-2</v>
      </c>
      <c r="BQJ6">
        <v>5.1096432310858302E-2</v>
      </c>
      <c r="BQK6">
        <v>5.1137077752258023E-2</v>
      </c>
      <c r="BQL6">
        <v>5.1177732796354451E-2</v>
      </c>
      <c r="BQM6">
        <v>5.1218397462893243E-2</v>
      </c>
      <c r="BQN6">
        <v>5.1259071771706813E-2</v>
      </c>
      <c r="BQO6">
        <v>5.1299755742714323E-2</v>
      </c>
      <c r="BQP6">
        <v>5.1340449395921653E-2</v>
      </c>
      <c r="BQQ6">
        <v>5.1381152751421813E-2</v>
      </c>
      <c r="BQR6">
        <v>5.1421865829394398E-2</v>
      </c>
      <c r="BQS6">
        <v>5.1462588650106278E-2</v>
      </c>
      <c r="BQT6">
        <v>5.1503321233911298E-2</v>
      </c>
      <c r="BQU6">
        <v>5.1544063601250238E-2</v>
      </c>
      <c r="BQV6">
        <v>5.1584815772651227E-2</v>
      </c>
      <c r="BQW6">
        <v>5.1625577768729461E-2</v>
      </c>
      <c r="BQX6">
        <v>5.1666349610187352E-2</v>
      </c>
      <c r="BQY6">
        <v>5.1707131317814813E-2</v>
      </c>
      <c r="BQZ6">
        <v>5.1747922912488913E-2</v>
      </c>
      <c r="BRA6">
        <v>5.1788724415174181E-2</v>
      </c>
      <c r="BRB6">
        <v>5.1829535846922702E-2</v>
      </c>
      <c r="BRC6">
        <v>5.1870357228873988E-2</v>
      </c>
      <c r="BRD6">
        <v>5.1911188582255109E-2</v>
      </c>
      <c r="BRE6">
        <v>5.1952029928380897E-2</v>
      </c>
      <c r="BRF6">
        <v>5.1992881288653717E-2</v>
      </c>
      <c r="BRG6">
        <v>5.2033742684563677E-2</v>
      </c>
      <c r="BRH6">
        <v>5.2074614137688859E-2</v>
      </c>
      <c r="BRI6">
        <v>5.2115495669694971E-2</v>
      </c>
      <c r="BRJ6">
        <v>5.215638730233569E-2</v>
      </c>
      <c r="BRK6">
        <v>5.2197289057452759E-2</v>
      </c>
      <c r="BRL6">
        <v>5.2238200956975803E-2</v>
      </c>
      <c r="BRM6">
        <v>5.2279123022922591E-2</v>
      </c>
      <c r="BRN6">
        <v>5.2320055277398921E-2</v>
      </c>
      <c r="BRO6">
        <v>5.2360997742598878E-2</v>
      </c>
      <c r="BRP6">
        <v>5.2401950440804777E-2</v>
      </c>
      <c r="BRQ6">
        <v>5.2442913394387163E-2</v>
      </c>
      <c r="BRR6">
        <v>5.2483886625804922E-2</v>
      </c>
      <c r="BRS6">
        <v>5.2524870157605437E-2</v>
      </c>
      <c r="BRT6">
        <v>5.2565864012424413E-2</v>
      </c>
      <c r="BRU6">
        <v>5.2606868212986158E-2</v>
      </c>
      <c r="BRV6">
        <v>5.2647882782103597E-2</v>
      </c>
      <c r="BRW6">
        <v>5.2688907742678259E-2</v>
      </c>
      <c r="BRX6">
        <v>5.2729943117700268E-2</v>
      </c>
      <c r="BRY6">
        <v>5.277098893024855E-2</v>
      </c>
      <c r="BRZ6">
        <v>5.2812045203490893E-2</v>
      </c>
      <c r="BSA6">
        <v>5.2853111960683853E-2</v>
      </c>
      <c r="BSB6">
        <v>5.2894189225172937E-2</v>
      </c>
      <c r="BSC6">
        <v>5.2935277020392732E-2</v>
      </c>
      <c r="BSD6">
        <v>5.2976375369866657E-2</v>
      </c>
      <c r="BSE6">
        <v>5.3017484297207401E-2</v>
      </c>
      <c r="BSF6">
        <v>5.3058603826116657E-2</v>
      </c>
      <c r="BSG6">
        <v>5.3099733980385429E-2</v>
      </c>
      <c r="BSH6">
        <v>5.3140874783894003E-2</v>
      </c>
      <c r="BSI6">
        <v>5.3182026260611887E-2</v>
      </c>
      <c r="BSJ6">
        <v>5.3223188434598043E-2</v>
      </c>
      <c r="BSK6">
        <v>5.3264361330000898E-2</v>
      </c>
      <c r="BSL6">
        <v>5.330554497105832E-2</v>
      </c>
      <c r="BSM6">
        <v>5.3346739382097809E-2</v>
      </c>
      <c r="BSN6">
        <v>5.3387944587536373E-2</v>
      </c>
      <c r="BSO6">
        <v>5.342916061188089E-2</v>
      </c>
      <c r="BSP6">
        <v>5.3470387479727793E-2</v>
      </c>
      <c r="BSQ6">
        <v>5.3511625215763421E-2</v>
      </c>
      <c r="BSR6">
        <v>5.3552873844763899E-2</v>
      </c>
      <c r="BSS6">
        <v>5.3594133391595411E-2</v>
      </c>
      <c r="BST6">
        <v>5.3635403881213989E-2</v>
      </c>
      <c r="BSU6">
        <v>5.3676685338665771E-2</v>
      </c>
      <c r="BSV6">
        <v>5.3717977789087011E-2</v>
      </c>
      <c r="BSW6">
        <v>5.3759281257704128E-2</v>
      </c>
      <c r="BSX6">
        <v>5.3800595769833717E-2</v>
      </c>
      <c r="BSY6">
        <v>5.384192135088272E-2</v>
      </c>
      <c r="BSZ6">
        <v>5.3883258026348392E-2</v>
      </c>
      <c r="BTA6">
        <v>5.3924605821818468E-2</v>
      </c>
      <c r="BTB6">
        <v>5.396596476297108E-2</v>
      </c>
      <c r="BTC6">
        <v>5.4007334875574957E-2</v>
      </c>
      <c r="BTD6">
        <v>5.4048716185489468E-2</v>
      </c>
      <c r="BTE6">
        <v>5.409010871866448E-2</v>
      </c>
      <c r="BTF6">
        <v>5.4131512501140781E-2</v>
      </c>
      <c r="BTG6">
        <v>5.4172927559049913E-2</v>
      </c>
      <c r="BTH6">
        <v>5.4214353918614039E-2</v>
      </c>
      <c r="BTI6">
        <v>5.4255791606146672E-2</v>
      </c>
      <c r="BTJ6">
        <v>5.4297240648051921E-2</v>
      </c>
      <c r="BTK6">
        <v>5.4338701070825182E-2</v>
      </c>
      <c r="BTL6">
        <v>5.4380172901052758E-2</v>
      </c>
      <c r="BTM6">
        <v>5.4421656165412349E-2</v>
      </c>
      <c r="BTN6">
        <v>5.4463150890672753E-2</v>
      </c>
      <c r="BTO6">
        <v>5.4504657103694031E-2</v>
      </c>
      <c r="BTP6">
        <v>5.4546174831427839E-2</v>
      </c>
      <c r="BTQ6">
        <v>5.4587704100916998E-2</v>
      </c>
      <c r="BTR6">
        <v>5.4629244939296009E-2</v>
      </c>
      <c r="BTS6">
        <v>5.4670797373790853E-2</v>
      </c>
      <c r="BTT6">
        <v>5.4712361431719203E-2</v>
      </c>
      <c r="BTU6">
        <v>5.475393714049042E-2</v>
      </c>
      <c r="BTV6">
        <v>5.4795524527605603E-2</v>
      </c>
      <c r="BTW6">
        <v>5.4837123620657652E-2</v>
      </c>
      <c r="BTX6">
        <v>5.487873444733149E-2</v>
      </c>
      <c r="BTY6">
        <v>5.4920357035403863E-2</v>
      </c>
      <c r="BTZ6">
        <v>5.4961991412743612E-2</v>
      </c>
      <c r="BUA6">
        <v>5.5003637607311723E-2</v>
      </c>
      <c r="BUB6">
        <v>5.5045295647161353E-2</v>
      </c>
      <c r="BUC6">
        <v>5.5086965560437767E-2</v>
      </c>
      <c r="BUD6">
        <v>5.5128647375378682E-2</v>
      </c>
    </row>
    <row r="7" spans="1:1902" x14ac:dyDescent="0.3">
      <c r="A7" s="1" t="s">
        <v>1906</v>
      </c>
      <c r="B7">
        <v>1.954508798905089E-3</v>
      </c>
      <c r="C7">
        <v>1.9747505612433399E-3</v>
      </c>
      <c r="D7">
        <v>1.9950073892252449E-3</v>
      </c>
      <c r="E7">
        <v>2.0152792680878761E-3</v>
      </c>
      <c r="F7">
        <v>2.0355661831169321E-3</v>
      </c>
      <c r="G7">
        <v>2.0558681196468139E-3</v>
      </c>
      <c r="H7">
        <v>2.0761850630607432E-3</v>
      </c>
      <c r="I7">
        <v>2.0965169987908479E-3</v>
      </c>
      <c r="J7">
        <v>2.1168639123182562E-3</v>
      </c>
      <c r="K7">
        <v>2.137225789173196E-3</v>
      </c>
      <c r="L7">
        <v>2.1576026149350922E-3</v>
      </c>
      <c r="M7">
        <v>2.1779943752326522E-3</v>
      </c>
      <c r="N7">
        <v>2.1984010557439741E-3</v>
      </c>
      <c r="O7">
        <v>2.218822642196631E-3</v>
      </c>
      <c r="P7">
        <v>2.239259120367773E-3</v>
      </c>
      <c r="Q7">
        <v>2.2597104760842131E-3</v>
      </c>
      <c r="R7">
        <v>2.2801766952225289E-3</v>
      </c>
      <c r="S7">
        <v>2.3006577637091521E-3</v>
      </c>
      <c r="T7">
        <v>2.321153667520468E-3</v>
      </c>
      <c r="U7">
        <v>2.3416643926829029E-3</v>
      </c>
      <c r="V7">
        <v>2.362189925273019E-3</v>
      </c>
      <c r="W7">
        <v>2.3827302514176081E-3</v>
      </c>
      <c r="X7">
        <v>2.403285357293792E-3</v>
      </c>
      <c r="Y7">
        <v>2.4238552291290989E-3</v>
      </c>
      <c r="Z7">
        <v>2.4444398532015711E-3</v>
      </c>
      <c r="AA7">
        <v>2.4650392158398569E-3</v>
      </c>
      <c r="AB7">
        <v>2.4856533034232861E-3</v>
      </c>
      <c r="AC7">
        <v>2.5062821023819851E-3</v>
      </c>
      <c r="AD7">
        <v>2.52692559919696E-3</v>
      </c>
      <c r="AE7">
        <v>2.5475837804001772E-3</v>
      </c>
      <c r="AF7">
        <v>2.568256632574669E-3</v>
      </c>
      <c r="AG7">
        <v>2.5889441423546278E-3</v>
      </c>
      <c r="AH7">
        <v>2.6096462964254781E-3</v>
      </c>
      <c r="AI7">
        <v>2.630363081523993E-3</v>
      </c>
      <c r="AJ7">
        <v>2.6510944844383611E-3</v>
      </c>
      <c r="AK7">
        <v>2.6718404920083008E-3</v>
      </c>
      <c r="AL7">
        <v>2.6926010911251272E-3</v>
      </c>
      <c r="AM7">
        <v>2.7133762687318579E-3</v>
      </c>
      <c r="AN7">
        <v>2.7341660118233089E-3</v>
      </c>
      <c r="AO7">
        <v>2.7549703074461608E-3</v>
      </c>
      <c r="AP7">
        <v>2.7757891426990759E-3</v>
      </c>
      <c r="AQ7">
        <v>2.7966225047327689E-3</v>
      </c>
      <c r="AR7">
        <v>2.8174703807501088E-3</v>
      </c>
      <c r="AS7">
        <v>2.838332758006198E-3</v>
      </c>
      <c r="AT7">
        <v>2.859209623808472E-3</v>
      </c>
      <c r="AU7">
        <v>2.880100965516785E-3</v>
      </c>
      <c r="AV7">
        <v>2.9010067705434882E-3</v>
      </c>
      <c r="AW7">
        <v>2.9219270263535408E-3</v>
      </c>
      <c r="AX7">
        <v>2.942861720464581E-3</v>
      </c>
      <c r="AY7">
        <v>2.963810840447017E-3</v>
      </c>
      <c r="AZ7">
        <v>2.9847743739241238E-3</v>
      </c>
      <c r="BA7">
        <v>3.0057523085721218E-3</v>
      </c>
      <c r="BB7">
        <v>3.026744632120275E-3</v>
      </c>
      <c r="BC7">
        <v>3.0477513323509732E-3</v>
      </c>
      <c r="BD7">
        <v>3.0687723970998101E-3</v>
      </c>
      <c r="BE7">
        <v>3.0898078142556989E-3</v>
      </c>
      <c r="BF7">
        <v>3.1108575717609258E-3</v>
      </c>
      <c r="BG7">
        <v>3.131921657611269E-3</v>
      </c>
      <c r="BH7">
        <v>3.1530000598560611E-3</v>
      </c>
      <c r="BI7">
        <v>3.174092766598286E-3</v>
      </c>
      <c r="BJ7">
        <v>3.1951997659946741E-3</v>
      </c>
      <c r="BK7">
        <v>3.216321046255776E-3</v>
      </c>
      <c r="BL7">
        <v>3.2374565956460591E-3</v>
      </c>
      <c r="BM7">
        <v>3.2586064024839869E-3</v>
      </c>
      <c r="BN7">
        <v>3.279770455142115E-3</v>
      </c>
      <c r="BO7">
        <v>3.300948742047157E-3</v>
      </c>
      <c r="BP7">
        <v>3.3221412516801019E-3</v>
      </c>
      <c r="BQ7">
        <v>3.343347972576276E-3</v>
      </c>
      <c r="BR7">
        <v>3.364568893325438E-3</v>
      </c>
      <c r="BS7">
        <v>3.3858040025718629E-3</v>
      </c>
      <c r="BT7">
        <v>3.4070532890144271E-3</v>
      </c>
      <c r="BU7">
        <v>3.4283167414066989E-3</v>
      </c>
      <c r="BV7">
        <v>3.4495943485570151E-3</v>
      </c>
      <c r="BW7">
        <v>3.4708860993285808E-3</v>
      </c>
      <c r="BX7">
        <v>3.4921919826395391E-3</v>
      </c>
      <c r="BY7">
        <v>3.513511987463064E-3</v>
      </c>
      <c r="BZ7">
        <v>3.534846102827447E-3</v>
      </c>
      <c r="CA7">
        <v>3.5561943178161778E-3</v>
      </c>
      <c r="CB7">
        <v>3.5775566215680292E-3</v>
      </c>
      <c r="CC7">
        <v>3.598933003277145E-3</v>
      </c>
      <c r="CD7">
        <v>3.6203234521931288E-3</v>
      </c>
      <c r="CE7">
        <v>3.6417279576211152E-3</v>
      </c>
      <c r="CF7">
        <v>3.6631465089218621E-3</v>
      </c>
      <c r="CG7">
        <v>3.6845790955118431E-3</v>
      </c>
      <c r="CH7">
        <v>3.706025706863317E-3</v>
      </c>
      <c r="CI7">
        <v>3.7274863325044171E-3</v>
      </c>
      <c r="CJ7">
        <v>3.748960962019242E-3</v>
      </c>
      <c r="CK7">
        <v>3.770449585047931E-3</v>
      </c>
      <c r="CL7">
        <v>3.7919521912867481E-3</v>
      </c>
      <c r="CM7">
        <v>3.8134687704881728E-3</v>
      </c>
      <c r="CN7">
        <v>3.8349993124609781E-3</v>
      </c>
      <c r="CO7">
        <v>3.8565438070703121E-3</v>
      </c>
      <c r="CP7">
        <v>3.878102244237788E-3</v>
      </c>
      <c r="CQ7">
        <v>3.8996746139415678E-3</v>
      </c>
      <c r="CR7">
        <v>3.9212609062164311E-3</v>
      </c>
      <c r="CS7">
        <v>3.9428611111538749E-3</v>
      </c>
      <c r="CT7">
        <v>3.9644752189021918E-3</v>
      </c>
      <c r="CU7">
        <v>3.9861032196665492E-3</v>
      </c>
      <c r="CV7">
        <v>4.0077451037090718E-3</v>
      </c>
      <c r="CW7">
        <v>4.0294008613489338E-3</v>
      </c>
      <c r="CX7">
        <v>4.0510704829624248E-3</v>
      </c>
      <c r="CY7">
        <v>4.0727548366288197E-3</v>
      </c>
      <c r="CZ7">
        <v>4.0944547837929047E-3</v>
      </c>
      <c r="DA7">
        <v>4.1161703049892627E-3</v>
      </c>
      <c r="DB7">
        <v>4.1379013808420916E-3</v>
      </c>
      <c r="DC7">
        <v>4.1596479920653993E-3</v>
      </c>
      <c r="DD7">
        <v>4.1814101194631694E-3</v>
      </c>
      <c r="DE7">
        <v>4.2031877439295566E-3</v>
      </c>
      <c r="DF7">
        <v>4.2249808464490564E-3</v>
      </c>
      <c r="DG7">
        <v>4.2467894080966771E-3</v>
      </c>
      <c r="DH7">
        <v>4.2686134100381424E-3</v>
      </c>
      <c r="DI7">
        <v>4.2904528335300342E-3</v>
      </c>
      <c r="DJ7">
        <v>4.3123076599200123E-3</v>
      </c>
      <c r="DK7">
        <v>4.3341778706469554E-3</v>
      </c>
      <c r="DL7">
        <v>4.3560634472411559E-3</v>
      </c>
      <c r="DM7">
        <v>4.377964371324484E-3</v>
      </c>
      <c r="DN7">
        <v>4.3998806246105847E-3</v>
      </c>
      <c r="DO7">
        <v>4.4218121889050251E-3</v>
      </c>
      <c r="DP7">
        <v>4.4437590461054964E-3</v>
      </c>
      <c r="DQ7">
        <v>4.4657211782019651E-3</v>
      </c>
      <c r="DR7">
        <v>4.4876985672768566E-3</v>
      </c>
      <c r="DS7">
        <v>4.5096911955052428E-3</v>
      </c>
      <c r="DT7">
        <v>4.5316990451549858E-3</v>
      </c>
      <c r="DU7">
        <v>4.5537220985869308E-3</v>
      </c>
      <c r="DV7">
        <v>4.5757603382550688E-3</v>
      </c>
      <c r="DW7">
        <v>4.5978137467067278E-3</v>
      </c>
      <c r="DX7">
        <v>4.6198823065827094E-3</v>
      </c>
      <c r="DY7">
        <v>4.641966000617493E-3</v>
      </c>
      <c r="DZ7">
        <v>4.6640648116393893E-3</v>
      </c>
      <c r="EA7">
        <v>4.6861787225707056E-3</v>
      </c>
      <c r="EB7">
        <v>4.7083077164279327E-3</v>
      </c>
      <c r="EC7">
        <v>4.7304517763219001E-3</v>
      </c>
      <c r="ED7">
        <v>4.7526108854579474E-3</v>
      </c>
      <c r="EE7">
        <v>4.7747850271361034E-3</v>
      </c>
      <c r="EF7">
        <v>4.7969741847512324E-3</v>
      </c>
      <c r="EG7">
        <v>4.8191783417932199E-3</v>
      </c>
      <c r="EH7">
        <v>4.8413974818471359E-3</v>
      </c>
      <c r="EI7">
        <v>4.8636315885934008E-3</v>
      </c>
      <c r="EJ7">
        <v>4.8858806458079501E-3</v>
      </c>
      <c r="EK7">
        <v>4.9081446373623909E-3</v>
      </c>
      <c r="EL7">
        <v>4.9304235472241963E-3</v>
      </c>
      <c r="EM7">
        <v>4.9527173594568381E-3</v>
      </c>
      <c r="EN7">
        <v>4.9750260582199666E-3</v>
      </c>
      <c r="EO7">
        <v>4.9973496277695914E-3</v>
      </c>
      <c r="EP7">
        <v>5.0196880524582032E-3</v>
      </c>
      <c r="EQ7">
        <v>5.0420413167349808E-3</v>
      </c>
      <c r="ER7">
        <v>5.0644094051459287E-3</v>
      </c>
      <c r="ES7">
        <v>5.0867923023340533E-3</v>
      </c>
      <c r="ET7">
        <v>5.109189993039511E-3</v>
      </c>
      <c r="EU7">
        <v>5.1316024620997984E-3</v>
      </c>
      <c r="EV7">
        <v>5.1540296944498753E-3</v>
      </c>
      <c r="EW7">
        <v>5.1764716751223593E-3</v>
      </c>
      <c r="EX7">
        <v>5.1989283892476699E-3</v>
      </c>
      <c r="EY7">
        <v>5.2213998220542006E-3</v>
      </c>
      <c r="EZ7">
        <v>5.243885958868464E-3</v>
      </c>
      <c r="FA7">
        <v>5.2663867851152736E-3</v>
      </c>
      <c r="FB7">
        <v>5.2889022863178894E-3</v>
      </c>
      <c r="FC7">
        <v>5.311432448098165E-3</v>
      </c>
      <c r="FD7">
        <v>5.3339772561767527E-3</v>
      </c>
      <c r="FE7">
        <v>5.356536696373199E-3</v>
      </c>
      <c r="FF7">
        <v>5.3791107546061574E-3</v>
      </c>
      <c r="FG7">
        <v>5.4016994168935286E-3</v>
      </c>
      <c r="FH7">
        <v>5.4243026693526009E-3</v>
      </c>
      <c r="FI7">
        <v>5.4469204982002424E-3</v>
      </c>
      <c r="FJ7">
        <v>5.4695528897530229E-3</v>
      </c>
      <c r="FK7">
        <v>5.4921998304274019E-3</v>
      </c>
      <c r="FL7">
        <v>5.5148613067398586E-3</v>
      </c>
      <c r="FM7">
        <v>5.5375373053070864E-3</v>
      </c>
      <c r="FN7">
        <v>5.5602278128460908E-3</v>
      </c>
      <c r="FO7">
        <v>5.582932816174415E-3</v>
      </c>
      <c r="FP7">
        <v>5.6056523022102456E-3</v>
      </c>
      <c r="FQ7">
        <v>5.6283862579725704E-3</v>
      </c>
      <c r="FR7">
        <v>5.6511346705813764E-3</v>
      </c>
      <c r="FS7">
        <v>5.6738975272577546E-3</v>
      </c>
      <c r="FT7">
        <v>5.6966748153240874E-3</v>
      </c>
      <c r="FU7">
        <v>5.7194665222041934E-3</v>
      </c>
      <c r="FV7">
        <v>5.7422726354234626E-3</v>
      </c>
      <c r="FW7">
        <v>5.765093142609058E-3</v>
      </c>
      <c r="FX7">
        <v>5.7879280314900201E-3</v>
      </c>
      <c r="FY7">
        <v>5.8107772898974494E-3</v>
      </c>
      <c r="FZ7">
        <v>5.8336409057646466E-3</v>
      </c>
      <c r="GA7">
        <v>5.8565188671272821E-3</v>
      </c>
      <c r="GB7">
        <v>5.8794111621235344E-3</v>
      </c>
      <c r="GC7">
        <v>5.9023177789942283E-3</v>
      </c>
      <c r="GD7">
        <v>5.9252387060830386E-3</v>
      </c>
      <c r="GE7">
        <v>5.9481739318365916E-3</v>
      </c>
      <c r="GF7">
        <v>5.9711234448046376E-3</v>
      </c>
      <c r="GG7">
        <v>5.9940872336402074E-3</v>
      </c>
      <c r="GH7">
        <v>6.0170652870997418E-3</v>
      </c>
      <c r="GI7">
        <v>6.0400575940432874E-3</v>
      </c>
      <c r="GJ7">
        <v>6.0630641434346053E-3</v>
      </c>
      <c r="GK7">
        <v>6.0860849243413303E-3</v>
      </c>
      <c r="GL7">
        <v>6.1091199259351451E-3</v>
      </c>
      <c r="GM7">
        <v>6.1321691374919074E-3</v>
      </c>
      <c r="GN7">
        <v>6.1552325483918147E-3</v>
      </c>
      <c r="GO7">
        <v>6.1783101481195403E-3</v>
      </c>
      <c r="GP7">
        <v>6.2014019262644068E-3</v>
      </c>
      <c r="GQ7">
        <v>6.224507872520514E-3</v>
      </c>
      <c r="GR7">
        <v>6.2476279766868923E-3</v>
      </c>
      <c r="GS7">
        <v>6.2707622286676742E-3</v>
      </c>
      <c r="GT7">
        <v>6.2939106184722194E-3</v>
      </c>
      <c r="GU7">
        <v>6.3170740270211906E-3</v>
      </c>
      <c r="GV7">
        <v>6.3402533284167362E-3</v>
      </c>
      <c r="GW7">
        <v>6.3634485025757916E-3</v>
      </c>
      <c r="GX7">
        <v>6.3866595294904578E-3</v>
      </c>
      <c r="GY7">
        <v>6.4098863892281741E-3</v>
      </c>
      <c r="GZ7">
        <v>6.4331290619318374E-3</v>
      </c>
      <c r="HA7">
        <v>6.4563875278199666E-3</v>
      </c>
      <c r="HB7">
        <v>6.4796617671868412E-3</v>
      </c>
      <c r="HC7">
        <v>6.5029517604026279E-3</v>
      </c>
      <c r="HD7">
        <v>6.5262574879135426E-3</v>
      </c>
      <c r="HE7">
        <v>6.5495789302419914E-3</v>
      </c>
      <c r="HF7">
        <v>6.572916067986689E-3</v>
      </c>
      <c r="HG7">
        <v>6.5962688818228411E-3</v>
      </c>
      <c r="HH7">
        <v>6.6196373525022386E-3</v>
      </c>
      <c r="HI7">
        <v>6.6430214608534282E-3</v>
      </c>
      <c r="HJ7">
        <v>6.6664211877818513E-3</v>
      </c>
      <c r="HK7">
        <v>6.6898365142699671E-3</v>
      </c>
      <c r="HL7">
        <v>6.7132674213774184E-3</v>
      </c>
      <c r="HM7">
        <v>6.7367138902411274E-3</v>
      </c>
      <c r="HN7">
        <v>6.7601759020754831E-3</v>
      </c>
      <c r="HO7">
        <v>6.783653438172452E-3</v>
      </c>
      <c r="HP7">
        <v>6.8071464799017191E-3</v>
      </c>
      <c r="HQ7">
        <v>6.8306550087108356E-3</v>
      </c>
      <c r="HR7">
        <v>6.8541790061253469E-3</v>
      </c>
      <c r="HS7">
        <v>6.8777184537489192E-3</v>
      </c>
      <c r="HT7">
        <v>6.9012733332635039E-3</v>
      </c>
      <c r="HU7">
        <v>6.9248436264294586E-3</v>
      </c>
      <c r="HV7">
        <v>6.948429315085664E-3</v>
      </c>
      <c r="HW7">
        <v>6.972030381149694E-3</v>
      </c>
      <c r="HX7">
        <v>6.9956468066179386E-3</v>
      </c>
      <c r="HY7">
        <v>7.0192785735657274E-3</v>
      </c>
      <c r="HZ7">
        <v>7.0429256641474734E-3</v>
      </c>
      <c r="IA7">
        <v>7.0665880605967979E-3</v>
      </c>
      <c r="IB7">
        <v>7.0902657452266869E-3</v>
      </c>
      <c r="IC7">
        <v>7.1139587004296076E-3</v>
      </c>
      <c r="ID7">
        <v>7.1376669086776392E-3</v>
      </c>
      <c r="IE7">
        <v>7.1613903525226041E-3</v>
      </c>
      <c r="IF7">
        <v>7.1851290145962246E-3</v>
      </c>
      <c r="IG7">
        <v>7.208882877610223E-3</v>
      </c>
      <c r="IH7">
        <v>7.2326519243564738E-3</v>
      </c>
      <c r="II7">
        <v>7.2564361377071354E-3</v>
      </c>
      <c r="IJ7">
        <v>7.2802355006147696E-3</v>
      </c>
      <c r="IK7">
        <v>7.3040499961124824E-3</v>
      </c>
      <c r="IL7">
        <v>7.3278796073140504E-3</v>
      </c>
      <c r="IM7">
        <v>7.3517243174140512E-3</v>
      </c>
      <c r="IN7">
        <v>7.3755841096879906E-3</v>
      </c>
      <c r="IO7">
        <v>7.3994589674924623E-3</v>
      </c>
      <c r="IP7">
        <v>7.423348874265206E-3</v>
      </c>
      <c r="IQ7">
        <v>7.4472538135253253E-3</v>
      </c>
      <c r="IR7">
        <v>7.4711737688733619E-3</v>
      </c>
      <c r="IS7">
        <v>7.4951087239914227E-3</v>
      </c>
      <c r="IT7">
        <v>7.5190586626433303E-3</v>
      </c>
      <c r="IU7">
        <v>7.5430235686747543E-3</v>
      </c>
      <c r="IV7">
        <v>7.5670034260133202E-3</v>
      </c>
      <c r="IW7">
        <v>7.5909982186687271E-3</v>
      </c>
      <c r="IX7">
        <v>7.6150079307329187E-3</v>
      </c>
      <c r="IY7">
        <v>7.6390325463801794E-3</v>
      </c>
      <c r="IZ7">
        <v>7.6630720498672526E-3</v>
      </c>
      <c r="JA7">
        <v>7.6871264255334946E-3</v>
      </c>
      <c r="JB7">
        <v>7.7111956578009748E-3</v>
      </c>
      <c r="JC7">
        <v>7.7352797311746272E-3</v>
      </c>
      <c r="JD7">
        <v>7.7593786302423522E-3</v>
      </c>
      <c r="JE7">
        <v>7.7834923396751573E-3</v>
      </c>
      <c r="JF7">
        <v>7.807620844227277E-3</v>
      </c>
      <c r="JG7">
        <v>7.8317641287363026E-3</v>
      </c>
      <c r="JH7">
        <v>7.85592217812329E-3</v>
      </c>
      <c r="JI7">
        <v>7.8800949773929138E-3</v>
      </c>
      <c r="JJ7">
        <v>7.904282511633564E-3</v>
      </c>
      <c r="JK7">
        <v>7.9284847660174851E-3</v>
      </c>
      <c r="JL7">
        <v>7.9527017258008929E-3</v>
      </c>
      <c r="JM7">
        <v>7.9769333763241024E-3</v>
      </c>
      <c r="JN7">
        <v>8.0011797030116495E-3</v>
      </c>
      <c r="JO7">
        <v>8.0254406913724229E-3</v>
      </c>
      <c r="JP7">
        <v>8.0497163269997556E-3</v>
      </c>
      <c r="JQ7">
        <v>8.0740065955716023E-3</v>
      </c>
      <c r="JR7">
        <v>8.098311482850595E-3</v>
      </c>
      <c r="JS7">
        <v>8.1226309746842192E-3</v>
      </c>
      <c r="JT7">
        <v>8.1469650570049224E-3</v>
      </c>
      <c r="JU7">
        <v>8.1713137158302054E-3</v>
      </c>
      <c r="JV7">
        <v>8.195676937262808E-3</v>
      </c>
      <c r="JW7">
        <v>8.220054707490744E-3</v>
      </c>
      <c r="JX7">
        <v>8.2444470127875039E-3</v>
      </c>
      <c r="JY7">
        <v>8.2688538395121365E-3</v>
      </c>
      <c r="JZ7">
        <v>8.2932751741093477E-3</v>
      </c>
      <c r="KA7">
        <v>8.3177110031096829E-3</v>
      </c>
      <c r="KB7">
        <v>8.3421613131295803E-3</v>
      </c>
      <c r="KC7">
        <v>8.3666260908715553E-3</v>
      </c>
      <c r="KD7">
        <v>8.3911053231242629E-3</v>
      </c>
      <c r="KE7">
        <v>8.4155989967626358E-3</v>
      </c>
      <c r="KF7">
        <v>8.4401070987480502E-3</v>
      </c>
      <c r="KG7">
        <v>8.4646296161283597E-3</v>
      </c>
      <c r="KH7">
        <v>8.4891665360380883E-3</v>
      </c>
      <c r="KI7">
        <v>8.51371784569851E-3</v>
      </c>
      <c r="KJ7">
        <v>8.5382835324177894E-3</v>
      </c>
      <c r="KK7">
        <v>8.5628635835910665E-3</v>
      </c>
      <c r="KL7">
        <v>8.5874579867006393E-3</v>
      </c>
      <c r="KM7">
        <v>8.6120667293159928E-3</v>
      </c>
      <c r="KN7">
        <v>8.636689799094004E-3</v>
      </c>
      <c r="KO7">
        <v>8.6613271837790076E-3</v>
      </c>
      <c r="KP7">
        <v>8.6859788712029245E-3</v>
      </c>
      <c r="KQ7">
        <v>8.7106457515586846E-3</v>
      </c>
      <c r="KR7">
        <v>8.7353287093552834E-3</v>
      </c>
      <c r="KS7">
        <v>8.7600277240147129E-3</v>
      </c>
      <c r="KT7">
        <v>8.7847427750259166E-3</v>
      </c>
      <c r="KU7">
        <v>8.8094738419449321E-3</v>
      </c>
      <c r="KV7">
        <v>8.8342209043950157E-3</v>
      </c>
      <c r="KW7">
        <v>8.8589839420667588E-3</v>
      </c>
      <c r="KX7">
        <v>8.8837629347182142E-3</v>
      </c>
      <c r="KY7">
        <v>8.9085578621749938E-3</v>
      </c>
      <c r="KZ7">
        <v>8.9333687043304348E-3</v>
      </c>
      <c r="LA7">
        <v>8.9581954411456707E-3</v>
      </c>
      <c r="LB7">
        <v>8.983038052649767E-3</v>
      </c>
      <c r="LC7">
        <v>9.0078965189398716E-3</v>
      </c>
      <c r="LD7">
        <v>9.0327708201812813E-3</v>
      </c>
      <c r="LE7">
        <v>9.0576609366075835E-3</v>
      </c>
      <c r="LF7">
        <v>9.082566848520806E-3</v>
      </c>
      <c r="LG7">
        <v>9.1074885362914682E-3</v>
      </c>
      <c r="LH7">
        <v>9.1324259803587677E-3</v>
      </c>
      <c r="LI7">
        <v>9.1573791612306454E-3</v>
      </c>
      <c r="LJ7">
        <v>9.1823480594839385E-3</v>
      </c>
      <c r="LK7">
        <v>9.2073326557644605E-3</v>
      </c>
      <c r="LL7">
        <v>9.2323329307871533E-3</v>
      </c>
      <c r="LM7">
        <v>9.2573488653361936E-3</v>
      </c>
      <c r="LN7">
        <v>9.282380440265095E-3</v>
      </c>
      <c r="LO7">
        <v>9.3074276364968345E-3</v>
      </c>
      <c r="LP7">
        <v>9.3324904350239567E-3</v>
      </c>
      <c r="LQ7">
        <v>9.3575688169087231E-3</v>
      </c>
      <c r="LR7">
        <v>9.3826627632831588E-3</v>
      </c>
      <c r="LS7">
        <v>9.4077722553492608E-3</v>
      </c>
      <c r="LT7">
        <v>9.4328972743790186E-3</v>
      </c>
      <c r="LU7">
        <v>9.4580378017145843E-3</v>
      </c>
      <c r="LV7">
        <v>9.4831938187683908E-3</v>
      </c>
      <c r="LW7">
        <v>9.5083653070232015E-3</v>
      </c>
      <c r="LX7">
        <v>9.5335522480323072E-3</v>
      </c>
      <c r="LY7">
        <v>9.5587546234195808E-3</v>
      </c>
      <c r="LZ7">
        <v>9.5839724148796164E-3</v>
      </c>
      <c r="MA7">
        <v>9.609205604177825E-3</v>
      </c>
      <c r="MB7">
        <v>9.6344541731505622E-3</v>
      </c>
      <c r="MC7">
        <v>9.6597181037052157E-3</v>
      </c>
      <c r="MD7">
        <v>9.6849973778203504E-3</v>
      </c>
      <c r="ME7">
        <v>9.7102919775458076E-3</v>
      </c>
      <c r="MF7">
        <v>9.7356018850027742E-3</v>
      </c>
      <c r="MG7">
        <v>9.7609270823839547E-3</v>
      </c>
      <c r="MH7">
        <v>9.7862675519536733E-3</v>
      </c>
      <c r="MI7">
        <v>9.8116232760479209E-3</v>
      </c>
      <c r="MJ7">
        <v>9.8369942370745353E-3</v>
      </c>
      <c r="MK7">
        <v>9.8623804175133022E-3</v>
      </c>
      <c r="ML7">
        <v>9.8877817999160067E-3</v>
      </c>
      <c r="MM7">
        <v>9.9131983669066125E-3</v>
      </c>
      <c r="MN7">
        <v>9.9386301011813345E-3</v>
      </c>
      <c r="MO7">
        <v>9.9640769855087498E-3</v>
      </c>
      <c r="MP7">
        <v>9.9895390027299191E-3</v>
      </c>
      <c r="MQ7">
        <v>1.001501613575846E-2</v>
      </c>
      <c r="MR7">
        <v>1.0040508367580711E-2</v>
      </c>
      <c r="MS7">
        <v>1.0066015681255791E-2</v>
      </c>
      <c r="MT7">
        <v>1.0091538059915729E-2</v>
      </c>
      <c r="MU7">
        <v>1.011707548676556E-2</v>
      </c>
      <c r="MV7">
        <v>1.014262794508344E-2</v>
      </c>
      <c r="MW7">
        <v>1.0168195418220749E-2</v>
      </c>
      <c r="MX7">
        <v>1.019377788960219E-2</v>
      </c>
      <c r="MY7">
        <v>1.021937534272593E-2</v>
      </c>
      <c r="MZ7">
        <v>1.024498776116365E-2</v>
      </c>
      <c r="NA7">
        <v>1.0270615128560701E-2</v>
      </c>
      <c r="NB7">
        <v>1.0296257428636151E-2</v>
      </c>
      <c r="NC7">
        <v>1.0321914645182961E-2</v>
      </c>
      <c r="ND7">
        <v>1.034758676206805E-2</v>
      </c>
      <c r="NE7">
        <v>1.03732737632324E-2</v>
      </c>
      <c r="NF7">
        <v>1.039897563269117E-2</v>
      </c>
      <c r="NG7">
        <v>1.0424692354533791E-2</v>
      </c>
      <c r="NH7">
        <v>1.045042391292407E-2</v>
      </c>
      <c r="NI7">
        <v>1.0476170292100309E-2</v>
      </c>
      <c r="NJ7">
        <v>1.05019314763754E-2</v>
      </c>
      <c r="NK7">
        <v>1.0527707450136909E-2</v>
      </c>
      <c r="NL7">
        <v>1.055349819784723E-2</v>
      </c>
      <c r="NM7">
        <v>1.0579303704043599E-2</v>
      </c>
      <c r="NN7">
        <v>1.0605123953338321E-2</v>
      </c>
      <c r="NO7">
        <v>1.0630958930418761E-2</v>
      </c>
      <c r="NP7">
        <v>1.0656808620047489E-2</v>
      </c>
      <c r="NQ7">
        <v>1.068267300706241E-2</v>
      </c>
      <c r="NR7">
        <v>1.0708552076376811E-2</v>
      </c>
      <c r="NS7">
        <v>1.0734445812979479E-2</v>
      </c>
      <c r="NT7">
        <v>1.076035420193488E-2</v>
      </c>
      <c r="NU7">
        <v>1.078627722838313E-2</v>
      </c>
      <c r="NV7">
        <v>1.081221487754018E-2</v>
      </c>
      <c r="NW7">
        <v>1.0838167134697889E-2</v>
      </c>
      <c r="NX7">
        <v>1.0864133985224169E-2</v>
      </c>
      <c r="NY7">
        <v>1.0890115414563001E-2</v>
      </c>
      <c r="NZ7">
        <v>1.0916111408234621E-2</v>
      </c>
      <c r="OA7">
        <v>1.094212195183555E-2</v>
      </c>
      <c r="OB7">
        <v>1.0968147031038791E-2</v>
      </c>
      <c r="OC7">
        <v>1.0994186631593791E-2</v>
      </c>
      <c r="OD7">
        <v>1.1020240739326651E-2</v>
      </c>
      <c r="OE7">
        <v>1.10463093401402E-2</v>
      </c>
      <c r="OF7">
        <v>1.1072392420014071E-2</v>
      </c>
      <c r="OG7">
        <v>1.10984899650048E-2</v>
      </c>
      <c r="OH7">
        <v>1.112460196124597E-2</v>
      </c>
      <c r="OI7">
        <v>1.1150728394948271E-2</v>
      </c>
      <c r="OJ7">
        <v>1.1176869252399579E-2</v>
      </c>
      <c r="OK7">
        <v>1.1203024519965131E-2</v>
      </c>
      <c r="OL7">
        <v>1.122919418408753E-2</v>
      </c>
      <c r="OM7">
        <v>1.125537912828176E-2</v>
      </c>
      <c r="ON7">
        <v>1.12815802310716E-2</v>
      </c>
      <c r="OO7">
        <v>1.130779747151733E-2</v>
      </c>
      <c r="OP7">
        <v>1.133403082874117E-2</v>
      </c>
      <c r="OQ7">
        <v>1.136028028192732E-2</v>
      </c>
      <c r="OR7">
        <v>1.138654581032213E-2</v>
      </c>
      <c r="OS7">
        <v>1.141282739323413E-2</v>
      </c>
      <c r="OT7">
        <v>1.143912501003422E-2</v>
      </c>
      <c r="OU7">
        <v>1.1465438640155741E-2</v>
      </c>
      <c r="OV7">
        <v>1.149176826309454E-2</v>
      </c>
      <c r="OW7">
        <v>1.151811385840912E-2</v>
      </c>
      <c r="OX7">
        <v>1.1544475405720759E-2</v>
      </c>
      <c r="OY7">
        <v>1.157085288471354E-2</v>
      </c>
      <c r="OZ7">
        <v>1.1597246275134551E-2</v>
      </c>
      <c r="PA7">
        <v>1.162365555679392E-2</v>
      </c>
      <c r="PB7">
        <v>1.165008070956491E-2</v>
      </c>
      <c r="PC7">
        <v>1.1676521713384109E-2</v>
      </c>
      <c r="PD7">
        <v>1.1702978548251411E-2</v>
      </c>
      <c r="PE7">
        <v>1.172945119423024E-2</v>
      </c>
      <c r="PF7">
        <v>1.175593963144755E-2</v>
      </c>
      <c r="PG7">
        <v>1.1782443840093981E-2</v>
      </c>
      <c r="PH7">
        <v>1.180896380042395E-2</v>
      </c>
      <c r="PI7">
        <v>1.183549949275578E-2</v>
      </c>
      <c r="PJ7">
        <v>1.1862050897471719E-2</v>
      </c>
      <c r="PK7">
        <v>1.188861799501814E-2</v>
      </c>
      <c r="PL7">
        <v>1.1915200765905579E-2</v>
      </c>
      <c r="PM7">
        <v>1.1941799190708841E-2</v>
      </c>
      <c r="PN7">
        <v>1.196841325006714E-2</v>
      </c>
      <c r="PO7">
        <v>1.1995042924684139E-2</v>
      </c>
      <c r="PP7">
        <v>1.2021688195328079E-2</v>
      </c>
      <c r="PQ7">
        <v>1.204834904283195E-2</v>
      </c>
      <c r="PR7">
        <v>1.207502544809342E-2</v>
      </c>
      <c r="PS7">
        <v>1.2101717392075099E-2</v>
      </c>
      <c r="PT7">
        <v>1.2128424855804541E-2</v>
      </c>
      <c r="PU7">
        <v>1.2155147820374379E-2</v>
      </c>
      <c r="PV7">
        <v>1.218188626694245E-2</v>
      </c>
      <c r="PW7">
        <v>1.220864017673181E-2</v>
      </c>
      <c r="PX7">
        <v>1.223540953103092E-2</v>
      </c>
      <c r="PY7">
        <v>1.226219431119367E-2</v>
      </c>
      <c r="PZ7">
        <v>1.228899449863954E-2</v>
      </c>
      <c r="QA7">
        <v>1.231581007485367E-2</v>
      </c>
      <c r="QB7">
        <v>1.234264102138692E-2</v>
      </c>
      <c r="QC7">
        <v>1.2369487319856039E-2</v>
      </c>
      <c r="QD7">
        <v>1.2396348951943701E-2</v>
      </c>
      <c r="QE7">
        <v>1.242322589939864E-2</v>
      </c>
      <c r="QF7">
        <v>1.2450118144035689E-2</v>
      </c>
      <c r="QG7">
        <v>1.247702566773596E-2</v>
      </c>
      <c r="QH7">
        <v>1.2503948452446879E-2</v>
      </c>
      <c r="QI7">
        <v>1.2530886480182281E-2</v>
      </c>
      <c r="QJ7">
        <v>1.2557839733022529E-2</v>
      </c>
      <c r="QK7">
        <v>1.2584808193114611E-2</v>
      </c>
      <c r="QL7">
        <v>1.26117918426722E-2</v>
      </c>
      <c r="QM7">
        <v>1.2638790663975779E-2</v>
      </c>
      <c r="QN7">
        <v>1.266580463937274E-2</v>
      </c>
      <c r="QO7">
        <v>1.2692833751277451E-2</v>
      </c>
      <c r="QP7">
        <v>1.271987798217134E-2</v>
      </c>
      <c r="QQ7">
        <v>1.274693731460305E-2</v>
      </c>
      <c r="QR7">
        <v>1.277401173118848E-2</v>
      </c>
      <c r="QS7">
        <v>1.2801101214610861E-2</v>
      </c>
      <c r="QT7">
        <v>1.2828205747620921E-2</v>
      </c>
      <c r="QU7">
        <v>1.2855325313036899E-2</v>
      </c>
      <c r="QV7">
        <v>1.28824598937447E-2</v>
      </c>
      <c r="QW7">
        <v>1.290960947269793E-2</v>
      </c>
      <c r="QX7">
        <v>1.293677403291804E-2</v>
      </c>
      <c r="QY7">
        <v>1.296395355749436E-2</v>
      </c>
      <c r="QZ7">
        <v>1.2991148029584291E-2</v>
      </c>
      <c r="RA7">
        <v>1.301835743241323E-2</v>
      </c>
      <c r="RB7">
        <v>1.3045581749274881E-2</v>
      </c>
      <c r="RC7">
        <v>1.307282096353111E-2</v>
      </c>
      <c r="RD7">
        <v>1.310007505861221E-2</v>
      </c>
      <c r="RE7">
        <v>1.3127344018016939E-2</v>
      </c>
      <c r="RF7">
        <v>1.315462782531257E-2</v>
      </c>
      <c r="RG7">
        <v>1.3181926464135031E-2</v>
      </c>
      <c r="RH7">
        <v>1.3209239918188989E-2</v>
      </c>
      <c r="RI7">
        <v>1.323656817124789E-2</v>
      </c>
      <c r="RJ7">
        <v>1.3263911207154141E-2</v>
      </c>
      <c r="RK7">
        <v>1.3291269009819079E-2</v>
      </c>
      <c r="RL7">
        <v>1.3318641563223181E-2</v>
      </c>
      <c r="RM7">
        <v>1.3346028851416079E-2</v>
      </c>
      <c r="RN7">
        <v>1.3373430858516659E-2</v>
      </c>
      <c r="RO7">
        <v>1.340084756871316E-2</v>
      </c>
      <c r="RP7">
        <v>1.342827896626325E-2</v>
      </c>
      <c r="RQ7">
        <v>1.345572503549417E-2</v>
      </c>
      <c r="RR7">
        <v>1.3483185760802711E-2</v>
      </c>
      <c r="RS7">
        <v>1.351066112665541E-2</v>
      </c>
      <c r="RT7">
        <v>1.353815111758856E-2</v>
      </c>
      <c r="RU7">
        <v>1.3565655718208379E-2</v>
      </c>
      <c r="RV7">
        <v>1.359317491319101E-2</v>
      </c>
      <c r="RW7">
        <v>1.362070868728266E-2</v>
      </c>
      <c r="RX7">
        <v>1.3648257025299679E-2</v>
      </c>
      <c r="RY7">
        <v>1.3675819912128609E-2</v>
      </c>
      <c r="RZ7">
        <v>1.3703397332726359E-2</v>
      </c>
      <c r="SA7">
        <v>1.3730989272120211E-2</v>
      </c>
      <c r="SB7">
        <v>1.3758595715407921E-2</v>
      </c>
      <c r="SC7">
        <v>1.378621664775781E-2</v>
      </c>
      <c r="SD7">
        <v>1.3813852054408869E-2</v>
      </c>
      <c r="SE7">
        <v>1.384150192067087E-2</v>
      </c>
      <c r="SF7">
        <v>1.386916623192431E-2</v>
      </c>
      <c r="SG7">
        <v>1.3896844973620721E-2</v>
      </c>
      <c r="SH7">
        <v>1.3924538131282541E-2</v>
      </c>
      <c r="SI7">
        <v>1.3952246569691349E-2</v>
      </c>
      <c r="SJ7">
        <v>1.397997114912459E-2</v>
      </c>
      <c r="SK7">
        <v>1.400771184844575E-2</v>
      </c>
      <c r="SL7">
        <v>1.403546864657701E-2</v>
      </c>
      <c r="SM7">
        <v>1.4063241522499289E-2</v>
      </c>
      <c r="SN7">
        <v>1.4091030455252351E-2</v>
      </c>
      <c r="SO7">
        <v>1.411883542393496E-2</v>
      </c>
      <c r="SP7">
        <v>1.41466564077049E-2</v>
      </c>
      <c r="SQ7">
        <v>1.417449338577904E-2</v>
      </c>
      <c r="SR7">
        <v>1.420234633743357E-2</v>
      </c>
      <c r="SS7">
        <v>1.4230215242003959E-2</v>
      </c>
      <c r="ST7">
        <v>1.4258100078885101E-2</v>
      </c>
      <c r="SU7">
        <v>1.428600082753138E-2</v>
      </c>
      <c r="SV7">
        <v>1.43139174674568E-2</v>
      </c>
      <c r="SW7">
        <v>1.4341849978235101E-2</v>
      </c>
      <c r="SX7">
        <v>1.436979833949974E-2</v>
      </c>
      <c r="SY7">
        <v>1.4397762530944099E-2</v>
      </c>
      <c r="SZ7">
        <v>1.442574253232152E-2</v>
      </c>
      <c r="TA7">
        <v>1.4453738323445389E-2</v>
      </c>
      <c r="TB7">
        <v>1.44817498841893E-2</v>
      </c>
      <c r="TC7">
        <v>1.450977719448701E-2</v>
      </c>
      <c r="TD7">
        <v>1.4537820234332669E-2</v>
      </c>
      <c r="TE7">
        <v>1.456587898378086E-2</v>
      </c>
      <c r="TF7">
        <v>1.459395342294665E-2</v>
      </c>
      <c r="TG7">
        <v>1.462204353200571E-2</v>
      </c>
      <c r="TH7">
        <v>1.465014929119442E-2</v>
      </c>
      <c r="TI7">
        <v>1.467827068080994E-2</v>
      </c>
      <c r="TJ7">
        <v>1.4706407681210331E-2</v>
      </c>
      <c r="TK7">
        <v>1.473456027281456E-2</v>
      </c>
      <c r="TL7">
        <v>1.47627284361027E-2</v>
      </c>
      <c r="TM7">
        <v>1.4790912151615911E-2</v>
      </c>
      <c r="TN7">
        <v>1.481911139995664E-2</v>
      </c>
      <c r="TO7">
        <v>1.484732616178861E-2</v>
      </c>
      <c r="TP7">
        <v>1.4875556417836951E-2</v>
      </c>
      <c r="TQ7">
        <v>1.49038021488883E-2</v>
      </c>
      <c r="TR7">
        <v>1.4932063335790851E-2</v>
      </c>
      <c r="TS7">
        <v>1.496033995945451E-2</v>
      </c>
      <c r="TT7">
        <v>1.498863200085087E-2</v>
      </c>
      <c r="TU7">
        <v>1.501693944101342E-2</v>
      </c>
      <c r="TV7">
        <v>1.5045262261037541E-2</v>
      </c>
      <c r="TW7">
        <v>1.5073600442080641E-2</v>
      </c>
      <c r="TX7">
        <v>1.5101953965362231E-2</v>
      </c>
      <c r="TY7">
        <v>1.513032281216399E-2</v>
      </c>
      <c r="TZ7">
        <v>1.515870696382989E-2</v>
      </c>
      <c r="UA7">
        <v>1.5187106401766241E-2</v>
      </c>
      <c r="UB7">
        <v>1.5215521107441791E-2</v>
      </c>
      <c r="UC7">
        <v>1.524395106238783E-2</v>
      </c>
      <c r="UD7">
        <v>1.527239624819824E-2</v>
      </c>
      <c r="UE7">
        <v>1.530085664652963E-2</v>
      </c>
      <c r="UF7">
        <v>1.532933223910134E-2</v>
      </c>
      <c r="UG7">
        <v>1.535782300769562E-2</v>
      </c>
      <c r="UH7">
        <v>1.538632893415766E-2</v>
      </c>
      <c r="UI7">
        <v>1.5414850000395639E-2</v>
      </c>
      <c r="UJ7">
        <v>1.5443386188380891E-2</v>
      </c>
      <c r="UK7">
        <v>1.547193748014797E-2</v>
      </c>
      <c r="UL7">
        <v>1.550050385779464E-2</v>
      </c>
      <c r="UM7">
        <v>1.5529085303482119E-2</v>
      </c>
      <c r="UN7">
        <v>1.5557681799434991E-2</v>
      </c>
      <c r="UO7">
        <v>1.5586293327941401E-2</v>
      </c>
      <c r="UP7">
        <v>1.5614919871353151E-2</v>
      </c>
      <c r="UQ7">
        <v>1.5643561412085651E-2</v>
      </c>
      <c r="UR7">
        <v>1.5672217932618179E-2</v>
      </c>
      <c r="US7">
        <v>1.5700889415493791E-2</v>
      </c>
      <c r="UT7">
        <v>1.5729575843319531E-2</v>
      </c>
      <c r="UU7">
        <v>1.575827719876648E-2</v>
      </c>
      <c r="UV7">
        <v>1.578699346456975E-2</v>
      </c>
      <c r="UW7">
        <v>1.5815724623528728E-2</v>
      </c>
      <c r="UX7">
        <v>1.5844470658506981E-2</v>
      </c>
      <c r="UY7">
        <v>1.5873231552432521E-2</v>
      </c>
      <c r="UZ7">
        <v>1.5902007288297659E-2</v>
      </c>
      <c r="VA7">
        <v>1.593079784915933E-2</v>
      </c>
      <c r="VB7">
        <v>1.5959603218138978E-2</v>
      </c>
      <c r="VC7">
        <v>1.5988423378422781E-2</v>
      </c>
      <c r="VD7">
        <v>1.601725831326159E-2</v>
      </c>
      <c r="VE7">
        <v>1.6046108005971151E-2</v>
      </c>
      <c r="VF7">
        <v>1.6074972439932059E-2</v>
      </c>
      <c r="VG7">
        <v>1.6103851598589951E-2</v>
      </c>
      <c r="VH7">
        <v>1.6132745465455449E-2</v>
      </c>
      <c r="VI7">
        <v>1.6161654024104421E-2</v>
      </c>
      <c r="VJ7">
        <v>1.619057725817789E-2</v>
      </c>
      <c r="VK7">
        <v>1.6219515151382181E-2</v>
      </c>
      <c r="VL7">
        <v>1.6248467687488999E-2</v>
      </c>
      <c r="VM7">
        <v>1.6277434850335559E-2</v>
      </c>
      <c r="VN7">
        <v>1.6306416623824541E-2</v>
      </c>
      <c r="VO7">
        <v>1.633541299192429E-2</v>
      </c>
      <c r="VP7">
        <v>1.6364423938668809E-2</v>
      </c>
      <c r="VQ7">
        <v>1.639344944815789E-2</v>
      </c>
      <c r="VR7">
        <v>1.6422489504557169E-2</v>
      </c>
      <c r="VS7">
        <v>1.645154409209821E-2</v>
      </c>
      <c r="VT7">
        <v>1.6480613195078569E-2</v>
      </c>
      <c r="VU7">
        <v>1.6509696797861882E-2</v>
      </c>
      <c r="VV7">
        <v>1.6538794884877941E-2</v>
      </c>
      <c r="VW7">
        <v>1.6567907440622781E-2</v>
      </c>
      <c r="VX7">
        <v>1.659703444965873E-2</v>
      </c>
      <c r="VY7">
        <v>1.6626175896614529E-2</v>
      </c>
      <c r="VZ7">
        <v>1.665533176618534E-2</v>
      </c>
      <c r="WA7">
        <v>1.668450204313288E-2</v>
      </c>
      <c r="WB7">
        <v>1.671368671228551E-2</v>
      </c>
      <c r="WC7">
        <v>1.6742885758538242E-2</v>
      </c>
      <c r="WD7">
        <v>1.677209916685285E-2</v>
      </c>
      <c r="WE7">
        <v>1.6801327772405169E-2</v>
      </c>
      <c r="WF7">
        <v>1.6830572406247291E-2</v>
      </c>
      <c r="WG7">
        <v>1.685983304724786E-2</v>
      </c>
      <c r="WH7">
        <v>1.6889109674332169E-2</v>
      </c>
      <c r="WI7">
        <v>1.6918402266482179E-2</v>
      </c>
      <c r="WJ7">
        <v>1.6947710802736559E-2</v>
      </c>
      <c r="WK7">
        <v>1.6977035262190899E-2</v>
      </c>
      <c r="WL7">
        <v>1.700637562399767E-2</v>
      </c>
      <c r="WM7">
        <v>1.7035731867366399E-2</v>
      </c>
      <c r="WN7">
        <v>1.7065103971563671E-2</v>
      </c>
      <c r="WO7">
        <v>1.70944919159133E-2</v>
      </c>
      <c r="WP7">
        <v>1.7123895679796351E-2</v>
      </c>
      <c r="WQ7">
        <v>1.7153315242651249E-2</v>
      </c>
      <c r="WR7">
        <v>1.7182750583973859E-2</v>
      </c>
      <c r="WS7">
        <v>1.7212201683317559E-2</v>
      </c>
      <c r="WT7">
        <v>1.7241668520293359E-2</v>
      </c>
      <c r="WU7">
        <v>1.7271151074569901E-2</v>
      </c>
      <c r="WV7">
        <v>1.730064932587368E-2</v>
      </c>
      <c r="WW7">
        <v>1.7330163253988989E-2</v>
      </c>
      <c r="WX7">
        <v>1.7359692838758069E-2</v>
      </c>
      <c r="WY7">
        <v>1.7389238060081191E-2</v>
      </c>
      <c r="WZ7">
        <v>1.7418798897916709E-2</v>
      </c>
      <c r="XA7">
        <v>1.744837533228117E-2</v>
      </c>
      <c r="XB7">
        <v>1.7477967343249419E-2</v>
      </c>
      <c r="XC7">
        <v>1.7507574910954591E-2</v>
      </c>
      <c r="XD7">
        <v>1.7537198015588281E-2</v>
      </c>
      <c r="XE7">
        <v>1.756683663740059E-2</v>
      </c>
      <c r="XF7">
        <v>1.7596490756700181E-2</v>
      </c>
      <c r="XG7">
        <v>1.7626160353854441E-2</v>
      </c>
      <c r="XH7">
        <v>1.765584540928946E-2</v>
      </c>
      <c r="XI7">
        <v>1.7685545903490169E-2</v>
      </c>
      <c r="XJ7">
        <v>1.7715261817000429E-2</v>
      </c>
      <c r="XK7">
        <v>1.774499313042309E-2</v>
      </c>
      <c r="XL7">
        <v>1.777473982442002E-2</v>
      </c>
      <c r="XM7">
        <v>1.7804501879712289E-2</v>
      </c>
      <c r="XN7">
        <v>1.7834279277080201E-2</v>
      </c>
      <c r="XO7">
        <v>1.7864071997363319E-2</v>
      </c>
      <c r="XP7">
        <v>1.7893880021460629E-2</v>
      </c>
      <c r="XQ7">
        <v>1.7923703330330571E-2</v>
      </c>
      <c r="XR7">
        <v>1.7953541904991141E-2</v>
      </c>
      <c r="XS7">
        <v>1.7983395726519899E-2</v>
      </c>
      <c r="XT7">
        <v>1.801326477605417E-2</v>
      </c>
      <c r="XU7">
        <v>1.804314903479106E-2</v>
      </c>
      <c r="XV7">
        <v>1.8073048483987459E-2</v>
      </c>
      <c r="XW7">
        <v>1.8102963104960242E-2</v>
      </c>
      <c r="XX7">
        <v>1.813289287908626E-2</v>
      </c>
      <c r="XY7">
        <v>1.8162837787802501E-2</v>
      </c>
      <c r="XZ7">
        <v>1.8192797812606059E-2</v>
      </c>
      <c r="YA7">
        <v>1.82227729350543E-2</v>
      </c>
      <c r="YB7">
        <v>1.8252763136764879E-2</v>
      </c>
      <c r="YC7">
        <v>1.8282768399415859E-2</v>
      </c>
      <c r="YD7">
        <v>1.8312788704745769E-2</v>
      </c>
      <c r="YE7">
        <v>1.834282403455369E-2</v>
      </c>
      <c r="YF7">
        <v>1.8372874370699292E-2</v>
      </c>
      <c r="YG7">
        <v>1.8402939695102979E-2</v>
      </c>
      <c r="YH7">
        <v>1.843301998974587E-2</v>
      </c>
      <c r="YI7">
        <v>1.8463115236669981E-2</v>
      </c>
      <c r="YJ7">
        <v>1.8493225417978241E-2</v>
      </c>
      <c r="YK7">
        <v>1.8523350515834529E-2</v>
      </c>
      <c r="YL7">
        <v>1.8553490512463841E-2</v>
      </c>
      <c r="YM7">
        <v>1.8583645390152281E-2</v>
      </c>
      <c r="YN7">
        <v>1.861381513124721E-2</v>
      </c>
      <c r="YO7">
        <v>1.864399971815724E-2</v>
      </c>
      <c r="YP7">
        <v>1.8674199133352349E-2</v>
      </c>
      <c r="YQ7">
        <v>1.8704413359364E-2</v>
      </c>
      <c r="YR7">
        <v>1.873464237878511E-2</v>
      </c>
      <c r="YS7">
        <v>1.8764886174270221E-2</v>
      </c>
      <c r="YT7">
        <v>1.879514472853553E-2</v>
      </c>
      <c r="YU7">
        <v>1.8825418024358938E-2</v>
      </c>
      <c r="YV7">
        <v>1.885570604458018E-2</v>
      </c>
      <c r="YW7">
        <v>1.8886008772100851E-2</v>
      </c>
      <c r="YX7">
        <v>1.8916326189884512E-2</v>
      </c>
      <c r="YY7">
        <v>1.8946658280956711E-2</v>
      </c>
      <c r="YZ7">
        <v>1.8977005028405151E-2</v>
      </c>
      <c r="ZA7">
        <v>1.9007366415379631E-2</v>
      </c>
      <c r="ZB7">
        <v>1.903774242509227E-2</v>
      </c>
      <c r="ZC7">
        <v>1.9068133040817399E-2</v>
      </c>
      <c r="ZD7">
        <v>1.9098538245891802E-2</v>
      </c>
      <c r="ZE7">
        <v>1.9128958023714709E-2</v>
      </c>
      <c r="ZF7">
        <v>1.9159392357747839E-2</v>
      </c>
      <c r="ZG7">
        <v>1.9189841231515539E-2</v>
      </c>
      <c r="ZH7">
        <v>1.9220304628604801E-2</v>
      </c>
      <c r="ZI7">
        <v>1.9250782532665388E-2</v>
      </c>
      <c r="ZJ7">
        <v>1.928127492740982E-2</v>
      </c>
      <c r="ZK7">
        <v>1.9311781796613529E-2</v>
      </c>
      <c r="ZL7">
        <v>1.934230312411489E-2</v>
      </c>
      <c r="ZM7">
        <v>1.9372838893815299E-2</v>
      </c>
      <c r="ZN7">
        <v>1.9403389089679219E-2</v>
      </c>
      <c r="ZO7">
        <v>1.9433953695734311E-2</v>
      </c>
      <c r="ZP7">
        <v>1.9464532696071429E-2</v>
      </c>
      <c r="ZQ7">
        <v>1.949512607484475E-2</v>
      </c>
      <c r="ZR7">
        <v>1.9525733816271779E-2</v>
      </c>
      <c r="ZS7">
        <v>1.9556355904633518E-2</v>
      </c>
      <c r="ZT7">
        <v>1.9586992324274421E-2</v>
      </c>
      <c r="ZU7">
        <v>1.9617643059602539E-2</v>
      </c>
      <c r="ZV7">
        <v>1.9648308095089571E-2</v>
      </c>
      <c r="ZW7">
        <v>1.967898741527092E-2</v>
      </c>
      <c r="ZX7">
        <v>1.970968100474578E-2</v>
      </c>
      <c r="ZY7">
        <v>1.9740388848177179E-2</v>
      </c>
      <c r="ZZ7">
        <v>1.9771110930292071E-2</v>
      </c>
      <c r="AAA7">
        <v>1.9801848046125999E-2</v>
      </c>
      <c r="AAB7">
        <v>1.98326009869071E-2</v>
      </c>
      <c r="AAC7">
        <v>1.9863369731740649E-2</v>
      </c>
      <c r="AAD7">
        <v>1.9894154259787269E-2</v>
      </c>
      <c r="AAE7">
        <v>1.992495455026299E-2</v>
      </c>
      <c r="AAF7">
        <v>1.9955770582439279E-2</v>
      </c>
      <c r="AAG7">
        <v>1.9986602335643179E-2</v>
      </c>
      <c r="AAH7">
        <v>2.0017449789257371E-2</v>
      </c>
      <c r="AAI7">
        <v>2.0048312922720218E-2</v>
      </c>
      <c r="AAJ7">
        <v>2.0079191715525919E-2</v>
      </c>
      <c r="AAK7">
        <v>2.0110086147224499E-2</v>
      </c>
      <c r="AAL7">
        <v>2.014099619742192E-2</v>
      </c>
      <c r="AAM7">
        <v>2.0171921845780171E-2</v>
      </c>
      <c r="AAN7">
        <v>2.0202863072017369E-2</v>
      </c>
      <c r="AAO7">
        <v>2.0233819855907761E-2</v>
      </c>
      <c r="AAP7">
        <v>2.0264792177281839E-2</v>
      </c>
      <c r="AAQ7">
        <v>2.0295780016026471E-2</v>
      </c>
      <c r="AAR7">
        <v>2.0326783352084869E-2</v>
      </c>
      <c r="AAS7">
        <v>2.035780216545674E-2</v>
      </c>
      <c r="AAT7">
        <v>2.0388836436198349E-2</v>
      </c>
      <c r="AAU7">
        <v>2.041988614442258E-2</v>
      </c>
      <c r="AAV7">
        <v>2.0450951270299021E-2</v>
      </c>
      <c r="AAW7">
        <v>2.0482031794054039E-2</v>
      </c>
      <c r="AAX7">
        <v>2.051312769597087E-2</v>
      </c>
      <c r="AAY7">
        <v>2.0544238956389588E-2</v>
      </c>
      <c r="AAZ7">
        <v>2.0575365555707419E-2</v>
      </c>
      <c r="ABA7">
        <v>2.0606507474378519E-2</v>
      </c>
      <c r="ABB7">
        <v>2.0637664692914261E-2</v>
      </c>
      <c r="ABC7">
        <v>2.0668837191883262E-2</v>
      </c>
      <c r="ABD7">
        <v>2.0700024951911349E-2</v>
      </c>
      <c r="ABE7">
        <v>2.0731227953681819E-2</v>
      </c>
      <c r="ABF7">
        <v>2.076244617793532E-2</v>
      </c>
      <c r="ABG7">
        <v>2.079367960547009E-2</v>
      </c>
      <c r="ABH7">
        <v>2.0824928217141901E-2</v>
      </c>
      <c r="ABI7">
        <v>2.0856191993864209E-2</v>
      </c>
      <c r="ABJ7">
        <v>2.0887470916608201E-2</v>
      </c>
      <c r="ABK7">
        <v>2.091876496640286E-2</v>
      </c>
      <c r="ABL7">
        <v>2.0950074124335059E-2</v>
      </c>
      <c r="ABM7">
        <v>2.0981398371549592E-2</v>
      </c>
      <c r="ABN7">
        <v>2.1012737689249331E-2</v>
      </c>
      <c r="ABO7">
        <v>2.104409205869515E-2</v>
      </c>
      <c r="ABP7">
        <v>2.1075461461206181E-2</v>
      </c>
      <c r="ABQ7">
        <v>2.1106845878159711E-2</v>
      </c>
      <c r="ABR7">
        <v>2.1138245290991401E-2</v>
      </c>
      <c r="ABS7">
        <v>2.1169659681195239E-2</v>
      </c>
      <c r="ABT7">
        <v>2.120108903032366E-2</v>
      </c>
      <c r="ABU7">
        <v>2.1232533319987638E-2</v>
      </c>
      <c r="ABV7">
        <v>2.1263992531856749E-2</v>
      </c>
      <c r="ABW7">
        <v>2.1295466647659161E-2</v>
      </c>
      <c r="ABX7">
        <v>2.1326955649181849E-2</v>
      </c>
      <c r="ABY7">
        <v>2.135845951827052E-2</v>
      </c>
      <c r="ABZ7">
        <v>2.1389978236829799E-2</v>
      </c>
      <c r="ACA7">
        <v>2.1421511786823201E-2</v>
      </c>
      <c r="ACB7">
        <v>2.1453060150273252E-2</v>
      </c>
      <c r="ACC7">
        <v>2.1484623309261611E-2</v>
      </c>
      <c r="ACD7">
        <v>2.1516201245929008E-2</v>
      </c>
      <c r="ACE7">
        <v>2.1547793942475409E-2</v>
      </c>
      <c r="ACF7">
        <v>2.157940138116007E-2</v>
      </c>
      <c r="ACG7">
        <v>2.161102354430158E-2</v>
      </c>
      <c r="ACH7">
        <v>2.164266041427795E-2</v>
      </c>
      <c r="ACI7">
        <v>2.1674311973526709E-2</v>
      </c>
      <c r="ACJ7">
        <v>2.1705978204544861E-2</v>
      </c>
      <c r="ACK7">
        <v>2.173765908988912E-2</v>
      </c>
      <c r="ACL7">
        <v>2.1769354612175829E-2</v>
      </c>
      <c r="ACM7">
        <v>2.1801064754081081E-2</v>
      </c>
      <c r="ACN7">
        <v>2.1832789498340839E-2</v>
      </c>
      <c r="ACO7">
        <v>2.1864528827750921E-2</v>
      </c>
      <c r="ACP7">
        <v>2.1896282725167131E-2</v>
      </c>
      <c r="ACQ7">
        <v>2.1928051173505232E-2</v>
      </c>
      <c r="ACR7">
        <v>2.1959834155741171E-2</v>
      </c>
      <c r="ACS7">
        <v>2.199163165491096E-2</v>
      </c>
      <c r="ACT7">
        <v>2.2023443654110901E-2</v>
      </c>
      <c r="ACU7">
        <v>2.2055270136497569E-2</v>
      </c>
      <c r="ACV7">
        <v>2.2087111085287849E-2</v>
      </c>
      <c r="ACW7">
        <v>2.211896648375912E-2</v>
      </c>
      <c r="ACX7">
        <v>2.2150836315249198E-2</v>
      </c>
      <c r="ACY7">
        <v>2.2182720563156452E-2</v>
      </c>
      <c r="ACZ7">
        <v>2.2214619210939909E-2</v>
      </c>
      <c r="ADA7">
        <v>2.224653224211923E-2</v>
      </c>
      <c r="ADB7">
        <v>2.2278459640274851E-2</v>
      </c>
      <c r="ADC7">
        <v>2.231040138904802E-2</v>
      </c>
      <c r="ADD7">
        <v>2.2342357472140872E-2</v>
      </c>
      <c r="ADE7">
        <v>2.237432787331646E-2</v>
      </c>
      <c r="ADF7">
        <v>2.240631257639884E-2</v>
      </c>
      <c r="ADG7">
        <v>2.2438311565273199E-2</v>
      </c>
      <c r="ADH7">
        <v>2.24703248238858E-2</v>
      </c>
      <c r="ADI7">
        <v>2.2502352336244119E-2</v>
      </c>
      <c r="ADJ7">
        <v>2.2534394086416921E-2</v>
      </c>
      <c r="ADK7">
        <v>2.256645005853428E-2</v>
      </c>
      <c r="ADL7">
        <v>2.259852023678767E-2</v>
      </c>
      <c r="ADM7">
        <v>2.2630604605429989E-2</v>
      </c>
      <c r="ADN7">
        <v>2.266270314877572E-2</v>
      </c>
      <c r="ADO7">
        <v>2.269481585120087E-2</v>
      </c>
      <c r="ADP7">
        <v>2.2726942697143111E-2</v>
      </c>
      <c r="ADQ7">
        <v>2.275908367110184E-2</v>
      </c>
      <c r="ADR7">
        <v>2.2791238757638221E-2</v>
      </c>
      <c r="ADS7">
        <v>2.2823407941375232E-2</v>
      </c>
      <c r="ADT7">
        <v>2.2855591206997771E-2</v>
      </c>
      <c r="ADU7">
        <v>2.288778853925269E-2</v>
      </c>
      <c r="ADV7">
        <v>2.291999992294887E-2</v>
      </c>
      <c r="ADW7">
        <v>2.2952226102621019E-2</v>
      </c>
      <c r="ADX7">
        <v>2.2984467819267641E-2</v>
      </c>
      <c r="ADY7">
        <v>2.3016725052480841E-2</v>
      </c>
      <c r="ADZ7">
        <v>2.3048997781907339E-2</v>
      </c>
      <c r="AEA7">
        <v>2.3081285987248599E-2</v>
      </c>
      <c r="AEB7">
        <v>2.3113589648260879E-2</v>
      </c>
      <c r="AEC7">
        <v>2.3145908744755299E-2</v>
      </c>
      <c r="AED7">
        <v>2.317824325659789E-2</v>
      </c>
      <c r="AEE7">
        <v>2.3210593163709759E-2</v>
      </c>
      <c r="AEF7">
        <v>2.3242958446067032E-2</v>
      </c>
      <c r="AEG7">
        <v>2.3275339083701031E-2</v>
      </c>
      <c r="AEH7">
        <v>2.3307735056698271E-2</v>
      </c>
      <c r="AEI7">
        <v>2.3340146345200569E-2</v>
      </c>
      <c r="AEJ7">
        <v>2.337257292940513E-2</v>
      </c>
      <c r="AEK7">
        <v>2.3405014789564589E-2</v>
      </c>
      <c r="AEL7">
        <v>2.3437471905987061E-2</v>
      </c>
      <c r="AEM7">
        <v>2.3469944259036261E-2</v>
      </c>
      <c r="AEN7">
        <v>2.3502431829131559E-2</v>
      </c>
      <c r="AEO7">
        <v>2.353493459674803E-2</v>
      </c>
      <c r="AEP7">
        <v>2.356745254241651E-2</v>
      </c>
      <c r="AEQ7">
        <v>2.3599985646723758E-2</v>
      </c>
      <c r="AER7">
        <v>2.363253389031239E-2</v>
      </c>
      <c r="AES7">
        <v>2.3665097253881062E-2</v>
      </c>
      <c r="AET7">
        <v>2.3697675718184461E-2</v>
      </c>
      <c r="AEU7">
        <v>2.3730269264033439E-2</v>
      </c>
      <c r="AEV7">
        <v>2.3762877872295019E-2</v>
      </c>
      <c r="AEW7">
        <v>2.379550152389252E-2</v>
      </c>
      <c r="AEX7">
        <v>2.3828140199805569E-2</v>
      </c>
      <c r="AEY7">
        <v>2.3860793881070218E-2</v>
      </c>
      <c r="AEZ7">
        <v>2.3893462548779009E-2</v>
      </c>
      <c r="AFA7">
        <v>2.3926146184080951E-2</v>
      </c>
      <c r="AFB7">
        <v>2.3958844768181779E-2</v>
      </c>
      <c r="AFC7">
        <v>2.399155828234379E-2</v>
      </c>
      <c r="AFD7">
        <v>2.4024286707886099E-2</v>
      </c>
      <c r="AFE7">
        <v>2.40570300261846E-2</v>
      </c>
      <c r="AFF7">
        <v>2.4089788218672071E-2</v>
      </c>
      <c r="AFG7">
        <v>2.4122561266838208E-2</v>
      </c>
      <c r="AFH7">
        <v>2.415534915222976E-2</v>
      </c>
      <c r="AFI7">
        <v>2.418815185645054E-2</v>
      </c>
      <c r="AFJ7">
        <v>2.4220969361161481E-2</v>
      </c>
      <c r="AFK7">
        <v>2.4253801648080719E-2</v>
      </c>
      <c r="AFL7">
        <v>2.4286648698983719E-2</v>
      </c>
      <c r="AFM7">
        <v>2.4319510495703241E-2</v>
      </c>
      <c r="AFN7">
        <v>2.4352387020129439E-2</v>
      </c>
      <c r="AFO7">
        <v>2.438527825420999E-2</v>
      </c>
      <c r="AFP7">
        <v>2.4418184179950019E-2</v>
      </c>
      <c r="AFQ7">
        <v>2.4451104779412369E-2</v>
      </c>
      <c r="AFR7">
        <v>2.4484040034717439E-2</v>
      </c>
      <c r="AFS7">
        <v>2.4516989928043419E-2</v>
      </c>
      <c r="AFT7">
        <v>2.454995444162628E-2</v>
      </c>
      <c r="AFU7">
        <v>2.4582933557759871E-2</v>
      </c>
      <c r="AFV7">
        <v>2.4615927258795911E-2</v>
      </c>
      <c r="AFW7">
        <v>2.4648935527144158E-2</v>
      </c>
      <c r="AFX7">
        <v>2.468195834527237E-2</v>
      </c>
      <c r="AFY7">
        <v>2.471499569570651E-2</v>
      </c>
      <c r="AFZ7">
        <v>2.474804756103061E-2</v>
      </c>
      <c r="AGA7">
        <v>2.4781113923887019E-2</v>
      </c>
      <c r="AGB7">
        <v>2.4814194766976379E-2</v>
      </c>
      <c r="AGC7">
        <v>2.484729007305763E-2</v>
      </c>
      <c r="AGD7">
        <v>2.488039982494827E-2</v>
      </c>
      <c r="AGE7">
        <v>2.4913524005524192E-2</v>
      </c>
      <c r="AGF7">
        <v>2.4946662597719878E-2</v>
      </c>
      <c r="AGG7">
        <v>2.4979815584528432E-2</v>
      </c>
      <c r="AGH7">
        <v>2.501298294900161E-2</v>
      </c>
      <c r="AGI7">
        <v>2.5046164674249971E-2</v>
      </c>
      <c r="AGJ7">
        <v>2.507936074344282E-2</v>
      </c>
      <c r="AGK7">
        <v>2.511257113980838E-2</v>
      </c>
      <c r="AGL7">
        <v>2.5145795846633769E-2</v>
      </c>
      <c r="AGM7">
        <v>2.517903484726507E-2</v>
      </c>
      <c r="AGN7">
        <v>2.5212288125107511E-2</v>
      </c>
      <c r="AGO7">
        <v>2.5245555663625369E-2</v>
      </c>
      <c r="AGP7">
        <v>2.5278837446342069E-2</v>
      </c>
      <c r="AGQ7">
        <v>2.531213345684034E-2</v>
      </c>
      <c r="AGR7">
        <v>2.534544367876217E-2</v>
      </c>
      <c r="AGS7">
        <v>2.537876809580893E-2</v>
      </c>
      <c r="AGT7">
        <v>2.5412106691741369E-2</v>
      </c>
      <c r="AGU7">
        <v>2.5445459450379768E-2</v>
      </c>
      <c r="AGV7">
        <v>2.547882635560391E-2</v>
      </c>
      <c r="AGW7">
        <v>2.5512207391353171E-2</v>
      </c>
      <c r="AGX7">
        <v>2.554560254162664E-2</v>
      </c>
      <c r="AGY7">
        <v>2.557901179048308E-2</v>
      </c>
      <c r="AGZ7">
        <v>2.5612435122041029E-2</v>
      </c>
      <c r="AHA7">
        <v>2.5645872520478931E-2</v>
      </c>
      <c r="AHB7">
        <v>2.5679323970035039E-2</v>
      </c>
      <c r="AHC7">
        <v>2.5712789455007639E-2</v>
      </c>
      <c r="AHD7">
        <v>2.5746268959755E-2</v>
      </c>
      <c r="AHE7">
        <v>2.577976246869549E-2</v>
      </c>
      <c r="AHF7">
        <v>2.5813269966307568E-2</v>
      </c>
      <c r="AHG7">
        <v>2.5846791437129969E-2</v>
      </c>
      <c r="AHH7">
        <v>2.588032686576161E-2</v>
      </c>
      <c r="AHI7">
        <v>2.5913876236861769E-2</v>
      </c>
      <c r="AHJ7">
        <v>2.5947439535150069E-2</v>
      </c>
      <c r="AHK7">
        <v>2.5981016745406579E-2</v>
      </c>
      <c r="AHL7">
        <v>2.6014607852471849E-2</v>
      </c>
      <c r="AHM7">
        <v>2.6048212841247E-2</v>
      </c>
      <c r="AHN7">
        <v>2.608183169669372E-2</v>
      </c>
      <c r="AHO7">
        <v>2.6115464403834401E-2</v>
      </c>
      <c r="AHP7">
        <v>2.6149110947752151E-2</v>
      </c>
      <c r="AHQ7">
        <v>2.618277131359082E-2</v>
      </c>
      <c r="AHR7">
        <v>2.6216445486555141E-2</v>
      </c>
      <c r="AHS7">
        <v>2.6250134150460621E-2</v>
      </c>
      <c r="AHT7">
        <v>2.6283837985821821E-2</v>
      </c>
      <c r="AHU7">
        <v>2.6317556972978641E-2</v>
      </c>
      <c r="AHV7">
        <v>2.6351291092325431E-2</v>
      </c>
      <c r="AHW7">
        <v>2.6385040324311122E-2</v>
      </c>
      <c r="AHX7">
        <v>2.6418804649439201E-2</v>
      </c>
      <c r="AHY7">
        <v>2.6452584048267912E-2</v>
      </c>
      <c r="AHZ7">
        <v>2.6486378501410179E-2</v>
      </c>
      <c r="AIA7">
        <v>2.652018798953381E-2</v>
      </c>
      <c r="AIB7">
        <v>2.655401249336144E-2</v>
      </c>
      <c r="AIC7">
        <v>2.658785199367069E-2</v>
      </c>
      <c r="AID7">
        <v>2.6621706471294151E-2</v>
      </c>
      <c r="AIE7">
        <v>2.665557590711954E-2</v>
      </c>
      <c r="AIF7">
        <v>2.6689460282089711E-2</v>
      </c>
      <c r="AIG7">
        <v>2.6723359577202691E-2</v>
      </c>
      <c r="AIH7">
        <v>2.6757273773511871E-2</v>
      </c>
      <c r="AII7">
        <v>2.679120285212587E-2</v>
      </c>
      <c r="AIJ7">
        <v>2.6825146794208801E-2</v>
      </c>
      <c r="AIK7">
        <v>2.685910558098022E-2</v>
      </c>
      <c r="AIL7">
        <v>2.6893079193715211E-2</v>
      </c>
      <c r="AIM7">
        <v>2.6927067613744499E-2</v>
      </c>
      <c r="AIN7">
        <v>2.696107082245441E-2</v>
      </c>
      <c r="AIO7">
        <v>2.6995088801287041E-2</v>
      </c>
      <c r="AIP7">
        <v>2.702912153174028E-2</v>
      </c>
      <c r="AIQ7">
        <v>2.7063168995367901E-2</v>
      </c>
      <c r="AIR7">
        <v>2.7097231173779521E-2</v>
      </c>
      <c r="AIS7">
        <v>2.713130804864081E-2</v>
      </c>
      <c r="AIT7">
        <v>2.716539960167345E-2</v>
      </c>
      <c r="AIU7">
        <v>2.719950581465528E-2</v>
      </c>
      <c r="AIV7">
        <v>2.7233626669420249E-2</v>
      </c>
      <c r="AIW7">
        <v>2.726776214785858E-2</v>
      </c>
      <c r="AIX7">
        <v>2.730191223191681E-2</v>
      </c>
      <c r="AIY7">
        <v>2.7336076903597809E-2</v>
      </c>
      <c r="AIZ7">
        <v>2.7370256144960879E-2</v>
      </c>
      <c r="AJA7">
        <v>2.7404449938121841E-2</v>
      </c>
      <c r="AJB7">
        <v>2.7438658265252991E-2</v>
      </c>
      <c r="AJC7">
        <v>2.747288110858331E-2</v>
      </c>
      <c r="AJD7">
        <v>2.7507118450398431E-2</v>
      </c>
      <c r="AJE7">
        <v>2.75413702730407E-2</v>
      </c>
      <c r="AJF7">
        <v>2.7575636558909281E-2</v>
      </c>
      <c r="AJG7">
        <v>2.7609917290460171E-2</v>
      </c>
      <c r="AJH7">
        <v>2.7644212450206321E-2</v>
      </c>
      <c r="AJI7">
        <v>2.767852202071763E-2</v>
      </c>
      <c r="AJJ7">
        <v>2.7712845984621069E-2</v>
      </c>
      <c r="AJK7">
        <v>2.774718432460067E-2</v>
      </c>
      <c r="AJL7">
        <v>2.778153702339765E-2</v>
      </c>
      <c r="AJM7">
        <v>2.7815904063810439E-2</v>
      </c>
      <c r="AJN7">
        <v>2.7850285428694759E-2</v>
      </c>
      <c r="AJO7">
        <v>2.788468110096368E-2</v>
      </c>
      <c r="AJP7">
        <v>2.7919091063587639E-2</v>
      </c>
      <c r="AJQ7">
        <v>2.795351529959459E-2</v>
      </c>
      <c r="AJR7">
        <v>2.7987953792069951E-2</v>
      </c>
      <c r="AJS7">
        <v>2.8022406524156759E-2</v>
      </c>
      <c r="AJT7">
        <v>2.805687347905568E-2</v>
      </c>
      <c r="AJU7">
        <v>2.809135464002508E-2</v>
      </c>
      <c r="AJV7">
        <v>2.8125849990381101E-2</v>
      </c>
      <c r="AJW7">
        <v>2.816035951349765E-2</v>
      </c>
      <c r="AJX7">
        <v>2.819488319280657E-2</v>
      </c>
      <c r="AJY7">
        <v>2.8229421011797609E-2</v>
      </c>
      <c r="AJZ7">
        <v>2.826397295401854E-2</v>
      </c>
      <c r="AKA7">
        <v>2.8298539003075138E-2</v>
      </c>
      <c r="AKB7">
        <v>2.8333119142631331E-2</v>
      </c>
      <c r="AKC7">
        <v>2.83677133564092E-2</v>
      </c>
      <c r="AKD7">
        <v>2.840232162818904E-2</v>
      </c>
      <c r="AKE7">
        <v>2.843694394180947E-2</v>
      </c>
      <c r="AKF7">
        <v>2.8471580281167409E-2</v>
      </c>
      <c r="AKG7">
        <v>2.8506230630218191E-2</v>
      </c>
      <c r="AKH7">
        <v>2.8540894972975631E-2</v>
      </c>
      <c r="AKI7">
        <v>2.857557329351202E-2</v>
      </c>
      <c r="AKJ7">
        <v>2.8610265575958249E-2</v>
      </c>
      <c r="AKK7">
        <v>2.8644971804503851E-2</v>
      </c>
      <c r="AKL7">
        <v>2.8679691963396991E-2</v>
      </c>
      <c r="AKM7">
        <v>2.871442603694464E-2</v>
      </c>
      <c r="AKN7">
        <v>2.8749174009512511E-2</v>
      </c>
      <c r="AKO7">
        <v>2.8783935865525249E-2</v>
      </c>
      <c r="AKP7">
        <v>2.881871158946632E-2</v>
      </c>
      <c r="AKQ7">
        <v>2.8853501165878249E-2</v>
      </c>
      <c r="AKR7">
        <v>2.888830457936252E-2</v>
      </c>
      <c r="AKS7">
        <v>2.892312181457974E-2</v>
      </c>
      <c r="AKT7">
        <v>2.895795285624965E-2</v>
      </c>
      <c r="AKU7">
        <v>2.8992797689151129E-2</v>
      </c>
      <c r="AKV7">
        <v>2.9027656298122421E-2</v>
      </c>
      <c r="AKW7">
        <v>2.9062528668060951E-2</v>
      </c>
      <c r="AKX7">
        <v>2.9097414783923591E-2</v>
      </c>
      <c r="AKY7">
        <v>2.9132314630726599E-2</v>
      </c>
      <c r="AKZ7">
        <v>2.916722819354569E-2</v>
      </c>
      <c r="ALA7">
        <v>2.920215545751615E-2</v>
      </c>
      <c r="ALB7">
        <v>2.9237096407832789E-2</v>
      </c>
      <c r="ALC7">
        <v>2.9272051029750109E-2</v>
      </c>
      <c r="ALD7">
        <v>2.9307019308582281E-2</v>
      </c>
      <c r="ALE7">
        <v>2.9342001229703232E-2</v>
      </c>
      <c r="ALF7">
        <v>2.937699677854666E-2</v>
      </c>
      <c r="ALG7">
        <v>2.941200594060616E-2</v>
      </c>
      <c r="ALH7">
        <v>2.9447028701435219E-2</v>
      </c>
      <c r="ALI7">
        <v>2.9482065046647282E-2</v>
      </c>
      <c r="ALJ7">
        <v>2.9517114961915839E-2</v>
      </c>
      <c r="ALK7">
        <v>2.9552178432974419E-2</v>
      </c>
      <c r="ALL7">
        <v>2.958725544561671E-2</v>
      </c>
      <c r="ALM7">
        <v>2.9622345985696571E-2</v>
      </c>
      <c r="ALN7">
        <v>2.9657450039128092E-2</v>
      </c>
      <c r="ALO7">
        <v>2.9692568218776211E-2</v>
      </c>
      <c r="ALP7">
        <v>2.9727701134410551E-2</v>
      </c>
      <c r="ALQ7">
        <v>2.9762848767388491E-2</v>
      </c>
      <c r="ALR7">
        <v>2.979801109912222E-2</v>
      </c>
      <c r="ALS7">
        <v>2.9833188111078761E-2</v>
      </c>
      <c r="ALT7">
        <v>2.9868379784780019E-2</v>
      </c>
      <c r="ALU7">
        <v>2.990358610180292E-2</v>
      </c>
      <c r="ALV7">
        <v>2.993880704377936E-2</v>
      </c>
      <c r="ALW7">
        <v>2.9974042592396399E-2</v>
      </c>
      <c r="ALX7">
        <v>3.00092927293962E-2</v>
      </c>
      <c r="ALY7">
        <v>3.004455743657616E-2</v>
      </c>
      <c r="ALZ7">
        <v>3.0079836695788991E-2</v>
      </c>
      <c r="AMA7">
        <v>3.0115130488942678E-2</v>
      </c>
      <c r="AMB7">
        <v>3.0150438798000681E-2</v>
      </c>
      <c r="AMC7">
        <v>3.0185761604981869E-2</v>
      </c>
      <c r="AMD7">
        <v>3.0221098891960681E-2</v>
      </c>
      <c r="AME7">
        <v>3.0256450641067099E-2</v>
      </c>
      <c r="AMF7">
        <v>3.0291816834486781E-2</v>
      </c>
      <c r="AMG7">
        <v>3.032719745446109E-2</v>
      </c>
      <c r="AMH7">
        <v>3.0362592483287171E-2</v>
      </c>
      <c r="AMI7">
        <v>3.039800190331797E-2</v>
      </c>
      <c r="AMJ7">
        <v>3.0433425696962311E-2</v>
      </c>
      <c r="AMK7">
        <v>3.0468863846684999E-2</v>
      </c>
      <c r="AML7">
        <v>3.0504316335006849E-2</v>
      </c>
      <c r="AMM7">
        <v>3.0539783144504711E-2</v>
      </c>
      <c r="AMN7">
        <v>3.0575264257811579E-2</v>
      </c>
      <c r="AMO7">
        <v>3.061075965761665E-2</v>
      </c>
      <c r="AMP7">
        <v>3.0646269326665351E-2</v>
      </c>
      <c r="AMQ7">
        <v>3.0681793247759409E-2</v>
      </c>
      <c r="AMR7">
        <v>3.0717331403756942E-2</v>
      </c>
      <c r="AMS7">
        <v>3.0752883777572439E-2</v>
      </c>
      <c r="AMT7">
        <v>3.0788450352176911E-2</v>
      </c>
      <c r="AMU7">
        <v>3.0824031110597901E-2</v>
      </c>
      <c r="AMV7">
        <v>3.085962603591956E-2</v>
      </c>
      <c r="AMW7">
        <v>3.089523511128266E-2</v>
      </c>
      <c r="AMX7">
        <v>3.0930858319884721E-2</v>
      </c>
      <c r="AMY7">
        <v>3.0966495644980031E-2</v>
      </c>
      <c r="AMZ7">
        <v>3.100214706987969E-2</v>
      </c>
      <c r="ANA7">
        <v>3.1037812577951691E-2</v>
      </c>
      <c r="ANB7">
        <v>3.1073492152621011E-2</v>
      </c>
      <c r="ANC7">
        <v>3.1109185777369569E-2</v>
      </c>
      <c r="AND7">
        <v>3.114489343573636E-2</v>
      </c>
      <c r="ANE7">
        <v>3.118061511131752E-2</v>
      </c>
      <c r="ANF7">
        <v>3.1216350787766321E-2</v>
      </c>
      <c r="ANG7">
        <v>3.1252100448793327E-2</v>
      </c>
      <c r="ANH7">
        <v>3.1287864078166347E-2</v>
      </c>
      <c r="ANI7">
        <v>3.1323641659710501E-2</v>
      </c>
      <c r="ANJ7">
        <v>3.1359433177308382E-2</v>
      </c>
      <c r="ANK7">
        <v>3.1395238614899963E-2</v>
      </c>
      <c r="ANL7">
        <v>3.1431057956482787E-2</v>
      </c>
      <c r="ANM7">
        <v>3.1466891186111963E-2</v>
      </c>
      <c r="ANN7">
        <v>3.1502738287900192E-2</v>
      </c>
      <c r="ANO7">
        <v>3.1538599246017859E-2</v>
      </c>
      <c r="ANP7">
        <v>3.1574474044693109E-2</v>
      </c>
      <c r="ANQ7">
        <v>3.1610362668211857E-2</v>
      </c>
      <c r="ANR7">
        <v>3.1646265100917871E-2</v>
      </c>
      <c r="ANS7">
        <v>3.168218132721283E-2</v>
      </c>
      <c r="ANT7">
        <v>3.1718111331556352E-2</v>
      </c>
      <c r="ANU7">
        <v>3.1754055098466093E-2</v>
      </c>
      <c r="ANV7">
        <v>3.1790012612517737E-2</v>
      </c>
      <c r="ANW7">
        <v>3.1825983858345119E-2</v>
      </c>
      <c r="ANX7">
        <v>3.1861968820640227E-2</v>
      </c>
      <c r="ANY7">
        <v>3.1897967484153328E-2</v>
      </c>
      <c r="ANZ7">
        <v>3.1933979833692928E-2</v>
      </c>
      <c r="AOA7">
        <v>3.1970005854125849E-2</v>
      </c>
      <c r="AOB7">
        <v>3.2006045530377392E-2</v>
      </c>
      <c r="AOC7">
        <v>3.2042098847431241E-2</v>
      </c>
      <c r="AOD7">
        <v>3.2078165790329537E-2</v>
      </c>
      <c r="AOE7">
        <v>3.211424634417312E-2</v>
      </c>
      <c r="AOF7">
        <v>3.2150340494121327E-2</v>
      </c>
      <c r="AOG7">
        <v>3.2186448225392163E-2</v>
      </c>
      <c r="AOH7">
        <v>3.222256952326235E-2</v>
      </c>
      <c r="AOI7">
        <v>3.2258704373067451E-2</v>
      </c>
      <c r="AOJ7">
        <v>3.2294852760201782E-2</v>
      </c>
      <c r="AOK7">
        <v>3.2331014670118542E-2</v>
      </c>
      <c r="AOL7">
        <v>3.2367190088329827E-2</v>
      </c>
      <c r="AOM7">
        <v>3.2403379000406837E-2</v>
      </c>
      <c r="AON7">
        <v>3.2439581391979673E-2</v>
      </c>
      <c r="AOO7">
        <v>3.2475797248737608E-2</v>
      </c>
      <c r="AOP7">
        <v>3.2512026556428993E-2</v>
      </c>
      <c r="AOQ7">
        <v>3.2548269300861382E-2</v>
      </c>
      <c r="AOR7">
        <v>3.2584525467901637E-2</v>
      </c>
      <c r="AOS7">
        <v>3.2620795043475849E-2</v>
      </c>
      <c r="AOT7">
        <v>3.2657078013569478E-2</v>
      </c>
      <c r="AOU7">
        <v>3.2693374364227402E-2</v>
      </c>
      <c r="AOV7">
        <v>3.2729684081553918E-2</v>
      </c>
      <c r="AOW7">
        <v>3.2766007151712871E-2</v>
      </c>
      <c r="AOX7">
        <v>3.2802343560927587E-2</v>
      </c>
      <c r="AOY7">
        <v>3.2838693295481107E-2</v>
      </c>
      <c r="AOZ7">
        <v>3.2875056341716051E-2</v>
      </c>
      <c r="APA7">
        <v>3.2911432686034789E-2</v>
      </c>
      <c r="APB7">
        <v>3.2947822314899428E-2</v>
      </c>
      <c r="APC7">
        <v>3.2984225214831922E-2</v>
      </c>
      <c r="APD7">
        <v>3.3020641372414047E-2</v>
      </c>
      <c r="APE7">
        <v>3.3057070774287559E-2</v>
      </c>
      <c r="APF7">
        <v>3.3093513407154093E-2</v>
      </c>
      <c r="APG7">
        <v>3.3129969257775352E-2</v>
      </c>
      <c r="APH7">
        <v>3.3166438312973161E-2</v>
      </c>
      <c r="API7">
        <v>3.3202920559629368E-2</v>
      </c>
      <c r="APJ7">
        <v>3.3239415984686049E-2</v>
      </c>
      <c r="APK7">
        <v>3.327592511938527E-2</v>
      </c>
      <c r="APL7">
        <v>3.3312448492055981E-2</v>
      </c>
      <c r="APM7">
        <v>3.3348986085357482E-2</v>
      </c>
      <c r="APN7">
        <v>3.3385537882004629E-2</v>
      </c>
      <c r="APO7">
        <v>3.342210386476796E-2</v>
      </c>
      <c r="APP7">
        <v>3.3458684016473707E-2</v>
      </c>
      <c r="APQ7">
        <v>3.3495278320003839E-2</v>
      </c>
      <c r="APR7">
        <v>3.3531886758296221E-2</v>
      </c>
      <c r="APS7">
        <v>3.3568509314344561E-2</v>
      </c>
      <c r="APT7">
        <v>3.36051459711985E-2</v>
      </c>
      <c r="APU7">
        <v>3.3641796711963677E-2</v>
      </c>
      <c r="APV7">
        <v>3.3678461519801833E-2</v>
      </c>
      <c r="APW7">
        <v>3.3715140377930768E-2</v>
      </c>
      <c r="APX7">
        <v>3.375183326962454E-2</v>
      </c>
      <c r="APY7">
        <v>3.3788540178213353E-2</v>
      </c>
      <c r="APZ7">
        <v>3.3825261087083738E-2</v>
      </c>
      <c r="AQA7">
        <v>3.3861995979678573E-2</v>
      </c>
      <c r="AQB7">
        <v>3.3898744839497119E-2</v>
      </c>
      <c r="AQC7">
        <v>3.3935507650095148E-2</v>
      </c>
      <c r="AQD7">
        <v>3.3972284395084901E-2</v>
      </c>
      <c r="AQE7">
        <v>3.4009075058135198E-2</v>
      </c>
      <c r="AQF7">
        <v>3.4045879622971509E-2</v>
      </c>
      <c r="AQG7">
        <v>3.4082698073376008E-2</v>
      </c>
      <c r="AQH7">
        <v>3.4119530393187547E-2</v>
      </c>
      <c r="AQI7">
        <v>3.4156376566301827E-2</v>
      </c>
      <c r="AQJ7">
        <v>3.4193236576671428E-2</v>
      </c>
      <c r="AQK7">
        <v>3.4230110408305772E-2</v>
      </c>
      <c r="AQL7">
        <v>3.4266998045271287E-2</v>
      </c>
      <c r="AQM7">
        <v>3.4303899471691393E-2</v>
      </c>
      <c r="AQN7">
        <v>3.4340814671746669E-2</v>
      </c>
      <c r="AQO7">
        <v>3.4377743629674752E-2</v>
      </c>
      <c r="AQP7">
        <v>3.4414686329770468E-2</v>
      </c>
      <c r="AQQ7">
        <v>3.4451642756385931E-2</v>
      </c>
      <c r="AQR7">
        <v>3.4488612893930501E-2</v>
      </c>
      <c r="AQS7">
        <v>3.4525596726870937E-2</v>
      </c>
      <c r="AQT7">
        <v>3.4562594239731403E-2</v>
      </c>
      <c r="AQU7">
        <v>3.4599605417093462E-2</v>
      </c>
      <c r="AQV7">
        <v>3.4636630243596263E-2</v>
      </c>
      <c r="AQW7">
        <v>3.4673668703936511E-2</v>
      </c>
      <c r="AQX7">
        <v>3.4710720782868507E-2</v>
      </c>
      <c r="AQY7">
        <v>3.4747786465204281E-2</v>
      </c>
      <c r="AQZ7">
        <v>3.4784865735813519E-2</v>
      </c>
      <c r="ARA7">
        <v>3.4821958579623787E-2</v>
      </c>
      <c r="ARB7">
        <v>3.4859064981620433E-2</v>
      </c>
      <c r="ARC7">
        <v>3.4896184926846679E-2</v>
      </c>
      <c r="ARD7">
        <v>3.4933318400403771E-2</v>
      </c>
      <c r="ARE7">
        <v>3.4970465387450862E-2</v>
      </c>
      <c r="ARF7">
        <v>3.5007625873205252E-2</v>
      </c>
      <c r="ARG7">
        <v>3.5044799842942259E-2</v>
      </c>
      <c r="ARH7">
        <v>3.5081987281995443E-2</v>
      </c>
      <c r="ARI7">
        <v>3.5119188175756509E-2</v>
      </c>
      <c r="ARJ7">
        <v>3.5156402509675437E-2</v>
      </c>
      <c r="ARK7">
        <v>3.5193630269260603E-2</v>
      </c>
      <c r="ARL7">
        <v>3.5230871440078672E-2</v>
      </c>
      <c r="ARM7">
        <v>3.526812600775471E-2</v>
      </c>
      <c r="ARN7">
        <v>3.5305393957972338E-2</v>
      </c>
      <c r="ARO7">
        <v>3.5342675276473681E-2</v>
      </c>
      <c r="ARP7">
        <v>3.537996994905937E-2</v>
      </c>
      <c r="ARQ7">
        <v>3.5417277961588743E-2</v>
      </c>
      <c r="ARR7">
        <v>3.545459929997985E-2</v>
      </c>
      <c r="ARS7">
        <v>3.5491933950209401E-2</v>
      </c>
      <c r="ART7">
        <v>3.5529281898312913E-2</v>
      </c>
      <c r="ARU7">
        <v>3.5566643130384733E-2</v>
      </c>
      <c r="ARV7">
        <v>3.5604017632578137E-2</v>
      </c>
      <c r="ARW7">
        <v>3.5641405391105302E-2</v>
      </c>
      <c r="ARX7">
        <v>3.5678806392237403E-2</v>
      </c>
      <c r="ARY7">
        <v>3.571622062230468E-2</v>
      </c>
      <c r="ARZ7">
        <v>3.5753648067696431E-2</v>
      </c>
      <c r="ASA7">
        <v>3.5791088714861127E-2</v>
      </c>
      <c r="ASB7">
        <v>3.582854255030643E-2</v>
      </c>
      <c r="ASC7">
        <v>3.5866009560599238E-2</v>
      </c>
      <c r="ASD7">
        <v>3.5903489732365762E-2</v>
      </c>
      <c r="ASE7">
        <v>3.5940983052291521E-2</v>
      </c>
      <c r="ASF7">
        <v>3.5978489507121479E-2</v>
      </c>
      <c r="ASG7">
        <v>3.6016009083659997E-2</v>
      </c>
      <c r="ASH7">
        <v>3.6053541768771007E-2</v>
      </c>
      <c r="ASI7">
        <v>3.6091087549377919E-2</v>
      </c>
      <c r="ASJ7">
        <v>3.6128646412463758E-2</v>
      </c>
      <c r="ASK7">
        <v>3.6166218345071222E-2</v>
      </c>
      <c r="ASL7">
        <v>3.6203803334302682E-2</v>
      </c>
      <c r="ASM7">
        <v>3.6241401367320257E-2</v>
      </c>
      <c r="ASN7">
        <v>3.6279012431345889E-2</v>
      </c>
      <c r="ASO7">
        <v>3.6316636513661342E-2</v>
      </c>
      <c r="ASP7">
        <v>3.6354273601608249E-2</v>
      </c>
      <c r="ASQ7">
        <v>3.6391923682588249E-2</v>
      </c>
      <c r="ASR7">
        <v>3.6429586744062943E-2</v>
      </c>
      <c r="ASS7">
        <v>3.6467262773553978E-2</v>
      </c>
      <c r="AST7">
        <v>3.65049517586431E-2</v>
      </c>
      <c r="ASU7">
        <v>3.6542653686972182E-2</v>
      </c>
      <c r="ASV7">
        <v>3.6580368546243323E-2</v>
      </c>
      <c r="ASW7">
        <v>3.6618096324218773E-2</v>
      </c>
      <c r="ASX7">
        <v>3.6655837008721187E-2</v>
      </c>
      <c r="ASY7">
        <v>3.6693590587633503E-2</v>
      </c>
      <c r="ASZ7">
        <v>3.6731357048899009E-2</v>
      </c>
      <c r="ATA7">
        <v>3.6769136380521518E-2</v>
      </c>
      <c r="ATB7">
        <v>3.6806928570565223E-2</v>
      </c>
      <c r="ATC7">
        <v>3.6844733607154921E-2</v>
      </c>
      <c r="ATD7">
        <v>3.6882551478475932E-2</v>
      </c>
      <c r="ATE7">
        <v>3.6920382172774262E-2</v>
      </c>
      <c r="ATF7">
        <v>3.695822567835657E-2</v>
      </c>
      <c r="ATG7">
        <v>3.6996082432853621E-2</v>
      </c>
      <c r="ATH7">
        <v>3.7033952871151618E-2</v>
      </c>
      <c r="ATI7">
        <v>3.7071836977528499E-2</v>
      </c>
      <c r="ATJ7">
        <v>3.7109734736319323E-2</v>
      </c>
      <c r="ATK7">
        <v>3.7147646131916151E-2</v>
      </c>
      <c r="ATL7">
        <v>3.7185571148768241E-2</v>
      </c>
      <c r="ATM7">
        <v>3.7223509771382043E-2</v>
      </c>
      <c r="ATN7">
        <v>3.7261461984321259E-2</v>
      </c>
      <c r="ATO7">
        <v>3.7299427772206878E-2</v>
      </c>
      <c r="ATP7">
        <v>3.7337407119717288E-2</v>
      </c>
      <c r="ATQ7">
        <v>3.7375400011588268E-2</v>
      </c>
      <c r="ATR7">
        <v>3.7413406432613087E-2</v>
      </c>
      <c r="ATS7">
        <v>3.7451426367642537E-2</v>
      </c>
      <c r="ATT7">
        <v>3.7489459801584989E-2</v>
      </c>
      <c r="ATU7">
        <v>3.7527506719406453E-2</v>
      </c>
      <c r="ATV7">
        <v>3.7565567106130647E-2</v>
      </c>
      <c r="ATW7">
        <v>3.7603640946839031E-2</v>
      </c>
      <c r="ATX7">
        <v>3.764172822667082E-2</v>
      </c>
      <c r="ATY7">
        <v>3.7679828930823153E-2</v>
      </c>
      <c r="ATZ7">
        <v>3.7717943044551012E-2</v>
      </c>
      <c r="AUA7">
        <v>3.7756070553167403E-2</v>
      </c>
      <c r="AUB7">
        <v>3.7794211442043299E-2</v>
      </c>
      <c r="AUC7">
        <v>3.7832365696607757E-2</v>
      </c>
      <c r="AUD7">
        <v>3.7870533302347957E-2</v>
      </c>
      <c r="AUE7">
        <v>3.7908714244809287E-2</v>
      </c>
      <c r="AUF7">
        <v>3.7946908509595298E-2</v>
      </c>
      <c r="AUG7">
        <v>3.7985116082367869E-2</v>
      </c>
      <c r="AUH7">
        <v>3.8023336948847207E-2</v>
      </c>
      <c r="AUI7">
        <v>3.8061571094811862E-2</v>
      </c>
      <c r="AUJ7">
        <v>3.8099818506098879E-2</v>
      </c>
      <c r="AUK7">
        <v>3.813807916860381E-2</v>
      </c>
      <c r="AUL7">
        <v>3.8176353068280683E-2</v>
      </c>
      <c r="AUM7">
        <v>3.8214640191142117E-2</v>
      </c>
      <c r="AUN7">
        <v>3.8252940523259497E-2</v>
      </c>
      <c r="AUO7">
        <v>3.8291254050762752E-2</v>
      </c>
      <c r="AUP7">
        <v>3.8329580759840713E-2</v>
      </c>
      <c r="AUQ7">
        <v>3.8367920636740868E-2</v>
      </c>
      <c r="AUR7">
        <v>3.8406273667769712E-2</v>
      </c>
      <c r="AUS7">
        <v>3.844463983929252E-2</v>
      </c>
      <c r="AUT7">
        <v>3.8483019137733568E-2</v>
      </c>
      <c r="AUU7">
        <v>3.8521411549576189E-2</v>
      </c>
      <c r="AUV7">
        <v>3.8559817061362738E-2</v>
      </c>
      <c r="AUW7">
        <v>3.8598235659694648E-2</v>
      </c>
      <c r="AUX7">
        <v>3.8636667331232562E-2</v>
      </c>
      <c r="AUY7">
        <v>3.8675112062696353E-2</v>
      </c>
      <c r="AUZ7">
        <v>3.8713569840865103E-2</v>
      </c>
      <c r="AVA7">
        <v>3.8752040652577237E-2</v>
      </c>
      <c r="AVB7">
        <v>3.8790524484730568E-2</v>
      </c>
      <c r="AVC7">
        <v>3.8829021324282273E-2</v>
      </c>
      <c r="AVD7">
        <v>3.8867531158249098E-2</v>
      </c>
      <c r="AVE7">
        <v>3.8906053973707173E-2</v>
      </c>
      <c r="AVF7">
        <v>3.8944589757792282E-2</v>
      </c>
      <c r="AVG7">
        <v>3.8983138497699833E-2</v>
      </c>
      <c r="AVH7">
        <v>3.9021700180684828E-2</v>
      </c>
      <c r="AVI7">
        <v>3.9060274794062072E-2</v>
      </c>
      <c r="AVJ7">
        <v>3.9098862325206082E-2</v>
      </c>
      <c r="AVK7">
        <v>3.9137462761551223E-2</v>
      </c>
      <c r="AVL7">
        <v>3.9176076090591677E-2</v>
      </c>
      <c r="AVM7">
        <v>3.9214702299881617E-2</v>
      </c>
      <c r="AVN7">
        <v>3.9253341377035157E-2</v>
      </c>
      <c r="AVO7">
        <v>3.9291993309726381E-2</v>
      </c>
      <c r="AVP7">
        <v>3.9330658085689488E-2</v>
      </c>
      <c r="AVQ7">
        <v>3.936933569271877E-2</v>
      </c>
      <c r="AVR7">
        <v>3.9408026118668678E-2</v>
      </c>
      <c r="AVS7">
        <v>3.944672935145388E-2</v>
      </c>
      <c r="AVT7">
        <v>3.94854453790493E-2</v>
      </c>
      <c r="AVU7">
        <v>3.952417418949021E-2</v>
      </c>
      <c r="AVV7">
        <v>3.9562915770872169E-2</v>
      </c>
      <c r="AVW7">
        <v>3.9601670111351198E-2</v>
      </c>
      <c r="AVX7">
        <v>3.9640437199143737E-2</v>
      </c>
      <c r="AVY7">
        <v>3.9679217022526782E-2</v>
      </c>
      <c r="AVZ7">
        <v>3.9718009569837828E-2</v>
      </c>
      <c r="AWA7">
        <v>3.9756814829474983E-2</v>
      </c>
      <c r="AWB7">
        <v>3.9795632789896999E-2</v>
      </c>
      <c r="AWC7">
        <v>3.9834463439623373E-2</v>
      </c>
      <c r="AWD7">
        <v>3.9873306767234259E-2</v>
      </c>
      <c r="AWE7">
        <v>3.9912162761370662E-2</v>
      </c>
      <c r="AWF7">
        <v>3.9951031410734472E-2</v>
      </c>
      <c r="AWG7">
        <v>3.9989912704088318E-2</v>
      </c>
      <c r="AWH7">
        <v>4.0028806630255931E-2</v>
      </c>
      <c r="AWI7">
        <v>4.0067713178121932E-2</v>
      </c>
      <c r="AWJ7">
        <v>4.0106632336632003E-2</v>
      </c>
      <c r="AWK7">
        <v>4.0145564094792877E-2</v>
      </c>
      <c r="AWL7">
        <v>4.0184508441672449E-2</v>
      </c>
      <c r="AWM7">
        <v>4.022346536639973E-2</v>
      </c>
      <c r="AWN7">
        <v>4.026243485816506E-2</v>
      </c>
      <c r="AWO7">
        <v>4.030141690621989E-2</v>
      </c>
      <c r="AWP7">
        <v>4.0340411499877139E-2</v>
      </c>
      <c r="AWQ7">
        <v>4.0379418628510987E-2</v>
      </c>
      <c r="AWR7">
        <v>4.0418438281557077E-2</v>
      </c>
      <c r="AWS7">
        <v>4.0457470448512493E-2</v>
      </c>
      <c r="AWT7">
        <v>4.0496515118935802E-2</v>
      </c>
      <c r="AWU7">
        <v>4.0535572282447113E-2</v>
      </c>
      <c r="AWV7">
        <v>4.0574641928728172E-2</v>
      </c>
      <c r="AWW7">
        <v>4.0613724047522358E-2</v>
      </c>
      <c r="AWX7">
        <v>4.0652818628634707E-2</v>
      </c>
      <c r="AWY7">
        <v>4.0691925661932041E-2</v>
      </c>
      <c r="AWZ7">
        <v>4.0731045137342901E-2</v>
      </c>
      <c r="AXA7">
        <v>4.0770177044857712E-2</v>
      </c>
      <c r="AXB7">
        <v>4.0809321374528709E-2</v>
      </c>
      <c r="AXC7">
        <v>4.0848478455397713E-2</v>
      </c>
      <c r="AXD7">
        <v>4.0887648613933979E-2</v>
      </c>
      <c r="AXE7">
        <v>4.0926831836422192E-2</v>
      </c>
      <c r="AXF7">
        <v>4.0966028109206291E-2</v>
      </c>
      <c r="AXG7">
        <v>4.1005237418689701E-2</v>
      </c>
      <c r="AXH7">
        <v>4.1044459751335277E-2</v>
      </c>
      <c r="AXI7">
        <v>4.1083695093665371E-2</v>
      </c>
      <c r="AXJ7">
        <v>4.1122943432261951E-2</v>
      </c>
      <c r="AXK7">
        <v>4.1162204753766633E-2</v>
      </c>
      <c r="AXL7">
        <v>4.1201479044880661E-2</v>
      </c>
      <c r="AXM7">
        <v>4.1240766292365019E-2</v>
      </c>
      <c r="AXN7">
        <v>4.1280066483040508E-2</v>
      </c>
      <c r="AXO7">
        <v>4.1319379603787718E-2</v>
      </c>
      <c r="AXP7">
        <v>4.13587056415472E-2</v>
      </c>
      <c r="AXQ7">
        <v>4.1398044583319353E-2</v>
      </c>
      <c r="AXR7">
        <v>4.1437396416164667E-2</v>
      </c>
      <c r="AXS7">
        <v>4.1476761127203568E-2</v>
      </c>
      <c r="AXT7">
        <v>4.1516138703616701E-2</v>
      </c>
      <c r="AXU7">
        <v>4.1555529132644799E-2</v>
      </c>
      <c r="AXV7">
        <v>4.1594932401588722E-2</v>
      </c>
      <c r="AXW7">
        <v>4.1634348497809733E-2</v>
      </c>
      <c r="AXX7">
        <v>4.1673777408729247E-2</v>
      </c>
      <c r="AXY7">
        <v>4.1713219121829188E-2</v>
      </c>
      <c r="AXZ7">
        <v>4.175267362465173E-2</v>
      </c>
      <c r="AYA7">
        <v>4.1792140904799588E-2</v>
      </c>
      <c r="AYB7">
        <v>4.1831620949936033E-2</v>
      </c>
      <c r="AYC7">
        <v>4.1871113747784759E-2</v>
      </c>
      <c r="AYD7">
        <v>4.1910619286130157E-2</v>
      </c>
      <c r="AYE7">
        <v>4.195013755281729E-2</v>
      </c>
      <c r="AYF7">
        <v>4.1989668535751867E-2</v>
      </c>
      <c r="AYG7">
        <v>4.2029212222900438E-2</v>
      </c>
      <c r="AYH7">
        <v>4.2068768602290273E-2</v>
      </c>
      <c r="AYI7">
        <v>4.2108337662009547E-2</v>
      </c>
      <c r="AYJ7">
        <v>4.2147919390207372E-2</v>
      </c>
      <c r="AYK7">
        <v>4.2187513775093777E-2</v>
      </c>
      <c r="AYL7">
        <v>4.222712080493983E-2</v>
      </c>
      <c r="AYM7">
        <v>4.2266740468077629E-2</v>
      </c>
      <c r="AYN7">
        <v>4.230637275290041E-2</v>
      </c>
      <c r="AYO7">
        <v>4.2346017647862562E-2</v>
      </c>
      <c r="AYP7">
        <v>4.2385675141479659E-2</v>
      </c>
      <c r="AYQ7">
        <v>4.2425345222328589E-2</v>
      </c>
      <c r="AYR7">
        <v>4.2465027879047469E-2</v>
      </c>
      <c r="AYS7">
        <v>4.2504723100335838E-2</v>
      </c>
      <c r="AYT7">
        <v>4.2544430874954631E-2</v>
      </c>
      <c r="AYU7">
        <v>4.2584151191726198E-2</v>
      </c>
      <c r="AYV7">
        <v>4.2623884039534418E-2</v>
      </c>
      <c r="AYW7">
        <v>4.2663629407324759E-2</v>
      </c>
      <c r="AYX7">
        <v>4.2703387284104243E-2</v>
      </c>
      <c r="AYY7">
        <v>4.2743157658941509E-2</v>
      </c>
      <c r="AYZ7">
        <v>4.278294052096699E-2</v>
      </c>
      <c r="AZA7">
        <v>4.282273585937281E-2</v>
      </c>
      <c r="AZB7">
        <v>4.286254366341289E-2</v>
      </c>
      <c r="AZC7">
        <v>4.2902363922402993E-2</v>
      </c>
      <c r="AZD7">
        <v>4.2942196625720783E-2</v>
      </c>
      <c r="AZE7">
        <v>4.2982041762805893E-2</v>
      </c>
      <c r="AZF7">
        <v>4.3021899323159862E-2</v>
      </c>
      <c r="AZG7">
        <v>4.3061769296346343E-2</v>
      </c>
      <c r="AZH7">
        <v>4.3101651671991051E-2</v>
      </c>
      <c r="AZI7">
        <v>4.3141546439781839E-2</v>
      </c>
      <c r="AZJ7">
        <v>4.3181453589468712E-2</v>
      </c>
      <c r="AZK7">
        <v>4.322137311086395E-2</v>
      </c>
      <c r="AZL7">
        <v>4.3261304993842023E-2</v>
      </c>
      <c r="AZM7">
        <v>4.3301249228339868E-2</v>
      </c>
      <c r="AZN7">
        <v>4.3341205804356617E-2</v>
      </c>
      <c r="AZO7">
        <v>4.338117471195399E-2</v>
      </c>
      <c r="AZP7">
        <v>4.3421155941256007E-2</v>
      </c>
      <c r="AZQ7">
        <v>4.3461149482449377E-2</v>
      </c>
      <c r="AZR7">
        <v>4.3501155325783192E-2</v>
      </c>
      <c r="AZS7">
        <v>4.3541173461569313E-2</v>
      </c>
      <c r="AZT7">
        <v>4.35812038801821E-2</v>
      </c>
      <c r="AZU7">
        <v>4.3621246572058729E-2</v>
      </c>
      <c r="AZV7">
        <v>4.3661301527699092E-2</v>
      </c>
      <c r="AZW7">
        <v>4.3701368737665842E-2</v>
      </c>
      <c r="AZX7">
        <v>4.374144819258452E-2</v>
      </c>
      <c r="AZY7">
        <v>4.3781539883143518E-2</v>
      </c>
      <c r="AZZ7">
        <v>4.3821643800094207E-2</v>
      </c>
      <c r="BAA7">
        <v>4.386175993425085E-2</v>
      </c>
      <c r="BAB7">
        <v>4.3901888276490872E-2</v>
      </c>
      <c r="BAC7">
        <v>4.3942028817754671E-2</v>
      </c>
      <c r="BAD7">
        <v>4.3982181549045769E-2</v>
      </c>
      <c r="BAE7">
        <v>4.4022346461430918E-2</v>
      </c>
      <c r="BAF7">
        <v>4.4062523546040018E-2</v>
      </c>
      <c r="BAG7">
        <v>4.4102712794066273E-2</v>
      </c>
      <c r="BAH7">
        <v>4.4142914196766143E-2</v>
      </c>
      <c r="BAI7">
        <v>4.4183127745459509E-2</v>
      </c>
      <c r="BAJ7">
        <v>4.4223353431529583E-2</v>
      </c>
      <c r="BAK7">
        <v>4.4263591246423067E-2</v>
      </c>
      <c r="BAL7">
        <v>4.4303841181650157E-2</v>
      </c>
      <c r="BAM7">
        <v>4.4344103228784487E-2</v>
      </c>
      <c r="BAN7">
        <v>4.4384377379463422E-2</v>
      </c>
      <c r="BAO7">
        <v>4.4424663625387863E-2</v>
      </c>
      <c r="BAP7">
        <v>4.4464961958322363E-2</v>
      </c>
      <c r="BAQ7">
        <v>4.4505272370095272E-2</v>
      </c>
      <c r="BAR7">
        <v>4.4545594852598638E-2</v>
      </c>
      <c r="BAS7">
        <v>4.4585929397788389E-2</v>
      </c>
      <c r="BAT7">
        <v>4.4626275997684199E-2</v>
      </c>
      <c r="BAU7">
        <v>4.4666634644369783E-2</v>
      </c>
      <c r="BAV7">
        <v>4.4707005329992652E-2</v>
      </c>
      <c r="BAW7">
        <v>4.4747388046764452E-2</v>
      </c>
      <c r="BAX7">
        <v>4.4787782786960731E-2</v>
      </c>
      <c r="BAY7">
        <v>4.4828189749720707E-2</v>
      </c>
      <c r="BAZ7">
        <v>4.4868609131825693E-2</v>
      </c>
      <c r="BBA7">
        <v>4.4909040922110018E-2</v>
      </c>
      <c r="BBB7">
        <v>4.4949485109471027E-2</v>
      </c>
      <c r="BBC7">
        <v>4.498994168286926E-2</v>
      </c>
      <c r="BBD7">
        <v>4.5030410631328531E-2</v>
      </c>
      <c r="BBE7">
        <v>4.5070891943935799E-2</v>
      </c>
      <c r="BBF7">
        <v>4.5111385609841431E-2</v>
      </c>
      <c r="BBG7">
        <v>4.5151891618259138E-2</v>
      </c>
      <c r="BBH7">
        <v>4.5192409958465997E-2</v>
      </c>
      <c r="BBI7">
        <v>4.5232940619802632E-2</v>
      </c>
      <c r="BBJ7">
        <v>4.527348359167311E-2</v>
      </c>
      <c r="BBK7">
        <v>4.5314038863545091E-2</v>
      </c>
      <c r="BBL7">
        <v>4.5354606424949921E-2</v>
      </c>
      <c r="BBM7">
        <v>4.539518626548255E-2</v>
      </c>
      <c r="BBN7">
        <v>4.5435778374801623E-2</v>
      </c>
      <c r="BBO7">
        <v>4.5476382742629592E-2</v>
      </c>
      <c r="BBP7">
        <v>4.5516999358752773E-2</v>
      </c>
      <c r="BBQ7">
        <v>4.5557628213021277E-2</v>
      </c>
      <c r="BBR7">
        <v>4.5598269295349228E-2</v>
      </c>
      <c r="BBS7">
        <v>4.5638922595714608E-2</v>
      </c>
      <c r="BBT7">
        <v>4.5679588104159521E-2</v>
      </c>
      <c r="BBU7">
        <v>4.5720265810790098E-2</v>
      </c>
      <c r="BBV7">
        <v>4.5760955705776582E-2</v>
      </c>
      <c r="BBW7">
        <v>4.5801657779353411E-2</v>
      </c>
      <c r="BBX7">
        <v>4.5842372021819282E-2</v>
      </c>
      <c r="BBY7">
        <v>4.5883098423537071E-2</v>
      </c>
      <c r="BBZ7">
        <v>4.5923836974934032E-2</v>
      </c>
      <c r="BCA7">
        <v>4.5964587666501758E-2</v>
      </c>
      <c r="BCB7">
        <v>4.6005350488796358E-2</v>
      </c>
      <c r="BCC7">
        <v>4.6046125432438273E-2</v>
      </c>
      <c r="BCD7">
        <v>4.6086912488112558E-2</v>
      </c>
      <c r="BCE7">
        <v>4.6127711646568793E-2</v>
      </c>
      <c r="BCF7">
        <v>4.616852289862116E-2</v>
      </c>
      <c r="BCG7">
        <v>4.6209346235148517E-2</v>
      </c>
      <c r="BCH7">
        <v>4.6250181647094497E-2</v>
      </c>
      <c r="BCI7">
        <v>4.6291029125467439E-2</v>
      </c>
      <c r="BCJ7">
        <v>4.6331888661340449E-2</v>
      </c>
      <c r="BCK7">
        <v>4.6372760245851567E-2</v>
      </c>
      <c r="BCL7">
        <v>4.6413643870203719E-2</v>
      </c>
      <c r="BCM7">
        <v>4.6454539525664813E-2</v>
      </c>
      <c r="BCN7">
        <v>4.6495447203567609E-2</v>
      </c>
      <c r="BCO7">
        <v>4.653636689531019E-2</v>
      </c>
      <c r="BCP7">
        <v>4.6577298592355543E-2</v>
      </c>
      <c r="BCQ7">
        <v>4.6618242286231772E-2</v>
      </c>
      <c r="BCR7">
        <v>4.6659197968532393E-2</v>
      </c>
      <c r="BCS7">
        <v>4.6700165630915932E-2</v>
      </c>
      <c r="BCT7">
        <v>4.6741145265106337E-2</v>
      </c>
      <c r="BCU7">
        <v>4.6782136862892863E-2</v>
      </c>
      <c r="BCV7">
        <v>4.6823140416130199E-2</v>
      </c>
      <c r="BCW7">
        <v>4.6864155916738363E-2</v>
      </c>
      <c r="BCX7">
        <v>4.690518335670299E-2</v>
      </c>
      <c r="BCY7">
        <v>4.6946222728075138E-2</v>
      </c>
      <c r="BCZ7">
        <v>4.6987274022971509E-2</v>
      </c>
      <c r="BDA7">
        <v>4.7028337233574399E-2</v>
      </c>
      <c r="BDB7">
        <v>4.7069412352131801E-2</v>
      </c>
      <c r="BDC7">
        <v>4.7110499370957397E-2</v>
      </c>
      <c r="BDD7">
        <v>4.7151598282430679E-2</v>
      </c>
      <c r="BDE7">
        <v>4.7192709078996933E-2</v>
      </c>
      <c r="BDF7">
        <v>4.7233831753167289E-2</v>
      </c>
      <c r="BDG7">
        <v>4.7274966297518803E-2</v>
      </c>
      <c r="BDH7">
        <v>4.7316112704694532E-2</v>
      </c>
      <c r="BDI7">
        <v>4.7357270967403428E-2</v>
      </c>
      <c r="BDJ7">
        <v>4.7398441078420638E-2</v>
      </c>
      <c r="BDK7">
        <v>4.7439623030587311E-2</v>
      </c>
      <c r="BDL7">
        <v>4.7480816816810698E-2</v>
      </c>
      <c r="BDM7">
        <v>4.7522022430064398E-2</v>
      </c>
      <c r="BDN7">
        <v>4.7563239863388132E-2</v>
      </c>
      <c r="BDO7">
        <v>4.760446910988788E-2</v>
      </c>
      <c r="BDP7">
        <v>4.7645710162736027E-2</v>
      </c>
      <c r="BDQ7">
        <v>4.7686963015171342E-2</v>
      </c>
      <c r="BDR7">
        <v>4.7728227660498959E-2</v>
      </c>
      <c r="BDS7">
        <v>4.776950409209052E-2</v>
      </c>
      <c r="BDT7">
        <v>4.7810792303384177E-2</v>
      </c>
      <c r="BDU7">
        <v>4.7852092287884639E-2</v>
      </c>
      <c r="BDV7">
        <v>4.789340403916327E-2</v>
      </c>
      <c r="BDW7">
        <v>4.7934727550858022E-2</v>
      </c>
      <c r="BDX7">
        <v>4.7976062816673583E-2</v>
      </c>
      <c r="BDY7">
        <v>4.8017409830381393E-2</v>
      </c>
      <c r="BDZ7">
        <v>4.8058768585819679E-2</v>
      </c>
      <c r="BEA7">
        <v>4.8100139076893533E-2</v>
      </c>
      <c r="BEB7">
        <v>4.8141521297574923E-2</v>
      </c>
      <c r="BEC7">
        <v>4.8182915241902713E-2</v>
      </c>
      <c r="BED7">
        <v>4.8224320903982792E-2</v>
      </c>
      <c r="BEE7">
        <v>4.8265738277988052E-2</v>
      </c>
      <c r="BEF7">
        <v>4.8307167358158487E-2</v>
      </c>
      <c r="BEG7">
        <v>4.8348608138801187E-2</v>
      </c>
      <c r="BEH7">
        <v>4.8390060614290388E-2</v>
      </c>
      <c r="BEI7">
        <v>4.8431524779067578E-2</v>
      </c>
      <c r="BEJ7">
        <v>4.8473000627641469E-2</v>
      </c>
      <c r="BEK7">
        <v>4.851448815458808E-2</v>
      </c>
      <c r="BEL7">
        <v>4.8555987354550793E-2</v>
      </c>
      <c r="BEM7">
        <v>4.8597498222240347E-2</v>
      </c>
      <c r="BEN7">
        <v>4.8639020752434953E-2</v>
      </c>
      <c r="BEO7">
        <v>4.8680554939980303E-2</v>
      </c>
      <c r="BEP7">
        <v>4.8722100779789612E-2</v>
      </c>
      <c r="BEQ7">
        <v>4.876365826684368E-2</v>
      </c>
      <c r="BER7">
        <v>4.8805227396190913E-2</v>
      </c>
      <c r="BES7">
        <v>4.8846808162947369E-2</v>
      </c>
      <c r="BET7">
        <v>4.8888400562296867E-2</v>
      </c>
      <c r="BEU7">
        <v>4.8930004628289427E-2</v>
      </c>
      <c r="BEV7">
        <v>4.8971620392975312E-2</v>
      </c>
      <c r="BEW7">
        <v>4.9013247848641667E-2</v>
      </c>
      <c r="BEX7">
        <v>4.9054886987645069E-2</v>
      </c>
      <c r="BEY7">
        <v>4.9096537802411543E-2</v>
      </c>
      <c r="BEZ7">
        <v>4.9138200285436619E-2</v>
      </c>
      <c r="BFA7">
        <v>4.9179874429285453E-2</v>
      </c>
      <c r="BFB7">
        <v>4.922156022659286E-2</v>
      </c>
      <c r="BFC7">
        <v>4.9263257670063218E-2</v>
      </c>
      <c r="BFD7">
        <v>4.9304966752470807E-2</v>
      </c>
      <c r="BFE7">
        <v>4.9346687466659579E-2</v>
      </c>
      <c r="BFF7">
        <v>4.9388419805543309E-2</v>
      </c>
      <c r="BFG7">
        <v>4.9430163762105753E-2</v>
      </c>
      <c r="BFH7">
        <v>4.9471919329400517E-2</v>
      </c>
      <c r="BFI7">
        <v>4.9513686500551213E-2</v>
      </c>
      <c r="BFJ7">
        <v>4.9555465268751528E-2</v>
      </c>
      <c r="BFK7">
        <v>4.9597255627265233E-2</v>
      </c>
      <c r="BFL7">
        <v>4.9639057569426159E-2</v>
      </c>
      <c r="BFM7">
        <v>4.9680871088638459E-2</v>
      </c>
      <c r="BFN7">
        <v>4.9722696178376387E-2</v>
      </c>
      <c r="BFO7">
        <v>4.9764532832184592E-2</v>
      </c>
      <c r="BFP7">
        <v>4.980638104367803E-2</v>
      </c>
      <c r="BFQ7">
        <v>4.9848240806541988E-2</v>
      </c>
      <c r="BFR7">
        <v>4.9890112114532308E-2</v>
      </c>
      <c r="BFS7">
        <v>4.9931994961475233E-2</v>
      </c>
      <c r="BFT7">
        <v>4.9973889341267543E-2</v>
      </c>
      <c r="BFU7">
        <v>5.0015795247876658E-2</v>
      </c>
      <c r="BFV7">
        <v>5.0057712675340621E-2</v>
      </c>
      <c r="BFW7">
        <v>5.0099641617768143E-2</v>
      </c>
      <c r="BFX7">
        <v>5.0141582069338657E-2</v>
      </c>
      <c r="BFY7">
        <v>5.0183534024302472E-2</v>
      </c>
      <c r="BFZ7">
        <v>5.0225497476980623E-2</v>
      </c>
      <c r="BGA7">
        <v>5.0267472421765068E-2</v>
      </c>
      <c r="BGB7">
        <v>5.030945885311873E-2</v>
      </c>
      <c r="BGC7">
        <v>5.0351456765575509E-2</v>
      </c>
      <c r="BGD7">
        <v>5.0393466153740317E-2</v>
      </c>
      <c r="BGE7">
        <v>5.0435487012289178E-2</v>
      </c>
      <c r="BGF7">
        <v>5.0477519335969182E-2</v>
      </c>
      <c r="BGG7">
        <v>5.0519563119598668E-2</v>
      </c>
      <c r="BGH7">
        <v>5.0561618358067231E-2</v>
      </c>
      <c r="BGI7">
        <v>5.0603685046335611E-2</v>
      </c>
      <c r="BGJ7">
        <v>5.0645763179436032E-2</v>
      </c>
      <c r="BGK7">
        <v>5.0687852752471972E-2</v>
      </c>
      <c r="BGL7">
        <v>5.0729953760618431E-2</v>
      </c>
      <c r="BGM7">
        <v>5.0772066199121793E-2</v>
      </c>
      <c r="BGN7">
        <v>5.0814190063300048E-2</v>
      </c>
      <c r="BGO7">
        <v>5.0856325348542723E-2</v>
      </c>
      <c r="BGP7">
        <v>5.0898472050310922E-2</v>
      </c>
      <c r="BGQ7">
        <v>5.0940630164137482E-2</v>
      </c>
      <c r="BGR7">
        <v>5.0982799685626912E-2</v>
      </c>
      <c r="BGS7">
        <v>5.1024980610455559E-2</v>
      </c>
      <c r="BGT7">
        <v>5.1067172934371477E-2</v>
      </c>
      <c r="BGU7">
        <v>5.1109376653194649E-2</v>
      </c>
      <c r="BGV7">
        <v>5.1151591762816993E-2</v>
      </c>
      <c r="BGW7">
        <v>5.1193818259202328E-2</v>
      </c>
      <c r="BGX7">
        <v>5.1236056138386478E-2</v>
      </c>
      <c r="BGY7">
        <v>5.1278305396477389E-2</v>
      </c>
      <c r="BGZ7">
        <v>5.1320566029655033E-2</v>
      </c>
      <c r="BHA7">
        <v>5.1362838034171611E-2</v>
      </c>
      <c r="BHB7">
        <v>5.140512140635143E-2</v>
      </c>
      <c r="BHC7">
        <v>5.1447416142591178E-2</v>
      </c>
      <c r="BHD7">
        <v>5.1489722239359749E-2</v>
      </c>
      <c r="BHE7">
        <v>5.153203969319832E-2</v>
      </c>
      <c r="BHF7">
        <v>5.1574368500720599E-2</v>
      </c>
      <c r="BHG7">
        <v>5.1616708658612703E-2</v>
      </c>
      <c r="BHH7">
        <v>5.1659060163633121E-2</v>
      </c>
      <c r="BHI7">
        <v>5.1701423012613053E-2</v>
      </c>
      <c r="BHJ7">
        <v>5.1743797202456178E-2</v>
      </c>
      <c r="BHK7">
        <v>5.1786182730138783E-2</v>
      </c>
      <c r="BHL7">
        <v>5.182857959270995E-2</v>
      </c>
      <c r="BHM7">
        <v>5.1870987787291392E-2</v>
      </c>
      <c r="BHN7">
        <v>5.1913407311077651E-2</v>
      </c>
      <c r="BHO7">
        <v>5.1955838161336039E-2</v>
      </c>
      <c r="BHP7">
        <v>5.199828033540678E-2</v>
      </c>
      <c r="BHQ7">
        <v>5.2040733830703068E-2</v>
      </c>
      <c r="BHR7">
        <v>5.2083198644710949E-2</v>
      </c>
      <c r="BHS7">
        <v>5.212567477498959E-2</v>
      </c>
      <c r="BHT7">
        <v>5.2168162219171171E-2</v>
      </c>
      <c r="BHU7">
        <v>5.2210660974961028E-2</v>
      </c>
      <c r="BHV7">
        <v>5.2253171040137568E-2</v>
      </c>
      <c r="BHW7">
        <v>5.2295692412552497E-2</v>
      </c>
      <c r="BHX7">
        <v>5.2338225090130773E-2</v>
      </c>
      <c r="BHY7">
        <v>5.2380769070870567E-2</v>
      </c>
      <c r="BHZ7">
        <v>5.2423324352843498E-2</v>
      </c>
      <c r="BIA7">
        <v>5.2465890934194563E-2</v>
      </c>
      <c r="BIB7">
        <v>5.2508468813142209E-2</v>
      </c>
      <c r="BIC7">
        <v>5.2551057987978329E-2</v>
      </c>
      <c r="BID7">
        <v>5.2593658457068398E-2</v>
      </c>
      <c r="BIE7">
        <v>5.2636270218851491E-2</v>
      </c>
      <c r="BIF7">
        <v>5.2678893271840332E-2</v>
      </c>
      <c r="BIG7">
        <v>5.2721527614621261E-2</v>
      </c>
      <c r="BIH7">
        <v>5.2764173245854452E-2</v>
      </c>
      <c r="BII7">
        <v>5.280683016427376E-2</v>
      </c>
      <c r="BIJ7">
        <v>5.2849498368686999E-2</v>
      </c>
      <c r="BIK7">
        <v>5.2892177857975703E-2</v>
      </c>
      <c r="BIL7">
        <v>5.2934868631095443E-2</v>
      </c>
      <c r="BIM7">
        <v>5.2977570687075773E-2</v>
      </c>
      <c r="BIN7">
        <v>5.3020284025020167E-2</v>
      </c>
      <c r="BIO7">
        <v>5.3063008644106263E-2</v>
      </c>
      <c r="BIP7">
        <v>5.3105744543585777E-2</v>
      </c>
      <c r="BIQ7">
        <v>5.3148491522603009E-2</v>
      </c>
      <c r="BIR7">
        <v>5.3191249379143421E-2</v>
      </c>
      <c r="BIS7">
        <v>5.3234018110837181E-2</v>
      </c>
      <c r="BIT7">
        <v>5.3276797715395979E-2</v>
      </c>
      <c r="BIU7">
        <v>5.3319588190612839E-2</v>
      </c>
      <c r="BIV7">
        <v>5.3362389534362308E-2</v>
      </c>
      <c r="BIW7">
        <v>5.3405201744600582E-2</v>
      </c>
      <c r="BIX7">
        <v>5.3448024819365357E-2</v>
      </c>
      <c r="BIY7">
        <v>5.3490858756776088E-2</v>
      </c>
      <c r="BIZ7">
        <v>5.3533703555033889E-2</v>
      </c>
      <c r="BJA7">
        <v>5.3576559212421687E-2</v>
      </c>
      <c r="BJB7">
        <v>5.3619425727304243E-2</v>
      </c>
      <c r="BJC7">
        <v>5.3662303098128097E-2</v>
      </c>
      <c r="BJD7">
        <v>5.3705191323421893E-2</v>
      </c>
      <c r="BJE7">
        <v>5.3748090401796088E-2</v>
      </c>
      <c r="BJF7">
        <v>5.3791000331943332E-2</v>
      </c>
      <c r="BJG7">
        <v>5.3833921112638232E-2</v>
      </c>
      <c r="BJH7">
        <v>5.3876852742737652E-2</v>
      </c>
      <c r="BJI7">
        <v>5.3919795221180518E-2</v>
      </c>
      <c r="BJJ7">
        <v>5.396274854698821E-2</v>
      </c>
      <c r="BJK7">
        <v>5.4005712719264187E-2</v>
      </c>
      <c r="BJL7">
        <v>5.404868773719438E-2</v>
      </c>
      <c r="BJM7">
        <v>5.4091673600047158E-2</v>
      </c>
      <c r="BJN7">
        <v>5.4134670307173269E-2</v>
      </c>
      <c r="BJO7">
        <v>5.4177677858006028E-2</v>
      </c>
      <c r="BJP7">
        <v>5.4220696252061287E-2</v>
      </c>
      <c r="BJQ7">
        <v>5.4263725488937507E-2</v>
      </c>
      <c r="BJR7">
        <v>5.4306765568315853E-2</v>
      </c>
      <c r="BJS7">
        <v>5.4349816489960207E-2</v>
      </c>
      <c r="BJT7">
        <v>5.4392878253717233E-2</v>
      </c>
      <c r="BJU7">
        <v>5.4435950859516392E-2</v>
      </c>
      <c r="BJV7">
        <v>5.4479034307370007E-2</v>
      </c>
      <c r="BJW7">
        <v>5.4522128597373418E-2</v>
      </c>
      <c r="BJX7">
        <v>5.4565233729704912E-2</v>
      </c>
      <c r="BJY7">
        <v>5.4608349704625768E-2</v>
      </c>
      <c r="BJZ7">
        <v>5.4651476522480417E-2</v>
      </c>
      <c r="BKA7">
        <v>5.4694614183696338E-2</v>
      </c>
      <c r="BKB7">
        <v>5.4737762688784393E-2</v>
      </c>
      <c r="BKC7">
        <v>5.4780922038338488E-2</v>
      </c>
      <c r="BKD7">
        <v>5.4824092233035977E-2</v>
      </c>
      <c r="BKE7">
        <v>5.4867273273637447E-2</v>
      </c>
      <c r="BKF7">
        <v>5.4910465160986972E-2</v>
      </c>
      <c r="BKG7">
        <v>5.4953667896012068E-2</v>
      </c>
      <c r="BKH7">
        <v>5.4996881479723737E-2</v>
      </c>
      <c r="BKI7">
        <v>5.5040105913216578E-2</v>
      </c>
      <c r="BKJ7">
        <v>5.5083341197668799E-2</v>
      </c>
      <c r="BKK7">
        <v>5.5126587334342253E-2</v>
      </c>
      <c r="BKL7">
        <v>5.5169844324582468E-2</v>
      </c>
      <c r="BKM7">
        <v>5.5213112169818897E-2</v>
      </c>
      <c r="BKN7">
        <v>5.5256390871564663E-2</v>
      </c>
      <c r="BKO7">
        <v>5.5299680431416823E-2</v>
      </c>
      <c r="BKP7">
        <v>5.5342980851056371E-2</v>
      </c>
      <c r="BKQ7">
        <v>5.5386292132248313E-2</v>
      </c>
      <c r="BKR7">
        <v>5.5429614276841607E-2</v>
      </c>
      <c r="BKS7">
        <v>5.5472947286769388E-2</v>
      </c>
      <c r="BKT7">
        <v>5.5516291164048853E-2</v>
      </c>
      <c r="BKU7">
        <v>5.5559645910781462E-2</v>
      </c>
      <c r="BKV7">
        <v>5.5603011529152868E-2</v>
      </c>
      <c r="BKW7">
        <v>5.5646388021433027E-2</v>
      </c>
      <c r="BKX7">
        <v>5.5689775389976291E-2</v>
      </c>
      <c r="BKY7">
        <v>5.5733173637221363E-2</v>
      </c>
      <c r="BKZ7">
        <v>5.577658276569146E-2</v>
      </c>
      <c r="BLA7">
        <v>5.5820002777994253E-2</v>
      </c>
      <c r="BLB7">
        <v>5.5863433676821971E-2</v>
      </c>
      <c r="BLC7">
        <v>5.590687546495151E-2</v>
      </c>
      <c r="BLD7">
        <v>5.59503281452444E-2</v>
      </c>
      <c r="BLE7">
        <v>5.5993791720646911E-2</v>
      </c>
      <c r="BLF7">
        <v>5.6037266194190027E-2</v>
      </c>
      <c r="BLG7">
        <v>5.6080751568989659E-2</v>
      </c>
      <c r="BLH7">
        <v>5.6124247848246517E-2</v>
      </c>
      <c r="BLI7">
        <v>5.6167755035246257E-2</v>
      </c>
      <c r="BLJ7">
        <v>5.6211273133359572E-2</v>
      </c>
      <c r="BLK7">
        <v>5.6254802146042143E-2</v>
      </c>
      <c r="BLL7">
        <v>5.6298342076834727E-2</v>
      </c>
      <c r="BLM7">
        <v>5.6341892929363278E-2</v>
      </c>
      <c r="BLN7">
        <v>5.6385454707338953E-2</v>
      </c>
      <c r="BLO7">
        <v>5.6429027414558103E-2</v>
      </c>
      <c r="BLP7">
        <v>5.6472611054902429E-2</v>
      </c>
      <c r="BLQ7">
        <v>5.651620563233898E-2</v>
      </c>
      <c r="BLR7">
        <v>5.6559811150920201E-2</v>
      </c>
      <c r="BLS7">
        <v>5.6603427614784027E-2</v>
      </c>
      <c r="BLT7">
        <v>5.6647055028153967E-2</v>
      </c>
      <c r="BLU7">
        <v>5.6690693395338908E-2</v>
      </c>
      <c r="BLV7">
        <v>5.6734342720733619E-2</v>
      </c>
      <c r="BLW7">
        <v>5.6778003008818398E-2</v>
      </c>
      <c r="BLX7">
        <v>5.6821674264159287E-2</v>
      </c>
      <c r="BLY7">
        <v>5.6865356491408163E-2</v>
      </c>
      <c r="BLZ7">
        <v>5.6909049695302742E-2</v>
      </c>
      <c r="BMA7">
        <v>5.6952753880666548E-2</v>
      </c>
      <c r="BMB7">
        <v>5.6996469052409203E-2</v>
      </c>
      <c r="BMC7">
        <v>5.7040195215526238E-2</v>
      </c>
      <c r="BMD7">
        <v>5.7083932375099268E-2</v>
      </c>
      <c r="BME7">
        <v>5.7127680536296001E-2</v>
      </c>
      <c r="BMF7">
        <v>5.717143970437033E-2</v>
      </c>
      <c r="BMG7">
        <v>5.7215209884662409E-2</v>
      </c>
      <c r="BMH7">
        <v>5.7258991082598631E-2</v>
      </c>
      <c r="BMI7">
        <v>5.7302783303691672E-2</v>
      </c>
      <c r="BMJ7">
        <v>5.7346586553540718E-2</v>
      </c>
      <c r="BMK7">
        <v>5.7390400837831333E-2</v>
      </c>
      <c r="BML7">
        <v>5.7434226162335511E-2</v>
      </c>
      <c r="BMM7">
        <v>5.7478061903917563E-2</v>
      </c>
      <c r="BMN7">
        <v>5.7521907441366323E-2</v>
      </c>
      <c r="BMO7">
        <v>5.7565762783488801E-2</v>
      </c>
      <c r="BMP7">
        <v>5.7609627939203233E-2</v>
      </c>
      <c r="BMQ7">
        <v>5.7653502917539068E-2</v>
      </c>
      <c r="BMR7">
        <v>5.7697387727637189E-2</v>
      </c>
      <c r="BMS7">
        <v>5.7741282378749689E-2</v>
      </c>
      <c r="BMT7">
        <v>5.7785186880240202E-2</v>
      </c>
      <c r="BMU7">
        <v>5.7829101241583761E-2</v>
      </c>
      <c r="BMV7">
        <v>5.7873025472367112E-2</v>
      </c>
      <c r="BMW7">
        <v>5.7916959582288409E-2</v>
      </c>
      <c r="BMX7">
        <v>5.7960903581157637E-2</v>
      </c>
      <c r="BMY7">
        <v>5.800485747889652E-2</v>
      </c>
      <c r="BMZ7">
        <v>5.8048821285538461E-2</v>
      </c>
      <c r="BNA7">
        <v>5.8092795011228833E-2</v>
      </c>
      <c r="BNB7">
        <v>5.8136778666224881E-2</v>
      </c>
      <c r="BNC7">
        <v>5.8180772260895908E-2</v>
      </c>
      <c r="BND7">
        <v>5.8224775805723127E-2</v>
      </c>
      <c r="BNE7">
        <v>5.8268789311299959E-2</v>
      </c>
      <c r="BNF7">
        <v>5.8312812788332037E-2</v>
      </c>
      <c r="BNG7">
        <v>5.8356846247637081E-2</v>
      </c>
      <c r="BNH7">
        <v>5.8400889700145238E-2</v>
      </c>
      <c r="BNI7">
        <v>5.8444943156898979E-2</v>
      </c>
      <c r="BNJ7">
        <v>5.8489006629053153E-2</v>
      </c>
      <c r="BNK7">
        <v>5.8533080127875108E-2</v>
      </c>
      <c r="BNL7">
        <v>5.8577163664744809E-2</v>
      </c>
      <c r="BNM7">
        <v>5.8621257251154718E-2</v>
      </c>
      <c r="BNN7">
        <v>5.8665360898710023E-2</v>
      </c>
      <c r="BNO7">
        <v>5.8709474619128683E-2</v>
      </c>
      <c r="BNP7">
        <v>5.8753598424241361E-2</v>
      </c>
      <c r="BNQ7">
        <v>5.8797732325991697E-2</v>
      </c>
      <c r="BNR7">
        <v>5.8841876336436158E-2</v>
      </c>
      <c r="BNS7">
        <v>5.8886030467744238E-2</v>
      </c>
      <c r="BNT7">
        <v>5.8930194732198453E-2</v>
      </c>
      <c r="BNU7">
        <v>5.8974369142194533E-2</v>
      </c>
      <c r="BNV7">
        <v>5.9018553710241263E-2</v>
      </c>
      <c r="BNW7">
        <v>5.9062748448960721E-2</v>
      </c>
      <c r="BNX7">
        <v>5.9106953371088317E-2</v>
      </c>
      <c r="BNY7">
        <v>5.9151168489472848E-2</v>
      </c>
      <c r="BNZ7">
        <v>5.9195393817076447E-2</v>
      </c>
      <c r="BOA7">
        <v>5.9239629366974883E-2</v>
      </c>
      <c r="BOB7">
        <v>5.9283875152357383E-2</v>
      </c>
      <c r="BOC7">
        <v>5.9328131186526897E-2</v>
      </c>
      <c r="BOD7">
        <v>5.9372397482899963E-2</v>
      </c>
      <c r="BOE7">
        <v>5.9416674055007002E-2</v>
      </c>
      <c r="BOF7">
        <v>5.9460960916492188E-2</v>
      </c>
      <c r="BOG7">
        <v>5.950525808111358E-2</v>
      </c>
      <c r="BOH7">
        <v>5.9549565562743281E-2</v>
      </c>
      <c r="BOI7">
        <v>5.9593883375367362E-2</v>
      </c>
      <c r="BOJ7">
        <v>5.9638211533085961E-2</v>
      </c>
      <c r="BOK7">
        <v>5.9682550050113387E-2</v>
      </c>
      <c r="BOL7">
        <v>5.9726898940778268E-2</v>
      </c>
      <c r="BOM7">
        <v>5.9771258219523407E-2</v>
      </c>
      <c r="BON7">
        <v>5.9815627900906013E-2</v>
      </c>
      <c r="BOO7">
        <v>5.9860007999597779E-2</v>
      </c>
      <c r="BOP7">
        <v>5.9904398530384748E-2</v>
      </c>
      <c r="BOQ7">
        <v>5.9948799508167651E-2</v>
      </c>
      <c r="BOR7">
        <v>5.9993210947961818E-2</v>
      </c>
      <c r="BOS7">
        <v>6.0037632864897272E-2</v>
      </c>
      <c r="BOT7">
        <v>6.0082065274218853E-2</v>
      </c>
      <c r="BOU7">
        <v>6.0126508191286121E-2</v>
      </c>
      <c r="BOV7">
        <v>6.017096163157358E-2</v>
      </c>
      <c r="BOW7">
        <v>6.0215425610670829E-2</v>
      </c>
      <c r="BOX7">
        <v>6.0259900144282362E-2</v>
      </c>
      <c r="BOY7">
        <v>6.0304385248227822E-2</v>
      </c>
      <c r="BOZ7">
        <v>6.0348880938442089E-2</v>
      </c>
      <c r="BPA7">
        <v>6.0393387230975218E-2</v>
      </c>
      <c r="BPB7">
        <v>6.0437904141992613E-2</v>
      </c>
      <c r="BPC7">
        <v>6.0482431687775083E-2</v>
      </c>
      <c r="BPD7">
        <v>6.0526969884718951E-2</v>
      </c>
      <c r="BPE7">
        <v>6.0571518749335918E-2</v>
      </c>
      <c r="BPF7">
        <v>6.0616078298253433E-2</v>
      </c>
      <c r="BPG7">
        <v>6.0660648548214548E-2</v>
      </c>
      <c r="BPH7">
        <v>6.0705229516078082E-2</v>
      </c>
      <c r="BPI7">
        <v>6.0749821218818688E-2</v>
      </c>
      <c r="BPJ7">
        <v>6.0794423673526887E-2</v>
      </c>
      <c r="BPK7">
        <v>6.0839036897409132E-2</v>
      </c>
      <c r="BPL7">
        <v>6.0883660907787997E-2</v>
      </c>
      <c r="BPM7">
        <v>6.0928295722102087E-2</v>
      </c>
      <c r="BPN7">
        <v>6.0972941357906173E-2</v>
      </c>
      <c r="BPO7">
        <v>6.1017597832871362E-2</v>
      </c>
      <c r="BPP7">
        <v>6.1062265164785003E-2</v>
      </c>
      <c r="BPQ7">
        <v>6.1106943371550863E-2</v>
      </c>
      <c r="BPR7">
        <v>6.1151632471189238E-2</v>
      </c>
      <c r="BPS7">
        <v>6.1196332481836938E-2</v>
      </c>
      <c r="BPT7">
        <v>6.1241043421747382E-2</v>
      </c>
      <c r="BPU7">
        <v>6.1285765309290648E-2</v>
      </c>
      <c r="BPV7">
        <v>6.1330498162953703E-2</v>
      </c>
      <c r="BPW7">
        <v>6.1375242001340272E-2</v>
      </c>
      <c r="BPX7">
        <v>6.1419996843170982E-2</v>
      </c>
      <c r="BPY7">
        <v>6.1464762707283557E-2</v>
      </c>
      <c r="BPZ7">
        <v>6.1509539612632697E-2</v>
      </c>
      <c r="BQA7">
        <v>6.155432757829031E-2</v>
      </c>
      <c r="BQB7">
        <v>6.1599126623445508E-2</v>
      </c>
      <c r="BQC7">
        <v>6.1643936767404747E-2</v>
      </c>
      <c r="BQD7">
        <v>6.168875802959186E-2</v>
      </c>
      <c r="BQE7">
        <v>6.1733590429548041E-2</v>
      </c>
      <c r="BQF7">
        <v>6.1778433986932182E-2</v>
      </c>
      <c r="BQG7">
        <v>6.1823288721520632E-2</v>
      </c>
      <c r="BQH7">
        <v>6.1868154653207587E-2</v>
      </c>
      <c r="BQI7">
        <v>6.1913030531945107E-2</v>
      </c>
      <c r="BQJ7">
        <v>6.1957915105622402E-2</v>
      </c>
      <c r="BQK7">
        <v>6.2002808391177867E-2</v>
      </c>
      <c r="BQL7">
        <v>6.2047710405617053E-2</v>
      </c>
      <c r="BQM7">
        <v>6.209262116601276E-2</v>
      </c>
      <c r="BQN7">
        <v>6.2137540689504868E-2</v>
      </c>
      <c r="BQO7">
        <v>6.2182468993300613E-2</v>
      </c>
      <c r="BQP7">
        <v>6.2227406094674392E-2</v>
      </c>
      <c r="BQQ7">
        <v>6.2272352010967973E-2</v>
      </c>
      <c r="BQR7">
        <v>6.2317306759590359E-2</v>
      </c>
      <c r="BQS7">
        <v>6.2362270358017953E-2</v>
      </c>
      <c r="BQT7">
        <v>6.2407242823794562E-2</v>
      </c>
      <c r="BQU7">
        <v>6.2452224174531383E-2</v>
      </c>
      <c r="BQV7">
        <v>6.2497214427906997E-2</v>
      </c>
      <c r="BQW7">
        <v>6.254221360166759E-2</v>
      </c>
      <c r="BQX7">
        <v>6.2587221713626698E-2</v>
      </c>
      <c r="BQY7">
        <v>6.2632238781665461E-2</v>
      </c>
      <c r="BQZ7">
        <v>6.2677264823732648E-2</v>
      </c>
      <c r="BRA7">
        <v>6.2722299857844457E-2</v>
      </c>
      <c r="BRB7">
        <v>6.2767343902084896E-2</v>
      </c>
      <c r="BRC7">
        <v>6.2812396974605486E-2</v>
      </c>
      <c r="BRD7">
        <v>6.2857459093625459E-2</v>
      </c>
      <c r="BRE7">
        <v>6.2902530277431923E-2</v>
      </c>
      <c r="BRF7">
        <v>6.2947610544379487E-2</v>
      </c>
      <c r="BRG7">
        <v>6.2992699912890693E-2</v>
      </c>
      <c r="BRH7">
        <v>6.3037798401455902E-2</v>
      </c>
      <c r="BRI7">
        <v>6.3082906028633243E-2</v>
      </c>
      <c r="BRJ7">
        <v>6.3128022813048759E-2</v>
      </c>
      <c r="BRK7">
        <v>6.317314877339647E-2</v>
      </c>
      <c r="BRL7">
        <v>6.321828392843816E-2</v>
      </c>
      <c r="BRM7">
        <v>6.3263428297003807E-2</v>
      </c>
      <c r="BRN7">
        <v>6.3308581897991198E-2</v>
      </c>
      <c r="BRO7">
        <v>6.3353744750366286E-2</v>
      </c>
      <c r="BRP7">
        <v>6.3398916873163069E-2</v>
      </c>
      <c r="BRQ7">
        <v>6.3444098285483627E-2</v>
      </c>
      <c r="BRR7">
        <v>6.348928900649814E-2</v>
      </c>
      <c r="BRS7">
        <v>6.3534489055445079E-2</v>
      </c>
      <c r="BRT7">
        <v>6.3579698451630931E-2</v>
      </c>
      <c r="BRU7">
        <v>6.3624917214430601E-2</v>
      </c>
      <c r="BRV7">
        <v>6.3670145363287176E-2</v>
      </c>
      <c r="BRW7">
        <v>6.3715382917712046E-2</v>
      </c>
      <c r="BRX7">
        <v>6.3760629897284982E-2</v>
      </c>
      <c r="BRY7">
        <v>6.3805886321654043E-2</v>
      </c>
      <c r="BRZ7">
        <v>6.3851152210535791E-2</v>
      </c>
      <c r="BSA7">
        <v>6.3896427583715165E-2</v>
      </c>
      <c r="BSB7">
        <v>6.3941712461045533E-2</v>
      </c>
      <c r="BSC7">
        <v>6.3987006862448931E-2</v>
      </c>
      <c r="BSD7">
        <v>6.4032310807915813E-2</v>
      </c>
      <c r="BSE7">
        <v>6.4077624317505202E-2</v>
      </c>
      <c r="BSF7">
        <v>6.4122947411344736E-2</v>
      </c>
      <c r="BSG7">
        <v>6.4168280109630799E-2</v>
      </c>
      <c r="BSH7">
        <v>6.421362243262832E-2</v>
      </c>
      <c r="BSI7">
        <v>6.4258974400671062E-2</v>
      </c>
      <c r="BSJ7">
        <v>6.4304336034161441E-2</v>
      </c>
      <c r="BSK7">
        <v>6.4349707353570762E-2</v>
      </c>
      <c r="BSL7">
        <v>6.4395088379439067E-2</v>
      </c>
      <c r="BSM7">
        <v>6.4440479132375328E-2</v>
      </c>
      <c r="BSN7">
        <v>6.4485879633057297E-2</v>
      </c>
      <c r="BSO7">
        <v>6.4531289902231878E-2</v>
      </c>
      <c r="BSP7">
        <v>6.4576709960714671E-2</v>
      </c>
      <c r="BSQ7">
        <v>6.4622139829390524E-2</v>
      </c>
      <c r="BSR7">
        <v>6.4667579529213093E-2</v>
      </c>
      <c r="BSS7">
        <v>6.4713029081205353E-2</v>
      </c>
      <c r="BST7">
        <v>6.4758488506459239E-2</v>
      </c>
      <c r="BSU7">
        <v>6.4803957826135877E-2</v>
      </c>
      <c r="BSV7">
        <v>6.4849437061465592E-2</v>
      </c>
      <c r="BSW7">
        <v>6.4894926233747971E-2</v>
      </c>
      <c r="BSX7">
        <v>6.4940425364351725E-2</v>
      </c>
      <c r="BSY7">
        <v>6.4985934474715096E-2</v>
      </c>
      <c r="BSZ7">
        <v>6.5031453586345447E-2</v>
      </c>
      <c r="BTA7">
        <v>6.5076982720819646E-2</v>
      </c>
      <c r="BTB7">
        <v>6.5122521899783986E-2</v>
      </c>
      <c r="BTC7">
        <v>6.5168071144954084E-2</v>
      </c>
      <c r="BTD7">
        <v>6.5213630478115264E-2</v>
      </c>
      <c r="BTE7">
        <v>6.5259199921122155E-2</v>
      </c>
      <c r="BTF7">
        <v>6.5304779495899176E-2</v>
      </c>
      <c r="BTG7">
        <v>6.5350369224440166E-2</v>
      </c>
      <c r="BTH7">
        <v>6.5395969128808712E-2</v>
      </c>
      <c r="BTI7">
        <v>6.5441579231138136E-2</v>
      </c>
      <c r="BTJ7">
        <v>6.5487199553631317E-2</v>
      </c>
      <c r="BTK7">
        <v>6.5532830118561189E-2</v>
      </c>
      <c r="BTL7">
        <v>6.5578470948270184E-2</v>
      </c>
      <c r="BTM7">
        <v>6.5624122065170751E-2</v>
      </c>
      <c r="BTN7">
        <v>6.5669783491745265E-2</v>
      </c>
      <c r="BTO7">
        <v>6.5715455250545923E-2</v>
      </c>
      <c r="BTP7">
        <v>6.5761137364194977E-2</v>
      </c>
      <c r="BTQ7">
        <v>6.5806829855384594E-2</v>
      </c>
      <c r="BTR7">
        <v>6.5852532746877121E-2</v>
      </c>
      <c r="BTS7">
        <v>6.5898246061504934E-2</v>
      </c>
      <c r="BTT7">
        <v>6.5943969822170503E-2</v>
      </c>
      <c r="BTU7">
        <v>6.5989704051846551E-2</v>
      </c>
      <c r="BTV7">
        <v>6.6035448773575964E-2</v>
      </c>
      <c r="BTW7">
        <v>6.6081204010471975E-2</v>
      </c>
      <c r="BTX7">
        <v>6.6126969785718012E-2</v>
      </c>
      <c r="BTY7">
        <v>6.6172746122567863E-2</v>
      </c>
      <c r="BTZ7">
        <v>6.6218533044345856E-2</v>
      </c>
      <c r="BUA7">
        <v>6.6264330574446487E-2</v>
      </c>
      <c r="BUB7">
        <v>6.6310138736335025E-2</v>
      </c>
      <c r="BUC7">
        <v>6.6355957553546993E-2</v>
      </c>
      <c r="BUD7">
        <v>6.6401787049688618E-2</v>
      </c>
    </row>
    <row r="8" spans="1:1902" x14ac:dyDescent="0.3">
      <c r="A8" s="1" t="s">
        <v>1907</v>
      </c>
      <c r="B8">
        <v>3.4820274164127142E-3</v>
      </c>
      <c r="C8">
        <v>3.5166043543136752E-3</v>
      </c>
      <c r="D8">
        <v>3.5511839497384119E-3</v>
      </c>
      <c r="E8">
        <v>3.5857663674992699E-3</v>
      </c>
      <c r="F8">
        <v>3.620351769964399E-3</v>
      </c>
      <c r="G8">
        <v>3.6549403171278381E-3</v>
      </c>
      <c r="H8">
        <v>3.6895321666772238E-3</v>
      </c>
      <c r="I8">
        <v>3.724127474059234E-3</v>
      </c>
      <c r="J8">
        <v>3.7587263925427409E-3</v>
      </c>
      <c r="K8">
        <v>3.79332907327997E-3</v>
      </c>
      <c r="L8">
        <v>3.8279356653654782E-3</v>
      </c>
      <c r="M8">
        <v>3.8625463158932709E-3</v>
      </c>
      <c r="N8">
        <v>3.8971611700119942E-3</v>
      </c>
      <c r="O8">
        <v>3.931780370978283E-3</v>
      </c>
      <c r="P8">
        <v>3.9664040602084179E-3</v>
      </c>
      <c r="Q8">
        <v>4.0010323773282327E-3</v>
      </c>
      <c r="R8">
        <v>4.0356654602214876E-3</v>
      </c>
      <c r="S8">
        <v>4.0703034450765823E-3</v>
      </c>
      <c r="T8">
        <v>4.1049464664318766E-3</v>
      </c>
      <c r="U8">
        <v>4.1395946572194862E-3</v>
      </c>
      <c r="V8">
        <v>4.1742481488077406E-3</v>
      </c>
      <c r="W8">
        <v>4.2089070710422819E-3</v>
      </c>
      <c r="X8">
        <v>4.2435715522858982E-3</v>
      </c>
      <c r="Y8">
        <v>4.2782417194570889E-3</v>
      </c>
      <c r="Z8">
        <v>4.312917698067454E-3</v>
      </c>
      <c r="AA8">
        <v>4.3475996122579802E-3</v>
      </c>
      <c r="AB8">
        <v>4.3822875848341103E-3</v>
      </c>
      <c r="AC8">
        <v>4.4169817372998743E-3</v>
      </c>
      <c r="AD8">
        <v>4.4516821898909166E-3</v>
      </c>
      <c r="AE8">
        <v>4.4863890616065466E-3</v>
      </c>
      <c r="AF8">
        <v>4.5211024702408384E-3</v>
      </c>
      <c r="AG8">
        <v>4.5558225324128744E-3</v>
      </c>
      <c r="AH8">
        <v>4.5905493635959409E-3</v>
      </c>
      <c r="AI8">
        <v>4.6252830781460877E-3</v>
      </c>
      <c r="AJ8">
        <v>4.6600237893296799E-3</v>
      </c>
      <c r="AK8">
        <v>4.6947716093502607E-3</v>
      </c>
      <c r="AL8">
        <v>4.729526649374597E-3</v>
      </c>
      <c r="AM8">
        <v>4.7642890195579929E-3</v>
      </c>
      <c r="AN8">
        <v>4.7990588290689534E-3</v>
      </c>
      <c r="AO8">
        <v>4.8338361861130366E-3</v>
      </c>
      <c r="AP8">
        <v>4.8686211979561576E-3</v>
      </c>
      <c r="AQ8">
        <v>4.9034139709471852E-3</v>
      </c>
      <c r="AR8">
        <v>4.9382146105399214E-3</v>
      </c>
      <c r="AS8">
        <v>4.973023221314537E-3</v>
      </c>
      <c r="AT8">
        <v>5.0078399069983306E-3</v>
      </c>
      <c r="AU8">
        <v>5.0426647704860453E-3</v>
      </c>
      <c r="AV8">
        <v>5.0774979138595118E-3</v>
      </c>
      <c r="AW8">
        <v>5.1123394384069206E-3</v>
      </c>
      <c r="AX8">
        <v>5.147189444641459E-3</v>
      </c>
      <c r="AY8">
        <v>5.182048032319502E-3</v>
      </c>
      <c r="AZ8">
        <v>5.2169153004583899E-3</v>
      </c>
      <c r="BA8">
        <v>5.2517913473536307E-3</v>
      </c>
      <c r="BB8">
        <v>5.2866762705957807E-3</v>
      </c>
      <c r="BC8">
        <v>5.3215701670868421E-3</v>
      </c>
      <c r="BD8">
        <v>5.3564731330561837E-3</v>
      </c>
      <c r="BE8">
        <v>5.3913852640762048E-3</v>
      </c>
      <c r="BF8">
        <v>5.426306655077472E-3</v>
      </c>
      <c r="BG8">
        <v>5.461237400363592E-3</v>
      </c>
      <c r="BH8">
        <v>5.4961775936256084E-3</v>
      </c>
      <c r="BI8">
        <v>5.5311273279561391E-3</v>
      </c>
      <c r="BJ8">
        <v>5.5660866958631454E-3</v>
      </c>
      <c r="BK8">
        <v>5.6010557892833164E-3</v>
      </c>
      <c r="BL8">
        <v>5.6360346995952401E-3</v>
      </c>
      <c r="BM8">
        <v>5.6710235176321462E-3</v>
      </c>
      <c r="BN8">
        <v>5.7060223336944478E-3</v>
      </c>
      <c r="BO8">
        <v>5.7410312375618779E-3</v>
      </c>
      <c r="BP8">
        <v>5.7760503185055063E-3</v>
      </c>
      <c r="BQ8">
        <v>5.8110796652992951E-3</v>
      </c>
      <c r="BR8">
        <v>5.8461193662315237E-3</v>
      </c>
      <c r="BS8">
        <v>5.8811695091159086E-3</v>
      </c>
      <c r="BT8">
        <v>5.9162301813024424E-3</v>
      </c>
      <c r="BU8">
        <v>5.9513014696880437E-3</v>
      </c>
      <c r="BV8">
        <v>5.9863834607269363E-3</v>
      </c>
      <c r="BW8">
        <v>6.0214762404408022E-3</v>
      </c>
      <c r="BX8">
        <v>6.0565798944287371E-3</v>
      </c>
      <c r="BY8">
        <v>6.0916945078769349E-3</v>
      </c>
      <c r="BZ8">
        <v>6.1268201655682109E-3</v>
      </c>
      <c r="CA8">
        <v>6.1619569518913224E-3</v>
      </c>
      <c r="CB8">
        <v>6.1971049508500256E-3</v>
      </c>
      <c r="CC8">
        <v>6.2322642460720529E-3</v>
      </c>
      <c r="CD8">
        <v>6.2674349208177854E-3</v>
      </c>
      <c r="CE8">
        <v>6.3026170579887873E-3</v>
      </c>
      <c r="CF8">
        <v>6.3378107401362233E-3</v>
      </c>
      <c r="CG8">
        <v>6.3730160494690101E-3</v>
      </c>
      <c r="CH8">
        <v>6.4082330678618361E-3</v>
      </c>
      <c r="CI8">
        <v>6.4434618768630511E-3</v>
      </c>
      <c r="CJ8">
        <v>6.4787025577023481E-3</v>
      </c>
      <c r="CK8">
        <v>6.5139551912983184E-3</v>
      </c>
      <c r="CL8">
        <v>6.5492198582658232E-3</v>
      </c>
      <c r="CM8">
        <v>6.584496638923301E-3</v>
      </c>
      <c r="CN8">
        <v>6.6197856132998523E-3</v>
      </c>
      <c r="CO8">
        <v>6.6550868611421812E-3</v>
      </c>
      <c r="CP8">
        <v>6.6904004619214828E-3</v>
      </c>
      <c r="CQ8">
        <v>6.725726494840106E-3</v>
      </c>
      <c r="CR8">
        <v>6.7610650388381793E-3</v>
      </c>
      <c r="CS8">
        <v>6.7964161726000102E-3</v>
      </c>
      <c r="CT8">
        <v>6.8317799745604719E-3</v>
      </c>
      <c r="CU8">
        <v>6.8671565229111936E-3</v>
      </c>
      <c r="CV8">
        <v>6.902545895606663E-3</v>
      </c>
      <c r="CW8">
        <v>6.9379481703702034E-3</v>
      </c>
      <c r="CX8">
        <v>6.9733634246999044E-3</v>
      </c>
      <c r="CY8">
        <v>7.0087850516412338E-3</v>
      </c>
      <c r="CZ8">
        <v>7.0442065467623037E-3</v>
      </c>
      <c r="DA8">
        <v>7.0796281401159051E-3</v>
      </c>
      <c r="DB8">
        <v>7.1150500603313774E-3</v>
      </c>
      <c r="DC8">
        <v>7.1504725346098223E-3</v>
      </c>
      <c r="DD8">
        <v>7.1858957887207288E-3</v>
      </c>
      <c r="DE8">
        <v>7.2213200470002238E-3</v>
      </c>
      <c r="DF8">
        <v>7.2567455323505883E-3</v>
      </c>
      <c r="DG8">
        <v>7.2921724662412301E-3</v>
      </c>
      <c r="DH8">
        <v>7.3276010687107988E-3</v>
      </c>
      <c r="DI8">
        <v>7.3630315583704418E-3</v>
      </c>
      <c r="DJ8">
        <v>7.3984641524082618E-3</v>
      </c>
      <c r="DK8">
        <v>7.4338990665946897E-3</v>
      </c>
      <c r="DL8">
        <v>7.4693365152888958E-3</v>
      </c>
      <c r="DM8">
        <v>7.5047767114460109E-3</v>
      </c>
      <c r="DN8">
        <v>7.540219866625294E-3</v>
      </c>
      <c r="DO8">
        <v>7.5756661909989484E-3</v>
      </c>
      <c r="DP8">
        <v>7.6111158933618098E-3</v>
      </c>
      <c r="DQ8">
        <v>7.6465691811415572E-3</v>
      </c>
      <c r="DR8">
        <v>7.6820262604096624E-3</v>
      </c>
      <c r="DS8">
        <v>7.7174873358929119E-3</v>
      </c>
      <c r="DT8">
        <v>7.7529526109853652E-3</v>
      </c>
      <c r="DU8">
        <v>7.7884222877608756E-3</v>
      </c>
      <c r="DV8">
        <v>7.8238965669861302E-3</v>
      </c>
      <c r="DW8">
        <v>7.8593756481339407E-3</v>
      </c>
      <c r="DX8">
        <v>7.8948597293970572E-3</v>
      </c>
      <c r="DY8">
        <v>7.9303490077022743E-3</v>
      </c>
      <c r="DZ8">
        <v>7.9658436787248075E-3</v>
      </c>
      <c r="EA8">
        <v>8.0013439369030215E-3</v>
      </c>
      <c r="EB8">
        <v>8.0368499754533817E-3</v>
      </c>
      <c r="EC8">
        <v>8.0723619863855914E-3</v>
      </c>
      <c r="ED8">
        <v>8.1078801605180169E-3</v>
      </c>
      <c r="EE8">
        <v>8.1434046874931786E-3</v>
      </c>
      <c r="EF8">
        <v>8.1789357557934764E-3</v>
      </c>
      <c r="EG8">
        <v>8.2144735527570276E-3</v>
      </c>
      <c r="EH8">
        <v>8.2500182645935845E-3</v>
      </c>
      <c r="EI8">
        <v>8.2855700764005481E-3</v>
      </c>
      <c r="EJ8">
        <v>8.3211291721790783E-3</v>
      </c>
      <c r="EK8">
        <v>8.3566957348502439E-3</v>
      </c>
      <c r="EL8">
        <v>8.3922699462712445E-3</v>
      </c>
      <c r="EM8">
        <v>8.4278519872515237E-3</v>
      </c>
      <c r="EN8">
        <v>8.4634420375690814E-3</v>
      </c>
      <c r="EO8">
        <v>8.4990402759866756E-3</v>
      </c>
      <c r="EP8">
        <v>8.5346468802679851E-3</v>
      </c>
      <c r="EQ8">
        <v>8.570262027193784E-3</v>
      </c>
      <c r="ER8">
        <v>8.6058858925781145E-3</v>
      </c>
      <c r="ES8">
        <v>8.6415186512843294E-3</v>
      </c>
      <c r="ET8">
        <v>8.6771604772411179E-3</v>
      </c>
      <c r="EU8">
        <v>8.7128115434584909E-3</v>
      </c>
      <c r="EV8">
        <v>8.7484720220436275E-3</v>
      </c>
      <c r="EW8">
        <v>8.784142084216677E-3</v>
      </c>
      <c r="EX8">
        <v>8.8198219003264959E-3</v>
      </c>
      <c r="EY8">
        <v>8.8555116398662259E-3</v>
      </c>
      <c r="EZ8">
        <v>8.8912114714888094E-3</v>
      </c>
      <c r="FA8">
        <v>8.9269215630224073E-3</v>
      </c>
      <c r="FB8">
        <v>8.962642081485693E-3</v>
      </c>
      <c r="FC8">
        <v>8.9983731931029664E-3</v>
      </c>
      <c r="FD8">
        <v>9.0341150633192861E-3</v>
      </c>
      <c r="FE8">
        <v>9.0698678568153675E-3</v>
      </c>
      <c r="FF8">
        <v>9.1056317375223308E-3</v>
      </c>
      <c r="FG8">
        <v>9.1414068686364366E-3</v>
      </c>
      <c r="FH8">
        <v>9.1771934126335872E-3</v>
      </c>
      <c r="FI8">
        <v>9.2129915312837273E-3</v>
      </c>
      <c r="FJ8">
        <v>9.2488013856651119E-3</v>
      </c>
      <c r="FK8">
        <v>9.2846231361784128E-3</v>
      </c>
      <c r="FL8">
        <v>9.3204569425606749E-3</v>
      </c>
      <c r="FM8">
        <v>9.3563029638992472E-3</v>
      </c>
      <c r="FN8">
        <v>9.3921613586452936E-3</v>
      </c>
      <c r="FO8">
        <v>9.4280322846275397E-3</v>
      </c>
      <c r="FP8">
        <v>9.4639158990655354E-3</v>
      </c>
      <c r="FQ8">
        <v>9.4998123585829375E-3</v>
      </c>
      <c r="FR8">
        <v>9.5357218192206484E-3</v>
      </c>
      <c r="FS8">
        <v>9.5716444364497624E-3</v>
      </c>
      <c r="FT8">
        <v>9.607580365184356E-3</v>
      </c>
      <c r="FU8">
        <v>9.6435297597941647E-3</v>
      </c>
      <c r="FV8">
        <v>9.6794927741171346E-3</v>
      </c>
      <c r="FW8">
        <v>9.7154695614717328E-3</v>
      </c>
      <c r="FX8">
        <v>9.751460274669263E-3</v>
      </c>
      <c r="FY8">
        <v>9.787465066025864E-3</v>
      </c>
      <c r="FZ8">
        <v>9.8234840873744882E-3</v>
      </c>
      <c r="GA8">
        <v>9.8595174900767482E-3</v>
      </c>
      <c r="GB8">
        <v>9.8955654250344801E-3</v>
      </c>
      <c r="GC8">
        <v>9.9316280427013039E-3</v>
      </c>
      <c r="GD8">
        <v>9.9677054930940104E-3</v>
      </c>
      <c r="GE8">
        <v>1.000379792580381E-2</v>
      </c>
      <c r="GF8">
        <v>1.0039905490007319E-2</v>
      </c>
      <c r="GG8">
        <v>1.0076028334477721E-2</v>
      </c>
      <c r="GH8">
        <v>1.011216660759537E-2</v>
      </c>
      <c r="GI8">
        <v>1.014832045735866E-2</v>
      </c>
      <c r="GJ8">
        <v>1.018449003139448E-2</v>
      </c>
      <c r="GK8">
        <v>1.022067547696872E-2</v>
      </c>
      <c r="GL8">
        <v>1.025687694099648E-2</v>
      </c>
      <c r="GM8">
        <v>1.029309457005231E-2</v>
      </c>
      <c r="GN8">
        <v>1.0329328510380259E-2</v>
      </c>
      <c r="GO8">
        <v>1.036557890790374E-2</v>
      </c>
      <c r="GP8">
        <v>1.0401845908235421E-2</v>
      </c>
      <c r="GQ8">
        <v>1.043812965668676E-2</v>
      </c>
      <c r="GR8">
        <v>1.0474430298277699E-2</v>
      </c>
      <c r="GS8">
        <v>1.0510747977746039E-2</v>
      </c>
      <c r="GT8">
        <v>1.054708283955679E-2</v>
      </c>
      <c r="GU8">
        <v>1.058342988079226E-2</v>
      </c>
      <c r="GV8">
        <v>1.0619784074597859E-2</v>
      </c>
      <c r="GW8">
        <v>1.065614552898719E-2</v>
      </c>
      <c r="GX8">
        <v>1.069251435151356E-2</v>
      </c>
      <c r="GY8">
        <v>1.0728890649272901E-2</v>
      </c>
      <c r="GZ8">
        <v>1.076527452890697E-2</v>
      </c>
      <c r="HA8">
        <v>1.080166609660642E-2</v>
      </c>
      <c r="HB8">
        <v>1.08380654581142E-2</v>
      </c>
      <c r="HC8">
        <v>1.087447271872897E-2</v>
      </c>
      <c r="HD8">
        <v>1.0910887983308481E-2</v>
      </c>
      <c r="HE8">
        <v>1.09473113562733E-2</v>
      </c>
      <c r="HF8">
        <v>1.098374294161044E-2</v>
      </c>
      <c r="HG8">
        <v>1.102018284287706E-2</v>
      </c>
      <c r="HH8">
        <v>1.1056631163204369E-2</v>
      </c>
      <c r="HI8">
        <v>1.109308800530142E-2</v>
      </c>
      <c r="HJ8">
        <v>1.112955347145919E-2</v>
      </c>
      <c r="HK8">
        <v>1.1166027663554481E-2</v>
      </c>
      <c r="HL8">
        <v>1.120251068305409E-2</v>
      </c>
      <c r="HM8">
        <v>1.123900263101882E-2</v>
      </c>
      <c r="HN8">
        <v>1.1275503608107749E-2</v>
      </c>
      <c r="HO8">
        <v>1.131201371458242E-2</v>
      </c>
      <c r="HP8">
        <v>1.134853305031106E-2</v>
      </c>
      <c r="HQ8">
        <v>1.138506171477288E-2</v>
      </c>
      <c r="HR8">
        <v>1.142159980706242E-2</v>
      </c>
      <c r="HS8">
        <v>1.145814742589395E-2</v>
      </c>
      <c r="HT8">
        <v>1.14947046696057E-2</v>
      </c>
      <c r="HU8">
        <v>1.1531271636164461E-2</v>
      </c>
      <c r="HV8">
        <v>1.1567848423169829E-2</v>
      </c>
      <c r="HW8">
        <v>1.160443512785876E-2</v>
      </c>
      <c r="HX8">
        <v>1.1641031847110061E-2</v>
      </c>
      <c r="HY8">
        <v>1.167763867744877E-2</v>
      </c>
      <c r="HZ8">
        <v>1.171425571505065E-2</v>
      </c>
      <c r="IA8">
        <v>1.1750883055746781E-2</v>
      </c>
      <c r="IB8">
        <v>1.178752079502798E-2</v>
      </c>
      <c r="IC8">
        <v>1.182416902804934E-2</v>
      </c>
      <c r="ID8">
        <v>1.186082784963473E-2</v>
      </c>
      <c r="IE8">
        <v>1.1897497354281311E-2</v>
      </c>
      <c r="IF8">
        <v>1.193417763616406E-2</v>
      </c>
      <c r="IG8">
        <v>1.1970868789140251E-2</v>
      </c>
      <c r="IH8">
        <v>1.2007570906754E-2</v>
      </c>
      <c r="II8">
        <v>1.204428408224073E-2</v>
      </c>
      <c r="IJ8">
        <v>1.208100840853169E-2</v>
      </c>
      <c r="IK8">
        <v>1.2117743978258429E-2</v>
      </c>
      <c r="IL8">
        <v>1.2154490883757261E-2</v>
      </c>
      <c r="IM8">
        <v>1.2191249217073751E-2</v>
      </c>
      <c r="IN8">
        <v>1.2228019069967139E-2</v>
      </c>
      <c r="IO8">
        <v>1.226480053391484E-2</v>
      </c>
      <c r="IP8">
        <v>1.2301593700116751E-2</v>
      </c>
      <c r="IQ8">
        <v>1.2338398659499801E-2</v>
      </c>
      <c r="IR8">
        <v>1.2375215502722241E-2</v>
      </c>
      <c r="IS8">
        <v>1.241204432017806E-2</v>
      </c>
      <c r="IT8">
        <v>1.244888520200137E-2</v>
      </c>
      <c r="IU8">
        <v>1.248573823807066E-2</v>
      </c>
      <c r="IV8">
        <v>1.2522603518013211E-2</v>
      </c>
      <c r="IW8">
        <v>1.255948113120931E-2</v>
      </c>
      <c r="IX8">
        <v>1.2596371166796599E-2</v>
      </c>
      <c r="IY8">
        <v>1.263327371367432E-2</v>
      </c>
      <c r="IZ8">
        <v>1.267018886050748E-2</v>
      </c>
      <c r="JA8">
        <v>1.2707116695731151E-2</v>
      </c>
      <c r="JB8">
        <v>1.2744057307554591E-2</v>
      </c>
      <c r="JC8">
        <v>1.278101078396545E-2</v>
      </c>
      <c r="JD8">
        <v>1.281797721273392E-2</v>
      </c>
      <c r="JE8">
        <v>1.2854956681416769E-2</v>
      </c>
      <c r="JF8">
        <v>1.2891949277361529E-2</v>
      </c>
      <c r="JG8">
        <v>1.292895508771053E-2</v>
      </c>
      <c r="JH8">
        <v>1.296597419940488E-2</v>
      </c>
      <c r="JI8">
        <v>1.300300669918856E-2</v>
      </c>
      <c r="JJ8">
        <v>1.30400526736124E-2</v>
      </c>
      <c r="JK8">
        <v>1.307711220903795E-2</v>
      </c>
      <c r="JL8">
        <v>1.3114185391641549E-2</v>
      </c>
      <c r="JM8">
        <v>1.315127230741814E-2</v>
      </c>
      <c r="JN8">
        <v>1.318837304218516E-2</v>
      </c>
      <c r="JO8">
        <v>1.322548768158645E-2</v>
      </c>
      <c r="JP8">
        <v>1.3262616311095991E-2</v>
      </c>
      <c r="JQ8">
        <v>1.3299759016021781E-2</v>
      </c>
      <c r="JR8">
        <v>1.3336915881509559E-2</v>
      </c>
      <c r="JS8">
        <v>1.3374086992546601E-2</v>
      </c>
      <c r="JT8">
        <v>1.341127243396536E-2</v>
      </c>
      <c r="JU8">
        <v>1.3448472290447209E-2</v>
      </c>
      <c r="JV8">
        <v>1.3485686646526119E-2</v>
      </c>
      <c r="JW8">
        <v>1.3522915586592219E-2</v>
      </c>
      <c r="JX8">
        <v>1.356015919489548E-2</v>
      </c>
      <c r="JY8">
        <v>1.3597417555549249E-2</v>
      </c>
      <c r="JZ8">
        <v>1.363469075253379E-2</v>
      </c>
      <c r="KA8">
        <v>1.3671978869699871E-2</v>
      </c>
      <c r="KB8">
        <v>1.3709281990772169E-2</v>
      </c>
      <c r="KC8">
        <v>1.374660019935286E-2</v>
      </c>
      <c r="KD8">
        <v>1.3783933578924899E-2</v>
      </c>
      <c r="KE8">
        <v>1.3821282212855611E-2</v>
      </c>
      <c r="KF8">
        <v>1.385864618439994E-2</v>
      </c>
      <c r="KG8">
        <v>1.3896025576703891E-2</v>
      </c>
      <c r="KH8">
        <v>1.393342047280781E-2</v>
      </c>
      <c r="KI8">
        <v>1.397083095564979E-2</v>
      </c>
      <c r="KJ8">
        <v>1.400825710806875E-2</v>
      </c>
      <c r="KK8">
        <v>1.4045699012807991E-2</v>
      </c>
      <c r="KL8">
        <v>1.408315675251811E-2</v>
      </c>
      <c r="KM8">
        <v>1.412063040976042E-2</v>
      </c>
      <c r="KN8">
        <v>1.415812006701008E-2</v>
      </c>
      <c r="KO8">
        <v>1.419562580665918E-2</v>
      </c>
      <c r="KP8">
        <v>1.423314771101993E-2</v>
      </c>
      <c r="KQ8">
        <v>1.427068307777025E-2</v>
      </c>
      <c r="KR8">
        <v>1.4308229187398189E-2</v>
      </c>
      <c r="KS8">
        <v>1.434578609625113E-2</v>
      </c>
      <c r="KT8">
        <v>1.4383353860514959E-2</v>
      </c>
      <c r="KU8">
        <v>1.442093253621564E-2</v>
      </c>
      <c r="KV8">
        <v>1.445852217922087E-2</v>
      </c>
      <c r="KW8">
        <v>1.4496122845241511E-2</v>
      </c>
      <c r="KX8">
        <v>1.453373458983339E-2</v>
      </c>
      <c r="KY8">
        <v>1.4571357468398719E-2</v>
      </c>
      <c r="KZ8">
        <v>1.4608991536187881E-2</v>
      </c>
      <c r="LA8">
        <v>1.464663684830104E-2</v>
      </c>
      <c r="LB8">
        <v>1.4684293459689661E-2</v>
      </c>
      <c r="LC8">
        <v>1.472196142515844E-2</v>
      </c>
      <c r="LD8">
        <v>1.475964079936672E-2</v>
      </c>
      <c r="LE8">
        <v>1.4797331636830309E-2</v>
      </c>
      <c r="LF8">
        <v>1.4835033991923201E-2</v>
      </c>
      <c r="LG8">
        <v>1.487274791887919E-2</v>
      </c>
      <c r="LH8">
        <v>1.491047347179365E-2</v>
      </c>
      <c r="LI8">
        <v>1.494821070462519E-2</v>
      </c>
      <c r="LJ8">
        <v>1.49859596711975E-2</v>
      </c>
      <c r="LK8">
        <v>1.50237204252009E-2</v>
      </c>
      <c r="LL8">
        <v>1.506149302019422E-2</v>
      </c>
      <c r="LM8">
        <v>1.509927750960654E-2</v>
      </c>
      <c r="LN8">
        <v>1.5137073946738799E-2</v>
      </c>
      <c r="LO8">
        <v>1.517488238476567E-2</v>
      </c>
      <c r="LP8">
        <v>1.5212702876737301E-2</v>
      </c>
      <c r="LQ8">
        <v>1.5250535475580961E-2</v>
      </c>
      <c r="LR8">
        <v>1.528838023410288E-2</v>
      </c>
      <c r="LS8">
        <v>1.5326237204990109E-2</v>
      </c>
      <c r="LT8">
        <v>1.536410644081198E-2</v>
      </c>
      <c r="LU8">
        <v>1.540198799402216E-2</v>
      </c>
      <c r="LV8">
        <v>1.543988191696026E-2</v>
      </c>
      <c r="LW8">
        <v>1.547778826185358E-2</v>
      </c>
      <c r="LX8">
        <v>1.5515707080818959E-2</v>
      </c>
      <c r="LY8">
        <v>1.555363842586446E-2</v>
      </c>
      <c r="LZ8">
        <v>1.55915823488911E-2</v>
      </c>
      <c r="MA8">
        <v>1.5629538901694721E-2</v>
      </c>
      <c r="MB8">
        <v>1.5667508135967571E-2</v>
      </c>
      <c r="MC8">
        <v>1.5705490103300159E-2</v>
      </c>
      <c r="MD8">
        <v>1.5743484855183069E-2</v>
      </c>
      <c r="ME8">
        <v>1.5781492443008509E-2</v>
      </c>
      <c r="MF8">
        <v>1.5819512918072182E-2</v>
      </c>
      <c r="MG8">
        <v>1.585754633157499E-2</v>
      </c>
      <c r="MH8">
        <v>1.5895592734624819E-2</v>
      </c>
      <c r="MI8">
        <v>1.593365217823816E-2</v>
      </c>
      <c r="MJ8">
        <v>1.5971724713341878E-2</v>
      </c>
      <c r="MK8">
        <v>1.6009810390775051E-2</v>
      </c>
      <c r="ML8">
        <v>1.6047909261290409E-2</v>
      </c>
      <c r="MM8">
        <v>1.6086021375556359E-2</v>
      </c>
      <c r="MN8">
        <v>1.6124146784158421E-2</v>
      </c>
      <c r="MO8">
        <v>1.6162285537601181E-2</v>
      </c>
      <c r="MP8">
        <v>1.6200437686309681E-2</v>
      </c>
      <c r="MQ8">
        <v>1.6238603280631411E-2</v>
      </c>
      <c r="MR8">
        <v>1.6276782370837829E-2</v>
      </c>
      <c r="MS8">
        <v>1.6314975007126011E-2</v>
      </c>
      <c r="MT8">
        <v>1.6353181239620412E-2</v>
      </c>
      <c r="MU8">
        <v>1.6391401118374501E-2</v>
      </c>
      <c r="MV8">
        <v>1.6429634693372389E-2</v>
      </c>
      <c r="MW8">
        <v>1.6467882014530529E-2</v>
      </c>
      <c r="MX8">
        <v>1.6506143131699319E-2</v>
      </c>
      <c r="MY8">
        <v>1.6544418094664719E-2</v>
      </c>
      <c r="MZ8">
        <v>1.6582706953150009E-2</v>
      </c>
      <c r="NA8">
        <v>1.6621009756817209E-2</v>
      </c>
      <c r="NB8">
        <v>1.6659326555268889E-2</v>
      </c>
      <c r="NC8">
        <v>1.669765739804966E-2</v>
      </c>
      <c r="ND8">
        <v>1.6736002334647879E-2</v>
      </c>
      <c r="NE8">
        <v>1.6774361414497091E-2</v>
      </c>
      <c r="NF8">
        <v>1.681273468697779E-2</v>
      </c>
      <c r="NG8">
        <v>1.685112220141885E-2</v>
      </c>
      <c r="NH8">
        <v>1.688952400709923E-2</v>
      </c>
      <c r="NI8">
        <v>1.692794015324944E-2</v>
      </c>
      <c r="NJ8">
        <v>1.6966370689053149E-2</v>
      </c>
      <c r="NK8">
        <v>1.7004815663648729E-2</v>
      </c>
      <c r="NL8">
        <v>1.7043275126130821E-2</v>
      </c>
      <c r="NM8">
        <v>1.7081749125551729E-2</v>
      </c>
      <c r="NN8">
        <v>1.712023771092323E-2</v>
      </c>
      <c r="NO8">
        <v>1.7158740931217789E-2</v>
      </c>
      <c r="NP8">
        <v>1.719725883537029E-2</v>
      </c>
      <c r="NQ8">
        <v>1.7235791472279421E-2</v>
      </c>
      <c r="NR8">
        <v>1.7274338890809222E-2</v>
      </c>
      <c r="NS8">
        <v>1.7312901139790549E-2</v>
      </c>
      <c r="NT8">
        <v>1.7351478268022559E-2</v>
      </c>
      <c r="NU8">
        <v>1.739007032427423E-2</v>
      </c>
      <c r="NV8">
        <v>1.7428677357285781E-2</v>
      </c>
      <c r="NW8">
        <v>1.7467299415770059E-2</v>
      </c>
      <c r="NX8">
        <v>1.7505936548414171E-2</v>
      </c>
      <c r="NY8">
        <v>1.7544588803880719E-2</v>
      </c>
      <c r="NZ8">
        <v>1.7583256230809391E-2</v>
      </c>
      <c r="OA8">
        <v>1.7621938877818311E-2</v>
      </c>
      <c r="OB8">
        <v>1.7660636793505491E-2</v>
      </c>
      <c r="OC8">
        <v>1.7699350026450209E-2</v>
      </c>
      <c r="OD8">
        <v>1.7738078625214398E-2</v>
      </c>
      <c r="OE8">
        <v>1.7776822638344101E-2</v>
      </c>
      <c r="OF8">
        <v>1.7815582114370811E-2</v>
      </c>
      <c r="OG8">
        <v>1.7854357101812841E-2</v>
      </c>
      <c r="OH8">
        <v>1.7893147649176749E-2</v>
      </c>
      <c r="OI8">
        <v>1.7931953804958659E-2</v>
      </c>
      <c r="OJ8">
        <v>1.7970775617645571E-2</v>
      </c>
      <c r="OK8">
        <v>1.8009613135716831E-2</v>
      </c>
      <c r="OL8">
        <v>1.8048466407645351E-2</v>
      </c>
      <c r="OM8">
        <v>1.808733395189074E-2</v>
      </c>
      <c r="ON8">
        <v>1.812621427345067E-2</v>
      </c>
      <c r="OO8">
        <v>1.816510740056046E-2</v>
      </c>
      <c r="OP8">
        <v>1.8204013361402049E-2</v>
      </c>
      <c r="OQ8">
        <v>1.8242932184104579E-2</v>
      </c>
      <c r="OR8">
        <v>1.828186389674542E-2</v>
      </c>
      <c r="OS8">
        <v>1.832080852735081E-2</v>
      </c>
      <c r="OT8">
        <v>1.83597661038968E-2</v>
      </c>
      <c r="OU8">
        <v>1.8398736654309959E-2</v>
      </c>
      <c r="OV8">
        <v>1.8437720206468292E-2</v>
      </c>
      <c r="OW8">
        <v>1.847671678820198E-2</v>
      </c>
      <c r="OX8">
        <v>1.851572642729429E-2</v>
      </c>
      <c r="OY8">
        <v>1.855474915148226E-2</v>
      </c>
      <c r="OZ8">
        <v>1.8593784988457731E-2</v>
      </c>
      <c r="PA8">
        <v>1.8632833965867981E-2</v>
      </c>
      <c r="PB8">
        <v>1.867189611131663E-2</v>
      </c>
      <c r="PC8">
        <v>1.8710971452364569E-2</v>
      </c>
      <c r="PD8">
        <v>1.8750060016530609E-2</v>
      </c>
      <c r="PE8">
        <v>1.8789161831292429E-2</v>
      </c>
      <c r="PF8">
        <v>1.8828276924087419E-2</v>
      </c>
      <c r="PG8">
        <v>1.8867405322313451E-2</v>
      </c>
      <c r="PH8">
        <v>1.8906547053329802E-2</v>
      </c>
      <c r="PI8">
        <v>1.894570214445784E-2</v>
      </c>
      <c r="PJ8">
        <v>1.8984870622982031E-2</v>
      </c>
      <c r="PK8">
        <v>1.902405251615067E-2</v>
      </c>
      <c r="PL8">
        <v>1.906324785117678E-2</v>
      </c>
      <c r="PM8">
        <v>1.910245665523885E-2</v>
      </c>
      <c r="PN8">
        <v>1.9141678955481821E-2</v>
      </c>
      <c r="PO8">
        <v>1.918091477901775E-2</v>
      </c>
      <c r="PP8">
        <v>1.9220164152926759E-2</v>
      </c>
      <c r="PQ8">
        <v>1.9259427104257869E-2</v>
      </c>
      <c r="PR8">
        <v>1.929870366002974E-2</v>
      </c>
      <c r="PS8">
        <v>1.9337993847231651E-2</v>
      </c>
      <c r="PT8">
        <v>1.9377297692824161E-2</v>
      </c>
      <c r="PU8">
        <v>1.941661522374007E-2</v>
      </c>
      <c r="PV8">
        <v>1.9455946466885189E-2</v>
      </c>
      <c r="PW8">
        <v>1.9495291449139199E-2</v>
      </c>
      <c r="PX8">
        <v>1.9534650197356451E-2</v>
      </c>
      <c r="PY8">
        <v>1.957402273836677E-2</v>
      </c>
      <c r="PZ8">
        <v>1.9613409098976339E-2</v>
      </c>
      <c r="QA8">
        <v>1.9652809305968501E-2</v>
      </c>
      <c r="QB8">
        <v>1.969222338610456E-2</v>
      </c>
      <c r="QC8">
        <v>1.9731651366124561E-2</v>
      </c>
      <c r="QD8">
        <v>1.9771093272748251E-2</v>
      </c>
      <c r="QE8">
        <v>1.9810549132675721E-2</v>
      </c>
      <c r="QF8">
        <v>1.9850018972588319E-2</v>
      </c>
      <c r="QG8">
        <v>1.988950281914946E-2</v>
      </c>
      <c r="QH8">
        <v>1.992900069900537E-2</v>
      </c>
      <c r="QI8">
        <v>1.996851263878598E-2</v>
      </c>
      <c r="QJ8">
        <v>2.0008038665105671E-2</v>
      </c>
      <c r="QK8">
        <v>2.0047578804564099E-2</v>
      </c>
      <c r="QL8">
        <v>2.0087133083747009E-2</v>
      </c>
      <c r="QM8">
        <v>2.0126701529226979E-2</v>
      </c>
      <c r="QN8">
        <v>2.016628416756425E-2</v>
      </c>
      <c r="QO8">
        <v>2.0205881025307591E-2</v>
      </c>
      <c r="QP8">
        <v>2.024549212899494E-2</v>
      </c>
      <c r="QQ8">
        <v>2.0285117505154319E-2</v>
      </c>
      <c r="QR8">
        <v>2.0324757180304579E-2</v>
      </c>
      <c r="QS8">
        <v>2.0364411180956141E-2</v>
      </c>
      <c r="QT8">
        <v>2.0404079533611851E-2</v>
      </c>
      <c r="QU8">
        <v>2.0443762264767708E-2</v>
      </c>
      <c r="QV8">
        <v>2.0483459400913701E-2</v>
      </c>
      <c r="QW8">
        <v>2.052317096853444E-2</v>
      </c>
      <c r="QX8">
        <v>2.05628969941101E-2</v>
      </c>
      <c r="QY8">
        <v>2.0602637504117081E-2</v>
      </c>
      <c r="QZ8">
        <v>2.0642392525028849E-2</v>
      </c>
      <c r="RA8">
        <v>2.0682162083316542E-2</v>
      </c>
      <c r="RB8">
        <v>2.0721946205449981E-2</v>
      </c>
      <c r="RC8">
        <v>2.0761744917898142E-2</v>
      </c>
      <c r="RD8">
        <v>2.080155824713013E-2</v>
      </c>
      <c r="RE8">
        <v>2.084138621961586E-2</v>
      </c>
      <c r="RF8">
        <v>2.088122886182674E-2</v>
      </c>
      <c r="RG8">
        <v>2.092108620023651E-2</v>
      </c>
      <c r="RH8">
        <v>2.0960958261321942E-2</v>
      </c>
      <c r="RI8">
        <v>2.100084507156353E-2</v>
      </c>
      <c r="RJ8">
        <v>2.1040746657446339E-2</v>
      </c>
      <c r="RK8">
        <v>2.10806630454606E-2</v>
      </c>
      <c r="RL8">
        <v>2.1120594262102561E-2</v>
      </c>
      <c r="RM8">
        <v>2.116054033387519E-2</v>
      </c>
      <c r="RN8">
        <v>2.12005012872888E-2</v>
      </c>
      <c r="RO8">
        <v>2.1240477148861861E-2</v>
      </c>
      <c r="RP8">
        <v>2.1280467945121711E-2</v>
      </c>
      <c r="RQ8">
        <v>2.13204737026053E-2</v>
      </c>
      <c r="RR8">
        <v>2.136049444785974E-2</v>
      </c>
      <c r="RS8">
        <v>2.1400530207443241E-2</v>
      </c>
      <c r="RT8">
        <v>2.1440581007925591E-2</v>
      </c>
      <c r="RU8">
        <v>2.1480646875889089E-2</v>
      </c>
      <c r="RV8">
        <v>2.1520727837929039E-2</v>
      </c>
      <c r="RW8">
        <v>2.156082392065457E-2</v>
      </c>
      <c r="RX8">
        <v>2.1600935150689241E-2</v>
      </c>
      <c r="RY8">
        <v>2.1641061554671791E-2</v>
      </c>
      <c r="RZ8">
        <v>2.168120315925685E-2</v>
      </c>
      <c r="SA8">
        <v>2.1721359991115571E-2</v>
      </c>
      <c r="SB8">
        <v>2.1761532076936249E-2</v>
      </c>
      <c r="SC8">
        <v>2.180171944342512E-2</v>
      </c>
      <c r="SD8">
        <v>2.1841922117306959E-2</v>
      </c>
      <c r="SE8">
        <v>2.1882140125325831E-2</v>
      </c>
      <c r="SF8">
        <v>2.1922373494245591E-2</v>
      </c>
      <c r="SG8">
        <v>2.1962622250850751E-2</v>
      </c>
      <c r="SH8">
        <v>2.2002886421946991E-2</v>
      </c>
      <c r="SI8">
        <v>2.2043165298491828E-2</v>
      </c>
      <c r="SJ8">
        <v>2.2083458160165149E-2</v>
      </c>
      <c r="SK8">
        <v>2.212376501685873E-2</v>
      </c>
      <c r="SL8">
        <v>2.2164085878446611E-2</v>
      </c>
      <c r="SM8">
        <v>2.220442075478541E-2</v>
      </c>
      <c r="SN8">
        <v>2.2244769655714841E-2</v>
      </c>
      <c r="SO8">
        <v>2.2285132591058191E-2</v>
      </c>
      <c r="SP8">
        <v>2.232550957062274E-2</v>
      </c>
      <c r="SQ8">
        <v>2.236590060420016E-2</v>
      </c>
      <c r="SR8">
        <v>2.2406305701567091E-2</v>
      </c>
      <c r="SS8">
        <v>2.2446724872485491E-2</v>
      </c>
      <c r="ST8">
        <v>2.248715812670312E-2</v>
      </c>
      <c r="SU8">
        <v>2.252760547395399E-2</v>
      </c>
      <c r="SV8">
        <v>2.2568066923958789E-2</v>
      </c>
      <c r="SW8">
        <v>2.2608542486425472E-2</v>
      </c>
      <c r="SX8">
        <v>2.264903217104949E-2</v>
      </c>
      <c r="SY8">
        <v>2.2689535987514432E-2</v>
      </c>
      <c r="SZ8">
        <v>2.2730053945492351E-2</v>
      </c>
      <c r="TA8">
        <v>2.2770586054644291E-2</v>
      </c>
      <c r="TB8">
        <v>2.2811132324620741E-2</v>
      </c>
      <c r="TC8">
        <v>2.2851692765062021E-2</v>
      </c>
      <c r="TD8">
        <v>2.2892267385598741E-2</v>
      </c>
      <c r="TE8">
        <v>2.2932856195852391E-2</v>
      </c>
      <c r="TF8">
        <v>2.2973459205435569E-2</v>
      </c>
      <c r="TG8">
        <v>2.301407642395261E-2</v>
      </c>
      <c r="TH8">
        <v>2.3054707860999901E-2</v>
      </c>
      <c r="TI8">
        <v>2.309535352616646E-2</v>
      </c>
      <c r="TJ8">
        <v>2.313601342903426E-2</v>
      </c>
      <c r="TK8">
        <v>2.3176687579178779E-2</v>
      </c>
      <c r="TL8">
        <v>2.3217375986169349E-2</v>
      </c>
      <c r="TM8">
        <v>2.325807865956963E-2</v>
      </c>
      <c r="TN8">
        <v>2.3298795608938151E-2</v>
      </c>
      <c r="TO8">
        <v>2.3339526843828621E-2</v>
      </c>
      <c r="TP8">
        <v>2.3380272373790409E-2</v>
      </c>
      <c r="TQ8">
        <v>2.3421032208369021E-2</v>
      </c>
      <c r="TR8">
        <v>2.3461806357106499E-2</v>
      </c>
      <c r="TS8">
        <v>2.3502594829541919E-2</v>
      </c>
      <c r="TT8">
        <v>2.3543397635211721E-2</v>
      </c>
      <c r="TU8">
        <v>2.3584214783650241E-2</v>
      </c>
      <c r="TV8">
        <v>2.362504628439014E-2</v>
      </c>
      <c r="TW8">
        <v>2.366589214696278E-2</v>
      </c>
      <c r="TX8">
        <v>2.3706752380898699E-2</v>
      </c>
      <c r="TY8">
        <v>2.3747626995728039E-2</v>
      </c>
      <c r="TZ8">
        <v>2.3788516000980989E-2</v>
      </c>
      <c r="UA8">
        <v>2.382941940618816E-2</v>
      </c>
      <c r="UB8">
        <v>2.38703372208811E-2</v>
      </c>
      <c r="UC8">
        <v>2.391126945459263E-2</v>
      </c>
      <c r="UD8">
        <v>2.395221611685731E-2</v>
      </c>
      <c r="UE8">
        <v>2.399317721721192E-2</v>
      </c>
      <c r="UF8">
        <v>2.4034152765195771E-2</v>
      </c>
      <c r="UG8">
        <v>2.4075142770351211E-2</v>
      </c>
      <c r="UH8">
        <v>2.4116147242223999E-2</v>
      </c>
      <c r="UI8">
        <v>2.415716619036375E-2</v>
      </c>
      <c r="UJ8">
        <v>2.4198199624324349E-2</v>
      </c>
      <c r="UK8">
        <v>2.423924755366438E-2</v>
      </c>
      <c r="UL8">
        <v>2.428030998794746E-2</v>
      </c>
      <c r="UM8">
        <v>2.4321386936742791E-2</v>
      </c>
      <c r="UN8">
        <v>2.4362478409625431E-2</v>
      </c>
      <c r="UO8">
        <v>2.4403584416176759E-2</v>
      </c>
      <c r="UP8">
        <v>2.4444704965984991E-2</v>
      </c>
      <c r="UQ8">
        <v>2.4485840068645352E-2</v>
      </c>
      <c r="UR8">
        <v>2.452698973376069E-2</v>
      </c>
      <c r="US8">
        <v>2.4568153970941801E-2</v>
      </c>
      <c r="UT8">
        <v>2.4609332789807811E-2</v>
      </c>
      <c r="UU8">
        <v>2.4650526199986578E-2</v>
      </c>
      <c r="UV8">
        <v>2.4691734211115191E-2</v>
      </c>
      <c r="UW8">
        <v>2.4732956832840221E-2</v>
      </c>
      <c r="UX8">
        <v>2.4774194074818109E-2</v>
      </c>
      <c r="UY8">
        <v>2.4815445946715808E-2</v>
      </c>
      <c r="UZ8">
        <v>2.4856712458210851E-2</v>
      </c>
      <c r="VA8">
        <v>2.4897993618991931E-2</v>
      </c>
      <c r="VB8">
        <v>2.4939289438759251E-2</v>
      </c>
      <c r="VC8">
        <v>2.4980599927224911E-2</v>
      </c>
      <c r="VD8">
        <v>2.502192509411327E-2</v>
      </c>
      <c r="VE8">
        <v>2.5063264949161349E-2</v>
      </c>
      <c r="VF8">
        <v>2.5104619502119181E-2</v>
      </c>
      <c r="VG8">
        <v>2.5145988762750301E-2</v>
      </c>
      <c r="VH8">
        <v>2.5187372740831888E-2</v>
      </c>
      <c r="VI8">
        <v>2.522877144615546E-2</v>
      </c>
      <c r="VJ8">
        <v>2.5270184888526968E-2</v>
      </c>
      <c r="VK8">
        <v>2.531161307776731E-2</v>
      </c>
      <c r="VL8">
        <v>2.5353056023712659E-2</v>
      </c>
      <c r="VM8">
        <v>2.5394513736214899E-2</v>
      </c>
      <c r="VN8">
        <v>2.543598622514185E-2</v>
      </c>
      <c r="VO8">
        <v>2.547747350037775E-2</v>
      </c>
      <c r="VP8">
        <v>2.5518975571823629E-2</v>
      </c>
      <c r="VQ8">
        <v>2.5560492449397589E-2</v>
      </c>
      <c r="VR8">
        <v>2.5602024143035161E-2</v>
      </c>
      <c r="VS8">
        <v>2.5643570662689789E-2</v>
      </c>
      <c r="VT8">
        <v>2.568513201833306E-2</v>
      </c>
      <c r="VU8">
        <v>2.5726708219955052E-2</v>
      </c>
      <c r="VV8">
        <v>2.5768299277564782E-2</v>
      </c>
      <c r="VW8">
        <v>2.5809905201190479E-2</v>
      </c>
      <c r="VX8">
        <v>2.585152600087999E-2</v>
      </c>
      <c r="VY8">
        <v>2.5893161686701069E-2</v>
      </c>
      <c r="VZ8">
        <v>2.593481226874169E-2</v>
      </c>
      <c r="WA8">
        <v>2.5976477757110528E-2</v>
      </c>
      <c r="WB8">
        <v>2.6018158161937199E-2</v>
      </c>
      <c r="WC8">
        <v>2.605985349337258E-2</v>
      </c>
      <c r="WD8">
        <v>2.6101563761589178E-2</v>
      </c>
      <c r="WE8">
        <v>2.6143288774702119E-2</v>
      </c>
      <c r="WF8">
        <v>2.61850283344209E-2</v>
      </c>
      <c r="WG8">
        <v>2.6226782441337651E-2</v>
      </c>
      <c r="WH8">
        <v>2.6268551096060619E-2</v>
      </c>
      <c r="WI8">
        <v>2.6310334299214179E-2</v>
      </c>
      <c r="WJ8">
        <v>2.6352132051439221E-2</v>
      </c>
      <c r="WK8">
        <v>2.6393944353393491E-2</v>
      </c>
      <c r="WL8">
        <v>2.643577120575177E-2</v>
      </c>
      <c r="WM8">
        <v>2.64776126092062E-2</v>
      </c>
      <c r="WN8">
        <v>2.651946856446652E-2</v>
      </c>
      <c r="WO8">
        <v>2.6561339072260381E-2</v>
      </c>
      <c r="WP8">
        <v>2.6603224133333651E-2</v>
      </c>
      <c r="WQ8">
        <v>2.6645123748450541E-2</v>
      </c>
      <c r="WR8">
        <v>2.668703791839416E-2</v>
      </c>
      <c r="WS8">
        <v>2.6728966643966429E-2</v>
      </c>
      <c r="WT8">
        <v>2.6770909925988729E-2</v>
      </c>
      <c r="WU8">
        <v>2.6812867765301819E-2</v>
      </c>
      <c r="WV8">
        <v>2.6854840162766461E-2</v>
      </c>
      <c r="WW8">
        <v>2.6896827119263431E-2</v>
      </c>
      <c r="WX8">
        <v>2.6938828635693871E-2</v>
      </c>
      <c r="WY8">
        <v>2.698084471297962E-2</v>
      </c>
      <c r="WZ8">
        <v>2.7022875352063418E-2</v>
      </c>
      <c r="XA8">
        <v>2.706492055390922E-2</v>
      </c>
      <c r="XB8">
        <v>2.7106980319502441E-2</v>
      </c>
      <c r="XC8">
        <v>2.714905464985028E-2</v>
      </c>
      <c r="XD8">
        <v>2.719114354598191E-2</v>
      </c>
      <c r="XE8">
        <v>2.7233247008948781E-2</v>
      </c>
      <c r="XF8">
        <v>2.7275365039824959E-2</v>
      </c>
      <c r="XG8">
        <v>2.731749763970736E-2</v>
      </c>
      <c r="XH8">
        <v>2.735964480971587E-2</v>
      </c>
      <c r="XI8">
        <v>2.7401806550993849E-2</v>
      </c>
      <c r="XJ8">
        <v>2.7443982864708338E-2</v>
      </c>
      <c r="XK8">
        <v>2.7486173752050241E-2</v>
      </c>
      <c r="XL8">
        <v>2.7528379214234538E-2</v>
      </c>
      <c r="XM8">
        <v>2.7570599252500799E-2</v>
      </c>
      <c r="XN8">
        <v>2.7612833868113262E-2</v>
      </c>
      <c r="XO8">
        <v>2.765508306236111E-2</v>
      </c>
      <c r="XP8">
        <v>2.769734683655882E-2</v>
      </c>
      <c r="XQ8">
        <v>2.773962519204632E-2</v>
      </c>
      <c r="XR8">
        <v>2.7781918130189358E-2</v>
      </c>
      <c r="XS8">
        <v>2.7824225652379651E-2</v>
      </c>
      <c r="XT8">
        <v>2.786654776003528E-2</v>
      </c>
      <c r="XU8">
        <v>2.7908884454600911E-2</v>
      </c>
      <c r="XV8">
        <v>2.7951235737547979E-2</v>
      </c>
      <c r="XW8">
        <v>2.7993601610374959E-2</v>
      </c>
      <c r="XX8">
        <v>2.8035982074607758E-2</v>
      </c>
      <c r="XY8">
        <v>2.8078377131799861E-2</v>
      </c>
      <c r="XZ8">
        <v>2.8120786783532602E-2</v>
      </c>
      <c r="YA8">
        <v>2.8163211031415409E-2</v>
      </c>
      <c r="YB8">
        <v>2.8205649877086139E-2</v>
      </c>
      <c r="YC8">
        <v>2.824810332221124E-2</v>
      </c>
      <c r="YD8">
        <v>2.8290571368486069E-2</v>
      </c>
      <c r="YE8">
        <v>2.833305401763515E-2</v>
      </c>
      <c r="YF8">
        <v>2.8375551271412329E-2</v>
      </c>
      <c r="YG8">
        <v>2.8418063131601171E-2</v>
      </c>
      <c r="YH8">
        <v>2.8460589600015119E-2</v>
      </c>
      <c r="YI8">
        <v>2.850313067849777E-2</v>
      </c>
      <c r="YJ8">
        <v>2.8545686368923129E-2</v>
      </c>
      <c r="YK8">
        <v>2.8588256673195828E-2</v>
      </c>
      <c r="YL8">
        <v>2.8630841593251449E-2</v>
      </c>
      <c r="YM8">
        <v>2.8673441131056718E-2</v>
      </c>
      <c r="YN8">
        <v>2.8716055288609741E-2</v>
      </c>
      <c r="YO8">
        <v>2.8758684067940219E-2</v>
      </c>
      <c r="YP8">
        <v>2.8801327471109809E-2</v>
      </c>
      <c r="YQ8">
        <v>2.8843985500212339E-2</v>
      </c>
      <c r="YR8">
        <v>2.8886658157373901E-2</v>
      </c>
      <c r="YS8">
        <v>2.8929345444753309E-2</v>
      </c>
      <c r="YT8">
        <v>2.8972047364542178E-2</v>
      </c>
      <c r="YU8">
        <v>2.9014763918965271E-2</v>
      </c>
      <c r="YV8">
        <v>2.9057495110280621E-2</v>
      </c>
      <c r="YW8">
        <v>2.9100240940779929E-2</v>
      </c>
      <c r="YX8">
        <v>2.9143001412788659E-2</v>
      </c>
      <c r="YY8">
        <v>2.9185776528666361E-2</v>
      </c>
      <c r="YZ8">
        <v>2.9228566290806869E-2</v>
      </c>
      <c r="ZA8">
        <v>2.9271370701638499E-2</v>
      </c>
      <c r="ZB8">
        <v>2.9314189763624449E-2</v>
      </c>
      <c r="ZC8">
        <v>2.935702347926275E-2</v>
      </c>
      <c r="ZD8">
        <v>2.9399871851086789E-2</v>
      </c>
      <c r="ZE8">
        <v>2.944273488166536E-2</v>
      </c>
      <c r="ZF8">
        <v>2.9485612573602962E-2</v>
      </c>
      <c r="ZG8">
        <v>2.9528504929539959E-2</v>
      </c>
      <c r="ZH8">
        <v>2.9571411952152911E-2</v>
      </c>
      <c r="ZI8">
        <v>2.9614333644154771E-2</v>
      </c>
      <c r="ZJ8">
        <v>2.9657270008295069E-2</v>
      </c>
      <c r="ZK8">
        <v>2.9700221047360101E-2</v>
      </c>
      <c r="ZL8">
        <v>2.9743186764173282E-2</v>
      </c>
      <c r="ZM8">
        <v>2.9786167161595271E-2</v>
      </c>
      <c r="ZN8">
        <v>2.9829162242524229E-2</v>
      </c>
      <c r="ZO8">
        <v>2.9872172009896041E-2</v>
      </c>
      <c r="ZP8">
        <v>2.9915196466684509E-2</v>
      </c>
      <c r="ZQ8">
        <v>2.9958235615901552E-2</v>
      </c>
      <c r="ZR8">
        <v>3.0001289460597508E-2</v>
      </c>
      <c r="ZS8">
        <v>3.0044358003861321E-2</v>
      </c>
      <c r="ZT8">
        <v>3.0087441248820689E-2</v>
      </c>
      <c r="ZU8">
        <v>3.013053919864235E-2</v>
      </c>
      <c r="ZV8">
        <v>3.0173651856532251E-2</v>
      </c>
      <c r="ZW8">
        <v>3.0216779225735829E-2</v>
      </c>
      <c r="ZX8">
        <v>3.025992130953813E-2</v>
      </c>
      <c r="ZY8">
        <v>3.030307811126411E-2</v>
      </c>
      <c r="ZZ8">
        <v>3.0346249634278712E-2</v>
      </c>
      <c r="AAA8">
        <v>3.0389435646053981E-2</v>
      </c>
      <c r="AAB8">
        <v>3.0432635913236219E-2</v>
      </c>
      <c r="AAC8">
        <v>3.0475850438045529E-2</v>
      </c>
      <c r="AAD8">
        <v>3.0519079222786641E-2</v>
      </c>
      <c r="AAE8">
        <v>3.056232226984908E-2</v>
      </c>
      <c r="AAF8">
        <v>3.0605579581707312E-2</v>
      </c>
      <c r="AAG8">
        <v>3.0648851160921021E-2</v>
      </c>
      <c r="AAH8">
        <v>3.0692137010135359E-2</v>
      </c>
      <c r="AAI8">
        <v>3.0735437132081021E-2</v>
      </c>
      <c r="AAJ8">
        <v>3.0778751529574509E-2</v>
      </c>
      <c r="AAK8">
        <v>3.0822080205518389E-2</v>
      </c>
      <c r="AAL8">
        <v>3.0865423162901369E-2</v>
      </c>
      <c r="AAM8">
        <v>3.0908780404798629E-2</v>
      </c>
      <c r="AAN8">
        <v>3.0952151934371959E-2</v>
      </c>
      <c r="AAO8">
        <v>3.0995537754869979E-2</v>
      </c>
      <c r="AAP8">
        <v>3.103893786962832E-2</v>
      </c>
      <c r="AAQ8">
        <v>3.1082352282069899E-2</v>
      </c>
      <c r="AAR8">
        <v>3.1125780995705041E-2</v>
      </c>
      <c r="AAS8">
        <v>3.116922401413166E-2</v>
      </c>
      <c r="AAT8">
        <v>3.1212681341035661E-2</v>
      </c>
      <c r="AAU8">
        <v>3.125615298019091E-2</v>
      </c>
      <c r="AAV8">
        <v>3.1299638935459569E-2</v>
      </c>
      <c r="AAW8">
        <v>3.1343139210792258E-2</v>
      </c>
      <c r="AAX8">
        <v>3.1386653810228329E-2</v>
      </c>
      <c r="AAY8">
        <v>3.1430182737895933E-2</v>
      </c>
      <c r="AAZ8">
        <v>3.1473725998012417E-2</v>
      </c>
      <c r="ABA8">
        <v>3.1517283594884378E-2</v>
      </c>
      <c r="ABB8">
        <v>3.1560855532907911E-2</v>
      </c>
      <c r="ABC8">
        <v>3.1604441816568879E-2</v>
      </c>
      <c r="ABD8">
        <v>3.164804245044299E-2</v>
      </c>
      <c r="ABE8">
        <v>3.1691657439196233E-2</v>
      </c>
      <c r="ABF8">
        <v>3.173528678758479E-2</v>
      </c>
      <c r="ABG8">
        <v>3.1778930500455507E-2</v>
      </c>
      <c r="ABH8">
        <v>3.1822588582745927E-2</v>
      </c>
      <c r="ABI8">
        <v>3.1866261039484589E-2</v>
      </c>
      <c r="ABJ8">
        <v>3.190994787579126E-2</v>
      </c>
      <c r="ABK8">
        <v>3.1953649096877049E-2</v>
      </c>
      <c r="ABL8">
        <v>3.1997364708044672E-2</v>
      </c>
      <c r="ABM8">
        <v>3.2041094714688668E-2</v>
      </c>
      <c r="ABN8">
        <v>3.2084839122295671E-2</v>
      </c>
      <c r="ABO8">
        <v>3.2128597936444438E-2</v>
      </c>
      <c r="ABP8">
        <v>3.2172371162806218E-2</v>
      </c>
      <c r="ABQ8">
        <v>3.2216158807144957E-2</v>
      </c>
      <c r="ABR8">
        <v>3.2259960875317462E-2</v>
      </c>
      <c r="ABS8">
        <v>3.2303777373273578E-2</v>
      </c>
      <c r="ABT8">
        <v>3.2347608307056512E-2</v>
      </c>
      <c r="ABU8">
        <v>3.2391453682802863E-2</v>
      </c>
      <c r="ABV8">
        <v>3.2435313506743141E-2</v>
      </c>
      <c r="ABW8">
        <v>3.2479187785201577E-2</v>
      </c>
      <c r="ABX8">
        <v>3.2523076524596732E-2</v>
      </c>
      <c r="ABY8">
        <v>3.2566979731441389E-2</v>
      </c>
      <c r="ABZ8">
        <v>3.2610897412342958E-2</v>
      </c>
      <c r="ACA8">
        <v>3.2654829574003653E-2</v>
      </c>
      <c r="ACB8">
        <v>3.2698776223220642E-2</v>
      </c>
      <c r="ACC8">
        <v>3.2742737366886362E-2</v>
      </c>
      <c r="ACD8">
        <v>3.27867130119886E-2</v>
      </c>
      <c r="ACE8">
        <v>3.2830703165610847E-2</v>
      </c>
      <c r="ACF8">
        <v>3.2874707834932439E-2</v>
      </c>
      <c r="ACG8">
        <v>3.2918727027228763E-2</v>
      </c>
      <c r="ACH8">
        <v>3.2962760749871478E-2</v>
      </c>
      <c r="ACI8">
        <v>3.3006809010328778E-2</v>
      </c>
      <c r="ACJ8">
        <v>3.3050871816165527E-2</v>
      </c>
      <c r="ACK8">
        <v>3.3094949175043582E-2</v>
      </c>
      <c r="ACL8">
        <v>3.3139041094721898E-2</v>
      </c>
      <c r="ACM8">
        <v>3.3183147583056738E-2</v>
      </c>
      <c r="ACN8">
        <v>3.3227268648002087E-2</v>
      </c>
      <c r="ACO8">
        <v>3.327140429760958E-2</v>
      </c>
      <c r="ACP8">
        <v>3.3315554540028963E-2</v>
      </c>
      <c r="ACQ8">
        <v>3.3359719383508082E-2</v>
      </c>
      <c r="ACR8">
        <v>3.3403898836393373E-2</v>
      </c>
      <c r="ACS8">
        <v>3.3448092907129807E-2</v>
      </c>
      <c r="ACT8">
        <v>3.3492301604261338E-2</v>
      </c>
      <c r="ACU8">
        <v>3.3536524936430903E-2</v>
      </c>
      <c r="ACV8">
        <v>3.3580762912380817E-2</v>
      </c>
      <c r="ACW8">
        <v>3.3625015540952888E-2</v>
      </c>
      <c r="ACX8">
        <v>3.3669282831088727E-2</v>
      </c>
      <c r="ACY8">
        <v>3.3713564791829791E-2</v>
      </c>
      <c r="ACZ8">
        <v>3.3757861432317862E-2</v>
      </c>
      <c r="ADA8">
        <v>3.3802172761795E-2</v>
      </c>
      <c r="ADB8">
        <v>3.3846498789603982E-2</v>
      </c>
      <c r="ADC8">
        <v>3.3890839525188288E-2</v>
      </c>
      <c r="ADD8">
        <v>3.3935194978092623E-2</v>
      </c>
      <c r="ADE8">
        <v>3.3979565157962861E-2</v>
      </c>
      <c r="ADF8">
        <v>3.4023950074546332E-2</v>
      </c>
      <c r="ADG8">
        <v>3.4068349737692218E-2</v>
      </c>
      <c r="ADH8">
        <v>3.4112764157351483E-2</v>
      </c>
      <c r="ADI8">
        <v>3.4157193343577308E-2</v>
      </c>
      <c r="ADJ8">
        <v>3.4201637306525333E-2</v>
      </c>
      <c r="ADK8">
        <v>3.4246096056453602E-2</v>
      </c>
      <c r="ADL8">
        <v>3.4290569603723162E-2</v>
      </c>
      <c r="ADM8">
        <v>3.4335057958797953E-2</v>
      </c>
      <c r="ADN8">
        <v>3.437956113224528E-2</v>
      </c>
      <c r="ADO8">
        <v>3.4424079134735858E-2</v>
      </c>
      <c r="ADP8">
        <v>3.4468611977044102E-2</v>
      </c>
      <c r="ADQ8">
        <v>3.45131596700484E-2</v>
      </c>
      <c r="ADR8">
        <v>3.4557722224731198E-2</v>
      </c>
      <c r="ADS8">
        <v>3.4602299652179411E-2</v>
      </c>
      <c r="ADT8">
        <v>3.4646891963584482E-2</v>
      </c>
      <c r="ADU8">
        <v>3.4691499170242612E-2</v>
      </c>
      <c r="ADV8">
        <v>3.4736121283555153E-2</v>
      </c>
      <c r="ADW8">
        <v>3.4780757657066681E-2</v>
      </c>
      <c r="ADX8">
        <v>3.482540763966338E-2</v>
      </c>
      <c r="ADY8">
        <v>3.4870071235932908E-2</v>
      </c>
      <c r="ADZ8">
        <v>3.4914748450589873E-2</v>
      </c>
      <c r="AEA8">
        <v>3.4959439288475953E-2</v>
      </c>
      <c r="AEB8">
        <v>3.5004143754560027E-2</v>
      </c>
      <c r="AEC8">
        <v>3.5048861853938462E-2</v>
      </c>
      <c r="AED8">
        <v>3.5093593591835032E-2</v>
      </c>
      <c r="AEE8">
        <v>3.5138338973601302E-2</v>
      </c>
      <c r="AEF8">
        <v>3.5183098004716667E-2</v>
      </c>
      <c r="AEG8">
        <v>3.5227870690788553E-2</v>
      </c>
      <c r="AEH8">
        <v>3.5272657037552439E-2</v>
      </c>
      <c r="AEI8">
        <v>3.5317457050872289E-2</v>
      </c>
      <c r="AEJ8">
        <v>3.5362270736740413E-2</v>
      </c>
      <c r="AEK8">
        <v>3.5407098101277838E-2</v>
      </c>
      <c r="AEL8">
        <v>3.5451939150734343E-2</v>
      </c>
      <c r="AEM8">
        <v>3.5496793891488701E-2</v>
      </c>
      <c r="AEN8">
        <v>3.5541662330048733E-2</v>
      </c>
      <c r="AEO8">
        <v>3.5586544473051603E-2</v>
      </c>
      <c r="AEP8">
        <v>3.5631440327263862E-2</v>
      </c>
      <c r="AEQ8">
        <v>3.5676349899581718E-2</v>
      </c>
      <c r="AER8">
        <v>3.5721273197031098E-2</v>
      </c>
      <c r="AES8">
        <v>3.5766210226767833E-2</v>
      </c>
      <c r="AET8">
        <v>3.5811160996077868E-2</v>
      </c>
      <c r="AEU8">
        <v>3.5856125512377462E-2</v>
      </c>
      <c r="AEV8">
        <v>3.5901103783213151E-2</v>
      </c>
      <c r="AEW8">
        <v>3.5946095816262208E-2</v>
      </c>
      <c r="AEX8">
        <v>3.5991101619332513E-2</v>
      </c>
      <c r="AEY8">
        <v>3.6036121200362953E-2</v>
      </c>
      <c r="AEZ8">
        <v>3.6081154567423487E-2</v>
      </c>
      <c r="AFA8">
        <v>3.6126201728715279E-2</v>
      </c>
      <c r="AFB8">
        <v>3.6171262692570982E-2</v>
      </c>
      <c r="AFC8">
        <v>3.6216337467454798E-2</v>
      </c>
      <c r="AFD8">
        <v>3.6261426061962657E-2</v>
      </c>
      <c r="AFE8">
        <v>3.6306528484822492E-2</v>
      </c>
      <c r="AFF8">
        <v>3.6351644744894267E-2</v>
      </c>
      <c r="AFG8">
        <v>3.6396774851170273E-2</v>
      </c>
      <c r="AFH8">
        <v>3.6441918812775233E-2</v>
      </c>
      <c r="AFI8">
        <v>3.6487076638966422E-2</v>
      </c>
      <c r="AFJ8">
        <v>3.6532248339134037E-2</v>
      </c>
      <c r="AFK8">
        <v>3.6577433922801127E-2</v>
      </c>
      <c r="AFL8">
        <v>3.6622633399623988E-2</v>
      </c>
      <c r="AFM8">
        <v>3.6667846779392131E-2</v>
      </c>
      <c r="AFN8">
        <v>3.6713074072028583E-2</v>
      </c>
      <c r="AFO8">
        <v>3.675831528759016E-2</v>
      </c>
      <c r="AFP8">
        <v>3.6803570436267308E-2</v>
      </c>
      <c r="AFQ8">
        <v>3.6848839528384782E-2</v>
      </c>
      <c r="AFR8">
        <v>3.6894122574401292E-2</v>
      </c>
      <c r="AFS8">
        <v>3.693941958491008E-2</v>
      </c>
      <c r="AFT8">
        <v>3.6984730570638932E-2</v>
      </c>
      <c r="AFU8">
        <v>3.7030055542450348E-2</v>
      </c>
      <c r="AFV8">
        <v>3.7075394511341828E-2</v>
      </c>
      <c r="AFW8">
        <v>3.7120747488445932E-2</v>
      </c>
      <c r="AFX8">
        <v>3.7166114485030502E-2</v>
      </c>
      <c r="AFY8">
        <v>3.7211495512498978E-2</v>
      </c>
      <c r="AFZ8">
        <v>3.7256890582390317E-2</v>
      </c>
      <c r="AGA8">
        <v>3.730229970637948E-2</v>
      </c>
      <c r="AGB8">
        <v>3.7347722896277351E-2</v>
      </c>
      <c r="AGC8">
        <v>3.7393160164031117E-2</v>
      </c>
      <c r="AGD8">
        <v>3.7438611521724327E-2</v>
      </c>
      <c r="AGE8">
        <v>3.7484076981577213E-2</v>
      </c>
      <c r="AGF8">
        <v>3.7529556555946753E-2</v>
      </c>
      <c r="AGG8">
        <v>3.7575050257326853E-2</v>
      </c>
      <c r="AGH8">
        <v>3.7620558098348723E-2</v>
      </c>
      <c r="AGI8">
        <v>3.7666080091780893E-2</v>
      </c>
      <c r="AGJ8">
        <v>3.7711616250529413E-2</v>
      </c>
      <c r="AGK8">
        <v>3.7757166587638127E-2</v>
      </c>
      <c r="AGL8">
        <v>3.7802731116288811E-2</v>
      </c>
      <c r="AGM8">
        <v>3.7848309849801413E-2</v>
      </c>
      <c r="AGN8">
        <v>3.7893902801634162E-2</v>
      </c>
      <c r="AGO8">
        <v>3.7939509985383937E-2</v>
      </c>
      <c r="AGP8">
        <v>3.7985131414786218E-2</v>
      </c>
      <c r="AGQ8">
        <v>3.8030767103715522E-2</v>
      </c>
      <c r="AGR8">
        <v>3.807641706618542E-2</v>
      </c>
      <c r="AGS8">
        <v>3.8122081316348887E-2</v>
      </c>
      <c r="AGT8">
        <v>3.8167759868498387E-2</v>
      </c>
      <c r="AGU8">
        <v>3.8213452737066111E-2</v>
      </c>
      <c r="AGV8">
        <v>3.825915993662421E-2</v>
      </c>
      <c r="AGW8">
        <v>3.8304881481884948E-2</v>
      </c>
      <c r="AGX8">
        <v>3.8350617387700979E-2</v>
      </c>
      <c r="AGY8">
        <v>3.8396367669065463E-2</v>
      </c>
      <c r="AGZ8">
        <v>3.8442132341112288E-2</v>
      </c>
      <c r="AHA8">
        <v>3.8487911419116408E-2</v>
      </c>
      <c r="AHB8">
        <v>3.8533704918493838E-2</v>
      </c>
      <c r="AHC8">
        <v>3.8579512854802017E-2</v>
      </c>
      <c r="AHD8">
        <v>3.8625335243739928E-2</v>
      </c>
      <c r="AHE8">
        <v>3.8671172101148489E-2</v>
      </c>
      <c r="AHF8">
        <v>3.8717023443010368E-2</v>
      </c>
      <c r="AHG8">
        <v>3.8762889285450693E-2</v>
      </c>
      <c r="AHH8">
        <v>3.880876964473693E-2</v>
      </c>
      <c r="AHI8">
        <v>3.8854664537279163E-2</v>
      </c>
      <c r="AHJ8">
        <v>3.8900573979630357E-2</v>
      </c>
      <c r="AHK8">
        <v>3.8946497988486588E-2</v>
      </c>
      <c r="AHL8">
        <v>3.8992436580687163E-2</v>
      </c>
      <c r="AHM8">
        <v>3.9038389773214957E-2</v>
      </c>
      <c r="AHN8">
        <v>3.9084357583196519E-2</v>
      </c>
      <c r="AHO8">
        <v>3.9130340027902388E-2</v>
      </c>
      <c r="AHP8">
        <v>3.917633712474726E-2</v>
      </c>
      <c r="AHQ8">
        <v>3.9222348891290157E-2</v>
      </c>
      <c r="AHR8">
        <v>3.9268375345234807E-2</v>
      </c>
      <c r="AHS8">
        <v>3.931441558481346E-2</v>
      </c>
      <c r="AHT8">
        <v>3.9360468703961517E-2</v>
      </c>
      <c r="AHU8">
        <v>3.9406534714171562E-2</v>
      </c>
      <c r="AHV8">
        <v>3.9452613627103908E-2</v>
      </c>
      <c r="AHW8">
        <v>3.949870545458653E-2</v>
      </c>
      <c r="AHX8">
        <v>3.9544810208615319E-2</v>
      </c>
      <c r="AHY8">
        <v>3.9590927901354163E-2</v>
      </c>
      <c r="AHZ8">
        <v>3.963705854513503E-2</v>
      </c>
      <c r="AIA8">
        <v>3.9683202152458193E-2</v>
      </c>
      <c r="AIB8">
        <v>3.9729358735992211E-2</v>
      </c>
      <c r="AIC8">
        <v>3.977552830857415E-2</v>
      </c>
      <c r="AID8">
        <v>3.9821710883209682E-2</v>
      </c>
      <c r="AIE8">
        <v>3.9867906473073263E-2</v>
      </c>
      <c r="AIF8">
        <v>3.9914115091508107E-2</v>
      </c>
      <c r="AIG8">
        <v>3.9960336752026558E-2</v>
      </c>
      <c r="AIH8">
        <v>4.0006571468309951E-2</v>
      </c>
      <c r="AII8">
        <v>4.0052819254208998E-2</v>
      </c>
      <c r="AIJ8">
        <v>4.0099080123743643E-2</v>
      </c>
      <c r="AIK8">
        <v>4.0145354091103522E-2</v>
      </c>
      <c r="AIL8">
        <v>4.0191641170647809E-2</v>
      </c>
      <c r="AIM8">
        <v>4.0237941376905548E-2</v>
      </c>
      <c r="AIN8">
        <v>4.0284254724575669E-2</v>
      </c>
      <c r="AIO8">
        <v>4.0330581228527132E-2</v>
      </c>
      <c r="AIP8">
        <v>4.0376920903799178E-2</v>
      </c>
      <c r="AIQ8">
        <v>4.0423273765601377E-2</v>
      </c>
      <c r="AIR8">
        <v>4.0469639829313737E-2</v>
      </c>
      <c r="AIS8">
        <v>4.0516019110487009E-2</v>
      </c>
      <c r="AIT8">
        <v>4.0562411624842629E-2</v>
      </c>
      <c r="AIU8">
        <v>4.0608817388272982E-2</v>
      </c>
      <c r="AIV8">
        <v>4.0655236416841517E-2</v>
      </c>
      <c r="AIW8">
        <v>4.0701668726782998E-2</v>
      </c>
      <c r="AIX8">
        <v>4.0748114334503371E-2</v>
      </c>
      <c r="AIY8">
        <v>4.079457325658032E-2</v>
      </c>
      <c r="AIZ8">
        <v>4.0841045509763058E-2</v>
      </c>
      <c r="AJA8">
        <v>4.0887531110972701E-2</v>
      </c>
      <c r="AJB8">
        <v>4.0934030077302251E-2</v>
      </c>
      <c r="AJC8">
        <v>4.0980542426017022E-2</v>
      </c>
      <c r="AJD8">
        <v>4.1027068174554447E-2</v>
      </c>
      <c r="AJE8">
        <v>4.1073607340524558E-2</v>
      </c>
      <c r="AJF8">
        <v>4.1120159941709908E-2</v>
      </c>
      <c r="AJG8">
        <v>4.1166725996065898E-2</v>
      </c>
      <c r="AJH8">
        <v>4.1213305521720832E-2</v>
      </c>
      <c r="AJI8">
        <v>4.1259898536976113E-2</v>
      </c>
      <c r="AJJ8">
        <v>4.1306505060306489E-2</v>
      </c>
      <c r="AJK8">
        <v>4.1353125110360101E-2</v>
      </c>
      <c r="AJL8">
        <v>4.1399758705958682E-2</v>
      </c>
      <c r="AJM8">
        <v>4.1446405866097748E-2</v>
      </c>
      <c r="AJN8">
        <v>4.1493066609946901E-2</v>
      </c>
      <c r="AJO8">
        <v>4.1539740956849661E-2</v>
      </c>
      <c r="AJP8">
        <v>4.1586428926323991E-2</v>
      </c>
      <c r="AJQ8">
        <v>4.163313053806228E-2</v>
      </c>
      <c r="AJR8">
        <v>4.1679845811931633E-2</v>
      </c>
      <c r="AJS8">
        <v>4.1726574767973888E-2</v>
      </c>
      <c r="AJT8">
        <v>4.1773317426405998E-2</v>
      </c>
      <c r="AJU8">
        <v>4.1820073807620088E-2</v>
      </c>
      <c r="AJV8">
        <v>4.1866843932183609E-2</v>
      </c>
      <c r="AJW8">
        <v>4.1913627820839641E-2</v>
      </c>
      <c r="AJX8">
        <v>4.1960425494506987E-2</v>
      </c>
      <c r="AJY8">
        <v>4.2007236974280403E-2</v>
      </c>
      <c r="AJZ8">
        <v>4.205406228143084E-2</v>
      </c>
      <c r="AKA8">
        <v>4.2100901437405441E-2</v>
      </c>
      <c r="AKB8">
        <v>4.2147754463827951E-2</v>
      </c>
      <c r="AKC8">
        <v>4.2194621382498812E-2</v>
      </c>
      <c r="AKD8">
        <v>4.2241502215395389E-2</v>
      </c>
      <c r="AKE8">
        <v>4.2288396984672107E-2</v>
      </c>
      <c r="AKF8">
        <v>4.233530571266076E-2</v>
      </c>
      <c r="AKG8">
        <v>4.2382228421870581E-2</v>
      </c>
      <c r="AKH8">
        <v>4.2429165134988532E-2</v>
      </c>
      <c r="AKI8">
        <v>4.2476115874879497E-2</v>
      </c>
      <c r="AKJ8">
        <v>4.2523080664586502E-2</v>
      </c>
      <c r="AKK8">
        <v>4.2570059527330853E-2</v>
      </c>
      <c r="AKL8">
        <v>4.2617052486512402E-2</v>
      </c>
      <c r="AKM8">
        <v>4.2664059565709747E-2</v>
      </c>
      <c r="AKN8">
        <v>4.2711080788680439E-2</v>
      </c>
      <c r="AKO8">
        <v>4.2758116179361261E-2</v>
      </c>
      <c r="AKP8">
        <v>4.2805165761868248E-2</v>
      </c>
      <c r="AKQ8">
        <v>4.2852229560497189E-2</v>
      </c>
      <c r="AKR8">
        <v>4.2899307599723623E-2</v>
      </c>
      <c r="AKS8">
        <v>4.2946399904203132E-2</v>
      </c>
      <c r="AKT8">
        <v>4.2993506498771608E-2</v>
      </c>
      <c r="AKU8">
        <v>4.3040627408445359E-2</v>
      </c>
      <c r="AKV8">
        <v>4.3087762658421493E-2</v>
      </c>
      <c r="AKW8">
        <v>4.3134912274078001E-2</v>
      </c>
      <c r="AKX8">
        <v>4.318207628097416E-2</v>
      </c>
      <c r="AKY8">
        <v>4.3229254704850513E-2</v>
      </c>
      <c r="AKZ8">
        <v>4.327644757162933E-2</v>
      </c>
      <c r="ALA8">
        <v>4.3323654907414758E-2</v>
      </c>
      <c r="ALB8">
        <v>4.3370876738493033E-2</v>
      </c>
      <c r="ALC8">
        <v>4.3418113091332783E-2</v>
      </c>
      <c r="ALD8">
        <v>4.3465363992585167E-2</v>
      </c>
      <c r="ALE8">
        <v>4.3512629469084262E-2</v>
      </c>
      <c r="ALF8">
        <v>4.3559909547847192E-2</v>
      </c>
      <c r="ALG8">
        <v>4.3607204256074381E-2</v>
      </c>
      <c r="ALH8">
        <v>4.3654513621149867E-2</v>
      </c>
      <c r="ALI8">
        <v>4.3701837670641522E-2</v>
      </c>
      <c r="ALJ8">
        <v>4.3749176432301307E-2</v>
      </c>
      <c r="ALK8">
        <v>4.3796529934065472E-2</v>
      </c>
      <c r="ALL8">
        <v>4.3843898204054883E-2</v>
      </c>
      <c r="ALM8">
        <v>4.3891281270575282E-2</v>
      </c>
      <c r="ALN8">
        <v>4.3938679162117501E-2</v>
      </c>
      <c r="ALO8">
        <v>4.3986090836202918E-2</v>
      </c>
      <c r="ALP8">
        <v>4.40335152247191E-2</v>
      </c>
      <c r="ALQ8">
        <v>4.40809523179055E-2</v>
      </c>
      <c r="ALR8">
        <v>4.4128402106082223E-2</v>
      </c>
      <c r="ALS8">
        <v>4.4175864579650191E-2</v>
      </c>
      <c r="ALT8">
        <v>4.4223339729091093E-2</v>
      </c>
      <c r="ALU8">
        <v>4.4270827544967743E-2</v>
      </c>
      <c r="ALV8">
        <v>4.4318328017923847E-2</v>
      </c>
      <c r="ALW8">
        <v>4.43658411386844E-2</v>
      </c>
      <c r="ALX8">
        <v>4.441336689805564E-2</v>
      </c>
      <c r="ALY8">
        <v>4.4460905286925111E-2</v>
      </c>
      <c r="ALZ8">
        <v>4.4508456296261892E-2</v>
      </c>
      <c r="AMA8">
        <v>4.4556019917116503E-2</v>
      </c>
      <c r="AMB8">
        <v>4.4603596140621267E-2</v>
      </c>
      <c r="AMC8">
        <v>4.4651184957990121E-2</v>
      </c>
      <c r="AMD8">
        <v>4.469878636051898E-2</v>
      </c>
      <c r="AME8">
        <v>4.4746400339585567E-2</v>
      </c>
      <c r="AMF8">
        <v>4.4794026886649803E-2</v>
      </c>
      <c r="AMG8">
        <v>4.4841665993253579E-2</v>
      </c>
      <c r="AMH8">
        <v>4.4889317651021138E-2</v>
      </c>
      <c r="AMI8">
        <v>4.4936981851659043E-2</v>
      </c>
      <c r="AMJ8">
        <v>4.498465858695623E-2</v>
      </c>
      <c r="AMK8">
        <v>4.5032347848784203E-2</v>
      </c>
      <c r="AML8">
        <v>4.5080049629097077E-2</v>
      </c>
      <c r="AMM8">
        <v>4.5127763919931708E-2</v>
      </c>
      <c r="AMN8">
        <v>4.5175490713407651E-2</v>
      </c>
      <c r="AMO8">
        <v>4.5223230001727552E-2</v>
      </c>
      <c r="AMP8">
        <v>4.5270981777176873E-2</v>
      </c>
      <c r="AMQ8">
        <v>4.531874603212431E-2</v>
      </c>
      <c r="AMR8">
        <v>4.536652275902165E-2</v>
      </c>
      <c r="AMS8">
        <v>4.5414311950404053E-2</v>
      </c>
      <c r="AMT8">
        <v>4.5462113598889943E-2</v>
      </c>
      <c r="AMU8">
        <v>4.550992769718136E-2</v>
      </c>
      <c r="AMV8">
        <v>4.5557754238063797E-2</v>
      </c>
      <c r="AMW8">
        <v>4.5605593214406499E-2</v>
      </c>
      <c r="AMX8">
        <v>4.5653444619162348E-2</v>
      </c>
      <c r="AMY8">
        <v>4.5701308445368197E-2</v>
      </c>
      <c r="AMZ8">
        <v>4.5749184686144723E-2</v>
      </c>
      <c r="ANA8">
        <v>4.5797073334696771E-2</v>
      </c>
      <c r="ANB8">
        <v>4.5844974384313217E-2</v>
      </c>
      <c r="ANC8">
        <v>4.5892887828367201E-2</v>
      </c>
      <c r="AND8">
        <v>4.5940813660316111E-2</v>
      </c>
      <c r="ANE8">
        <v>4.5988751873701883E-2</v>
      </c>
      <c r="ANF8">
        <v>4.603670246215074E-2</v>
      </c>
      <c r="ANG8">
        <v>4.6084665419373713E-2</v>
      </c>
      <c r="ANH8">
        <v>4.6132640739166397E-2</v>
      </c>
      <c r="ANI8">
        <v>4.6180628415409132E-2</v>
      </c>
      <c r="ANJ8">
        <v>4.6228628442067272E-2</v>
      </c>
      <c r="ANK8">
        <v>4.6276640813190918E-2</v>
      </c>
      <c r="ANL8">
        <v>4.6324665522915427E-2</v>
      </c>
      <c r="ANM8">
        <v>4.63727025654612E-2</v>
      </c>
      <c r="ANN8">
        <v>4.6420751935133842E-2</v>
      </c>
      <c r="ANO8">
        <v>4.646881362632433E-2</v>
      </c>
      <c r="ANP8">
        <v>4.6516887633509023E-2</v>
      </c>
      <c r="ANQ8">
        <v>4.6564973951249818E-2</v>
      </c>
      <c r="ANR8">
        <v>4.6613072574194191E-2</v>
      </c>
      <c r="ANS8">
        <v>4.6661183497075313E-2</v>
      </c>
      <c r="ANT8">
        <v>4.6709306714712087E-2</v>
      </c>
      <c r="ANU8">
        <v>4.6757442222009393E-2</v>
      </c>
      <c r="ANV8">
        <v>4.6805590013957898E-2</v>
      </c>
      <c r="ANW8">
        <v>4.6853750085634457E-2</v>
      </c>
      <c r="ANX8">
        <v>4.6901922432202009E-2</v>
      </c>
      <c r="ANY8">
        <v>4.6950107048909742E-2</v>
      </c>
      <c r="ANZ8">
        <v>4.6998303931093131E-2</v>
      </c>
      <c r="AOA8">
        <v>4.7046513074173991E-2</v>
      </c>
      <c r="AOB8">
        <v>4.7094734473660783E-2</v>
      </c>
      <c r="AOC8">
        <v>4.7142968125148448E-2</v>
      </c>
      <c r="AOD8">
        <v>4.7191214024318591E-2</v>
      </c>
      <c r="AOE8">
        <v>4.7239472166939633E-2</v>
      </c>
      <c r="AOF8">
        <v>4.7287742548866848E-2</v>
      </c>
      <c r="AOG8">
        <v>4.7336025166042323E-2</v>
      </c>
      <c r="AOH8">
        <v>4.7384320014495322E-2</v>
      </c>
      <c r="AOI8">
        <v>4.7432627090342142E-2</v>
      </c>
      <c r="AOJ8">
        <v>4.7480946389786317E-2</v>
      </c>
      <c r="AOK8">
        <v>4.7529277909118699E-2</v>
      </c>
      <c r="AOL8">
        <v>4.7577621644717343E-2</v>
      </c>
      <c r="AOM8">
        <v>4.7625977593048013E-2</v>
      </c>
      <c r="AON8">
        <v>4.7674345750663878E-2</v>
      </c>
      <c r="AOO8">
        <v>4.7722726114205812E-2</v>
      </c>
      <c r="AOP8">
        <v>4.7771118680402361E-2</v>
      </c>
      <c r="AOQ8">
        <v>4.7819523446069913E-2</v>
      </c>
      <c r="AOR8">
        <v>4.7867940408112757E-2</v>
      </c>
      <c r="AOS8">
        <v>4.7916369563523208E-2</v>
      </c>
      <c r="AOT8">
        <v>4.7964810909381608E-2</v>
      </c>
      <c r="AOU8">
        <v>4.8013264442856453E-2</v>
      </c>
      <c r="AOV8">
        <v>4.8061730161204533E-2</v>
      </c>
      <c r="AOW8">
        <v>4.8110208061771E-2</v>
      </c>
      <c r="AOX8">
        <v>4.815869814198933E-2</v>
      </c>
      <c r="AOY8">
        <v>4.8207200399381589E-2</v>
      </c>
      <c r="AOZ8">
        <v>4.8255714831558397E-2</v>
      </c>
      <c r="APA8">
        <v>4.8304241436219128E-2</v>
      </c>
      <c r="APB8">
        <v>4.8352780211151893E-2</v>
      </c>
      <c r="APC8">
        <v>4.8401331154233521E-2</v>
      </c>
      <c r="APD8">
        <v>4.8449894263430007E-2</v>
      </c>
      <c r="APE8">
        <v>4.8498469536796263E-2</v>
      </c>
      <c r="APF8">
        <v>4.8547056972476257E-2</v>
      </c>
      <c r="APG8">
        <v>4.859565656870328E-2</v>
      </c>
      <c r="APH8">
        <v>4.8644268323799818E-2</v>
      </c>
      <c r="API8">
        <v>4.8692892236177773E-2</v>
      </c>
      <c r="APJ8">
        <v>4.8741528304338443E-2</v>
      </c>
      <c r="APK8">
        <v>4.8790177425674319E-2</v>
      </c>
      <c r="APL8">
        <v>4.8838840478622039E-2</v>
      </c>
      <c r="APM8">
        <v>4.8887517433309283E-2</v>
      </c>
      <c r="APN8">
        <v>4.8936208259854279E-2</v>
      </c>
      <c r="APO8">
        <v>4.8984912928365792E-2</v>
      </c>
      <c r="APP8">
        <v>4.9033631408943117E-2</v>
      </c>
      <c r="APQ8">
        <v>4.9082363671676107E-2</v>
      </c>
      <c r="APR8">
        <v>4.9131109686645441E-2</v>
      </c>
      <c r="APS8">
        <v>4.9179869423922447E-2</v>
      </c>
      <c r="APT8">
        <v>4.9228642853569073E-2</v>
      </c>
      <c r="APU8">
        <v>4.9277429945638072E-2</v>
      </c>
      <c r="APV8">
        <v>4.9326230670173193E-2</v>
      </c>
      <c r="APW8">
        <v>4.9375044997208802E-2</v>
      </c>
      <c r="APX8">
        <v>4.9423872896770318E-2</v>
      </c>
      <c r="APY8">
        <v>4.9472714338874048E-2</v>
      </c>
      <c r="APZ8">
        <v>4.952156929352735E-2</v>
      </c>
      <c r="AQA8">
        <v>4.9570437730728382E-2</v>
      </c>
      <c r="AQB8">
        <v>4.9619319620466583E-2</v>
      </c>
      <c r="AQC8">
        <v>4.9668214932722353E-2</v>
      </c>
      <c r="AQD8">
        <v>4.9717123637467241E-2</v>
      </c>
      <c r="AQE8">
        <v>4.9766045704663989E-2</v>
      </c>
      <c r="AQF8">
        <v>4.9814981104266513E-2</v>
      </c>
      <c r="AQG8">
        <v>4.9863929806220043E-2</v>
      </c>
      <c r="AQH8">
        <v>4.9912891780460933E-2</v>
      </c>
      <c r="AQI8">
        <v>4.9961866996916938E-2</v>
      </c>
      <c r="AQJ8">
        <v>5.001085542550724E-2</v>
      </c>
      <c r="AQK8">
        <v>5.0059857036142262E-2</v>
      </c>
      <c r="AQL8">
        <v>5.0108871798723961E-2</v>
      </c>
      <c r="AQM8">
        <v>5.0157899683145643E-2</v>
      </c>
      <c r="AQN8">
        <v>5.0206940659292203E-2</v>
      </c>
      <c r="AQO8">
        <v>5.0255994697040042E-2</v>
      </c>
      <c r="AQP8">
        <v>5.0305061766257139E-2</v>
      </c>
      <c r="AQQ8">
        <v>5.0354141836803007E-2</v>
      </c>
      <c r="AQR8">
        <v>5.0403234878528852E-2</v>
      </c>
      <c r="AQS8">
        <v>5.0452340861277568E-2</v>
      </c>
      <c r="AQT8">
        <v>5.0501459754883703E-2</v>
      </c>
      <c r="AQU8">
        <v>5.0550591529173537E-2</v>
      </c>
      <c r="AQV8">
        <v>5.059973615396518E-2</v>
      </c>
      <c r="AQW8">
        <v>5.0648893599068559E-2</v>
      </c>
      <c r="AQX8">
        <v>5.0698063834285337E-2</v>
      </c>
      <c r="AQY8">
        <v>5.074724682940919E-2</v>
      </c>
      <c r="AQZ8">
        <v>5.0796442554225531E-2</v>
      </c>
      <c r="ARA8">
        <v>5.0845650978511923E-2</v>
      </c>
      <c r="ARB8">
        <v>5.0894872072037738E-2</v>
      </c>
      <c r="ARC8">
        <v>5.0944105804564453E-2</v>
      </c>
      <c r="ARD8">
        <v>5.0993352145845529E-2</v>
      </c>
      <c r="ARE8">
        <v>5.1042611065626527E-2</v>
      </c>
      <c r="ARF8">
        <v>5.1091882533645112E-2</v>
      </c>
      <c r="ARG8">
        <v>5.1141166519631027E-2</v>
      </c>
      <c r="ARH8">
        <v>5.1190462993306381E-2</v>
      </c>
      <c r="ARI8">
        <v>5.1239771924385197E-2</v>
      </c>
      <c r="ARJ8">
        <v>5.1289093282573917E-2</v>
      </c>
      <c r="ARK8">
        <v>5.1338427037571237E-2</v>
      </c>
      <c r="ARL8">
        <v>5.1387773159068187E-2</v>
      </c>
      <c r="ARM8">
        <v>5.1437131616747941E-2</v>
      </c>
      <c r="ARN8">
        <v>5.1486502380286188E-2</v>
      </c>
      <c r="ARO8">
        <v>5.1535885419351023E-2</v>
      </c>
      <c r="ARP8">
        <v>5.1585280703602798E-2</v>
      </c>
      <c r="ARQ8">
        <v>5.1634688202694463E-2</v>
      </c>
      <c r="ARR8">
        <v>5.1684107886271473E-2</v>
      </c>
      <c r="ARS8">
        <v>5.1733539723971649E-2</v>
      </c>
      <c r="ART8">
        <v>5.1782983685425492E-2</v>
      </c>
      <c r="ARU8">
        <v>5.1832439740255941E-2</v>
      </c>
      <c r="ARV8">
        <v>5.1881907858078641E-2</v>
      </c>
      <c r="ARW8">
        <v>5.1931388008501819E-2</v>
      </c>
      <c r="ARX8">
        <v>5.1980880161126328E-2</v>
      </c>
      <c r="ARY8">
        <v>5.2030384285545843E-2</v>
      </c>
      <c r="ARZ8">
        <v>5.2079900351346527E-2</v>
      </c>
      <c r="ASA8">
        <v>5.2129428328107533E-2</v>
      </c>
      <c r="ASB8">
        <v>5.2178968185400583E-2</v>
      </c>
      <c r="ASC8">
        <v>5.2228519892790301E-2</v>
      </c>
      <c r="ASD8">
        <v>5.2278083419834212E-2</v>
      </c>
      <c r="ASE8">
        <v>5.2327658736082458E-2</v>
      </c>
      <c r="ASF8">
        <v>5.2377245811078332E-2</v>
      </c>
      <c r="ASG8">
        <v>5.2426844614357843E-2</v>
      </c>
      <c r="ASH8">
        <v>5.2476455115450057E-2</v>
      </c>
      <c r="ASI8">
        <v>5.2526077283876947E-2</v>
      </c>
      <c r="ASJ8">
        <v>5.2575711089153557E-2</v>
      </c>
      <c r="ASK8">
        <v>5.2625356500787757E-2</v>
      </c>
      <c r="ASL8">
        <v>5.2675013488280728E-2</v>
      </c>
      <c r="ASM8">
        <v>5.2724682021126568E-2</v>
      </c>
      <c r="ASN8">
        <v>5.2774362068812503E-2</v>
      </c>
      <c r="ASO8">
        <v>5.2824053600818807E-2</v>
      </c>
      <c r="ASP8">
        <v>5.2873756586619067E-2</v>
      </c>
      <c r="ASQ8">
        <v>5.2923470995679948E-2</v>
      </c>
      <c r="ASR8">
        <v>5.2973196797461312E-2</v>
      </c>
      <c r="ASS8">
        <v>5.302293396141633E-2</v>
      </c>
      <c r="AST8">
        <v>5.3072682456991323E-2</v>
      </c>
      <c r="ASU8">
        <v>5.3122442253625952E-2</v>
      </c>
      <c r="ASV8">
        <v>5.317221332075317E-2</v>
      </c>
      <c r="ASW8">
        <v>5.3221995627799251E-2</v>
      </c>
      <c r="ASX8">
        <v>5.3271789144183873E-2</v>
      </c>
      <c r="ASY8">
        <v>5.3321593839320051E-2</v>
      </c>
      <c r="ASZ8">
        <v>5.3371409682614189E-2</v>
      </c>
      <c r="ATA8">
        <v>5.3421236643466208E-2</v>
      </c>
      <c r="ATB8">
        <v>5.3471074691269327E-2</v>
      </c>
      <c r="ATC8">
        <v>5.3520923795410437E-2</v>
      </c>
      <c r="ATD8">
        <v>5.3570783925269698E-2</v>
      </c>
      <c r="ATE8">
        <v>5.3620655050221067E-2</v>
      </c>
      <c r="ATF8">
        <v>5.3670537139631803E-2</v>
      </c>
      <c r="ATG8">
        <v>5.3720430935151157E-2</v>
      </c>
      <c r="ATH8">
        <v>5.3770337186290457E-2</v>
      </c>
      <c r="ATI8">
        <v>5.3820255874233183E-2</v>
      </c>
      <c r="ATJ8">
        <v>5.3870186980199943E-2</v>
      </c>
      <c r="ATK8">
        <v>5.3920130485448303E-2</v>
      </c>
      <c r="ATL8">
        <v>5.3970086371273138E-2</v>
      </c>
      <c r="ATM8">
        <v>5.4020054619006483E-2</v>
      </c>
      <c r="ATN8">
        <v>5.4070035210017652E-2</v>
      </c>
      <c r="ATO8">
        <v>5.4120028125713218E-2</v>
      </c>
      <c r="ATP8">
        <v>5.4170033347537228E-2</v>
      </c>
      <c r="ATQ8">
        <v>5.4220050856971139E-2</v>
      </c>
      <c r="ATR8">
        <v>5.4270080635533777E-2</v>
      </c>
      <c r="ATS8">
        <v>5.4320122664781617E-2</v>
      </c>
      <c r="ATT8">
        <v>5.4370176926308703E-2</v>
      </c>
      <c r="ATU8">
        <v>5.4420243401746671E-2</v>
      </c>
      <c r="ATV8">
        <v>5.4470322072764893E-2</v>
      </c>
      <c r="ATW8">
        <v>5.4520412921070453E-2</v>
      </c>
      <c r="ATX8">
        <v>5.4570515928408232E-2</v>
      </c>
      <c r="ATY8">
        <v>5.4620631076560948E-2</v>
      </c>
      <c r="ATZ8">
        <v>5.4670758347349198E-2</v>
      </c>
      <c r="AUA8">
        <v>5.4720897722631653E-2</v>
      </c>
      <c r="AUB8">
        <v>5.4771049184304789E-2</v>
      </c>
      <c r="AUC8">
        <v>5.4821212714303257E-2</v>
      </c>
      <c r="AUD8">
        <v>5.4871388294599747E-2</v>
      </c>
      <c r="AUE8">
        <v>5.4921575907205193E-2</v>
      </c>
      <c r="AUF8">
        <v>5.4971775534168613E-2</v>
      </c>
      <c r="AUG8">
        <v>5.5021987157577328E-2</v>
      </c>
      <c r="AUH8">
        <v>5.5072210759556962E-2</v>
      </c>
      <c r="AUI8">
        <v>5.5122446322271472E-2</v>
      </c>
      <c r="AUJ8">
        <v>5.5172693827923218E-2</v>
      </c>
      <c r="AUK8">
        <v>5.5222953258753031E-2</v>
      </c>
      <c r="AUL8">
        <v>5.5273224597040253E-2</v>
      </c>
      <c r="AUM8">
        <v>5.5323507825102688E-2</v>
      </c>
      <c r="AUN8">
        <v>5.5373802925296818E-2</v>
      </c>
      <c r="AUO8">
        <v>5.542410988001769E-2</v>
      </c>
      <c r="AUP8">
        <v>5.5474428671699168E-2</v>
      </c>
      <c r="AUQ8">
        <v>5.5524759282813703E-2</v>
      </c>
      <c r="AUR8">
        <v>5.5575101695872743E-2</v>
      </c>
      <c r="AUS8">
        <v>5.5625455893426323E-2</v>
      </c>
      <c r="AUT8">
        <v>5.567582185806353E-2</v>
      </c>
      <c r="AUU8">
        <v>5.5726199572412337E-2</v>
      </c>
      <c r="AUV8">
        <v>5.577658901913974E-2</v>
      </c>
      <c r="AUW8">
        <v>5.5826990180951691E-2</v>
      </c>
      <c r="AUX8">
        <v>5.5877403040593208E-2</v>
      </c>
      <c r="AUY8">
        <v>5.592782758084857E-2</v>
      </c>
      <c r="AUZ8">
        <v>5.5978263784541023E-2</v>
      </c>
      <c r="AVA8">
        <v>5.6028711634533157E-2</v>
      </c>
      <c r="AVB8">
        <v>5.6079171113726851E-2</v>
      </c>
      <c r="AVC8">
        <v>5.612964220506312E-2</v>
      </c>
      <c r="AVD8">
        <v>5.6180124891522652E-2</v>
      </c>
      <c r="AVE8">
        <v>5.6230619156125101E-2</v>
      </c>
      <c r="AVF8">
        <v>5.6281124981929977E-2</v>
      </c>
      <c r="AVG8">
        <v>5.6331642352035999E-2</v>
      </c>
      <c r="AVH8">
        <v>5.6382171249581572E-2</v>
      </c>
      <c r="AVI8">
        <v>5.6432711657744578E-2</v>
      </c>
      <c r="AVJ8">
        <v>5.6483263559742647E-2</v>
      </c>
      <c r="AVK8">
        <v>5.6533826938833007E-2</v>
      </c>
      <c r="AVL8">
        <v>5.6584401778312532E-2</v>
      </c>
      <c r="AVM8">
        <v>5.6634988061518073E-2</v>
      </c>
      <c r="AVN8">
        <v>5.6685585771826023E-2</v>
      </c>
      <c r="AVO8">
        <v>5.6736194892652789E-2</v>
      </c>
      <c r="AVP8">
        <v>5.6786815407454679E-2</v>
      </c>
      <c r="AVQ8">
        <v>5.6837447299727853E-2</v>
      </c>
      <c r="AVR8">
        <v>5.6888090553008468E-2</v>
      </c>
      <c r="AVS8">
        <v>5.6938745150872709E-2</v>
      </c>
      <c r="AVT8">
        <v>5.6989411076936967E-2</v>
      </c>
      <c r="AVU8">
        <v>5.704008831485749E-2</v>
      </c>
      <c r="AVV8">
        <v>5.7090776848330922E-2</v>
      </c>
      <c r="AVW8">
        <v>5.7141476661093878E-2</v>
      </c>
      <c r="AVX8">
        <v>5.719218773692341E-2</v>
      </c>
      <c r="AVY8">
        <v>5.7242910059636769E-2</v>
      </c>
      <c r="AVZ8">
        <v>5.7293643613091513E-2</v>
      </c>
      <c r="AWA8">
        <v>5.73443883811856E-2</v>
      </c>
      <c r="AWB8">
        <v>5.7395144347857391E-2</v>
      </c>
      <c r="AWC8">
        <v>5.7445911497085708E-2</v>
      </c>
      <c r="AWD8">
        <v>5.7496689812889773E-2</v>
      </c>
      <c r="AWE8">
        <v>5.7547479279329447E-2</v>
      </c>
      <c r="AWF8">
        <v>5.7598279880505233E-2</v>
      </c>
      <c r="AWG8">
        <v>5.7649091600557999E-2</v>
      </c>
      <c r="AWH8">
        <v>5.7699914423669528E-2</v>
      </c>
      <c r="AWI8">
        <v>5.7750748334062178E-2</v>
      </c>
      <c r="AWJ8">
        <v>5.7801593315999072E-2</v>
      </c>
      <c r="AWK8">
        <v>5.7852449353784127E-2</v>
      </c>
      <c r="AWL8">
        <v>5.7903316431762032E-2</v>
      </c>
      <c r="AWM8">
        <v>5.7954194534318312E-2</v>
      </c>
      <c r="AWN8">
        <v>5.800508364587955E-2</v>
      </c>
      <c r="AWO8">
        <v>5.8055983750913073E-2</v>
      </c>
      <c r="AWP8">
        <v>5.810689483392735E-2</v>
      </c>
      <c r="AWQ8">
        <v>5.8157816879471781E-2</v>
      </c>
      <c r="AWR8">
        <v>5.8208749872136832E-2</v>
      </c>
      <c r="AWS8">
        <v>5.8259693796554088E-2</v>
      </c>
      <c r="AWT8">
        <v>5.8310648637396337E-2</v>
      </c>
      <c r="AWU8">
        <v>5.8361614379377348E-2</v>
      </c>
      <c r="AWV8">
        <v>5.8412591007252268E-2</v>
      </c>
      <c r="AWW8">
        <v>5.8463578505817501E-2</v>
      </c>
      <c r="AWX8">
        <v>5.8514576859910648E-2</v>
      </c>
      <c r="AWY8">
        <v>5.8565586054410777E-2</v>
      </c>
      <c r="AWZ8">
        <v>5.8616606074238152E-2</v>
      </c>
      <c r="AXA8">
        <v>5.8667636904354573E-2</v>
      </c>
      <c r="AXB8">
        <v>5.8718678529763237E-2</v>
      </c>
      <c r="AXC8">
        <v>5.876973128223234E-2</v>
      </c>
      <c r="AXD8">
        <v>5.8820795493622152E-2</v>
      </c>
      <c r="AXE8">
        <v>5.8871871149142531E-2</v>
      </c>
      <c r="AXF8">
        <v>5.8922958234053302E-2</v>
      </c>
      <c r="AXG8">
        <v>5.8974056733664071E-2</v>
      </c>
      <c r="AXH8">
        <v>5.9025166633334597E-2</v>
      </c>
      <c r="AXI8">
        <v>5.9076287918474517E-2</v>
      </c>
      <c r="AXJ8">
        <v>5.9127420574543621E-2</v>
      </c>
      <c r="AXK8">
        <v>5.9178564587051688E-2</v>
      </c>
      <c r="AXL8">
        <v>5.9229719941558887E-2</v>
      </c>
      <c r="AXM8">
        <v>5.928088662367538E-2</v>
      </c>
      <c r="AXN8">
        <v>5.9332064619061722E-2</v>
      </c>
      <c r="AXO8">
        <v>5.9383253913428663E-2</v>
      </c>
      <c r="AXP8">
        <v>5.9434454492537522E-2</v>
      </c>
      <c r="AXQ8">
        <v>5.9485666342199761E-2</v>
      </c>
      <c r="AXR8">
        <v>5.9536889448277411E-2</v>
      </c>
      <c r="AXS8">
        <v>5.958812379668308E-2</v>
      </c>
      <c r="AXT8">
        <v>5.9639369373379818E-2</v>
      </c>
      <c r="AXU8">
        <v>5.9690626164381373E-2</v>
      </c>
      <c r="AXV8">
        <v>5.9741894155751887E-2</v>
      </c>
      <c r="AXW8">
        <v>5.9793173333606509E-2</v>
      </c>
      <c r="AXX8">
        <v>5.9844463684110838E-2</v>
      </c>
      <c r="AXY8">
        <v>5.9895765193481547E-2</v>
      </c>
      <c r="AXZ8">
        <v>5.9947077847985857E-2</v>
      </c>
      <c r="AYA8">
        <v>5.9998401633941982E-2</v>
      </c>
      <c r="AYB8">
        <v>6.0049736537719077E-2</v>
      </c>
      <c r="AYC8">
        <v>6.0101082545737212E-2</v>
      </c>
      <c r="AYD8">
        <v>6.015243964446744E-2</v>
      </c>
      <c r="AYE8">
        <v>6.0203807820431998E-2</v>
      </c>
      <c r="AYF8">
        <v>6.0255187060204052E-2</v>
      </c>
      <c r="AYG8">
        <v>6.0306577350408057E-2</v>
      </c>
      <c r="AYH8">
        <v>6.0357978677719547E-2</v>
      </c>
      <c r="AYI8">
        <v>6.0409391028865327E-2</v>
      </c>
      <c r="AYJ8">
        <v>6.0460814390623591E-2</v>
      </c>
      <c r="AYK8">
        <v>6.0512248749823708E-2</v>
      </c>
      <c r="AYL8">
        <v>6.0563694093346471E-2</v>
      </c>
      <c r="AYM8">
        <v>6.0615150408124097E-2</v>
      </c>
      <c r="AYN8">
        <v>6.0666617681140227E-2</v>
      </c>
      <c r="AYO8">
        <v>6.0718095899430079E-2</v>
      </c>
      <c r="AYP8">
        <v>6.0769585050080351E-2</v>
      </c>
      <c r="AYQ8">
        <v>6.0821085120229407E-2</v>
      </c>
      <c r="AYR8">
        <v>6.0872596097067112E-2</v>
      </c>
      <c r="AYS8">
        <v>6.092411796783518E-2</v>
      </c>
      <c r="AYT8">
        <v>6.0975650719826913E-2</v>
      </c>
      <c r="AYU8">
        <v>6.1027194340387482E-2</v>
      </c>
      <c r="AYV8">
        <v>6.1078748816913692E-2</v>
      </c>
      <c r="AYW8">
        <v>6.113031413685454E-2</v>
      </c>
      <c r="AYX8">
        <v>6.1181890287710587E-2</v>
      </c>
      <c r="AYY8">
        <v>6.123347725703443E-2</v>
      </c>
      <c r="AYZ8">
        <v>6.1285075032430761E-2</v>
      </c>
      <c r="AZA8">
        <v>6.1336683601556197E-2</v>
      </c>
      <c r="AZB8">
        <v>6.1388302952119438E-2</v>
      </c>
      <c r="AZC8">
        <v>6.143993307188126E-2</v>
      </c>
      <c r="AZD8">
        <v>6.1491573948654753E-2</v>
      </c>
      <c r="AZE8">
        <v>6.1543225570304977E-2</v>
      </c>
      <c r="AZF8">
        <v>6.1594887924749438E-2</v>
      </c>
      <c r="AZG8">
        <v>6.16465609999578E-2</v>
      </c>
      <c r="AZH8">
        <v>6.1698244783952048E-2</v>
      </c>
      <c r="AZI8">
        <v>6.1749939264806618E-2</v>
      </c>
      <c r="AZJ8">
        <v>6.180164443064827E-2</v>
      </c>
      <c r="AZK8">
        <v>6.1853360269656307E-2</v>
      </c>
      <c r="AZL8">
        <v>6.1905086770062442E-2</v>
      </c>
      <c r="AZM8">
        <v>6.1956823920150957E-2</v>
      </c>
      <c r="AZN8">
        <v>6.2008571708258693E-2</v>
      </c>
      <c r="AZO8">
        <v>6.2060330122775113E-2</v>
      </c>
      <c r="AZP8">
        <v>6.211209915214233E-2</v>
      </c>
      <c r="AZQ8">
        <v>6.2163878784855242E-2</v>
      </c>
      <c r="AZR8">
        <v>6.2215669009461273E-2</v>
      </c>
      <c r="AZS8">
        <v>6.2267469814560938E-2</v>
      </c>
      <c r="AZT8">
        <v>6.2319281188807307E-2</v>
      </c>
      <c r="AZU8">
        <v>6.2371103120906393E-2</v>
      </c>
      <c r="AZV8">
        <v>6.2422935599617167E-2</v>
      </c>
      <c r="AZW8">
        <v>6.2474778613751503E-2</v>
      </c>
      <c r="AZX8">
        <v>6.2526632152174272E-2</v>
      </c>
      <c r="AZY8">
        <v>6.2578496203803319E-2</v>
      </c>
      <c r="AZZ8">
        <v>6.2630370757609646E-2</v>
      </c>
      <c r="BAA8">
        <v>6.2682255802617215E-2</v>
      </c>
      <c r="BAB8">
        <v>6.2734151327903317E-2</v>
      </c>
      <c r="BAC8">
        <v>6.2786057322598343E-2</v>
      </c>
      <c r="BAD8">
        <v>6.2837973775885805E-2</v>
      </c>
      <c r="BAE8">
        <v>6.2889900677002702E-2</v>
      </c>
      <c r="BAF8">
        <v>6.2941838015239102E-2</v>
      </c>
      <c r="BAG8">
        <v>6.2993785779938555E-2</v>
      </c>
      <c r="BAH8">
        <v>6.304574396049796E-2</v>
      </c>
      <c r="BAI8">
        <v>6.3097712546367674E-2</v>
      </c>
      <c r="BAJ8">
        <v>6.314969152705141E-2</v>
      </c>
      <c r="BAK8">
        <v>6.3201680892106482E-2</v>
      </c>
      <c r="BAL8">
        <v>6.3253680631143741E-2</v>
      </c>
      <c r="BAM8">
        <v>6.3305690733827524E-2</v>
      </c>
      <c r="BAN8">
        <v>6.3357711189875876E-2</v>
      </c>
      <c r="BAO8">
        <v>6.3409741989060506E-2</v>
      </c>
      <c r="BAP8">
        <v>6.3461783121206705E-2</v>
      </c>
      <c r="BAQ8">
        <v>6.3513834576193584E-2</v>
      </c>
      <c r="BAR8">
        <v>6.3565896343953987E-2</v>
      </c>
      <c r="BAS8">
        <v>6.361796841447466E-2</v>
      </c>
      <c r="BAT8">
        <v>6.3670050777796E-2</v>
      </c>
      <c r="BAU8">
        <v>6.3722143424012528E-2</v>
      </c>
      <c r="BAV8">
        <v>6.3774246343272514E-2</v>
      </c>
      <c r="BAW8">
        <v>6.3826359525778198E-2</v>
      </c>
      <c r="BAX8">
        <v>6.3878482961785915E-2</v>
      </c>
      <c r="BAY8">
        <v>6.3930616771838741E-2</v>
      </c>
      <c r="BAZ8">
        <v>6.3982761075366212E-2</v>
      </c>
      <c r="BBA8">
        <v>6.4034915861038322E-2</v>
      </c>
      <c r="BBB8">
        <v>6.4087081117582795E-2</v>
      </c>
      <c r="BBC8">
        <v>6.4139256833785158E-2</v>
      </c>
      <c r="BBD8">
        <v>6.4191442998488696E-2</v>
      </c>
      <c r="BBE8">
        <v>6.4243639600594607E-2</v>
      </c>
      <c r="BBF8">
        <v>6.4295846629062084E-2</v>
      </c>
      <c r="BBG8">
        <v>6.4348064072908204E-2</v>
      </c>
      <c r="BBH8">
        <v>6.4400291921208094E-2</v>
      </c>
      <c r="BBI8">
        <v>6.4452530163094893E-2</v>
      </c>
      <c r="BBJ8">
        <v>6.4504778787759842E-2</v>
      </c>
      <c r="BBK8">
        <v>6.4557037784452279E-2</v>
      </c>
      <c r="BBL8">
        <v>6.4609307142479866E-2</v>
      </c>
      <c r="BBM8">
        <v>6.4661586851208416E-2</v>
      </c>
      <c r="BBN8">
        <v>6.4713876900061834E-2</v>
      </c>
      <c r="BBO8">
        <v>6.4766177278522546E-2</v>
      </c>
      <c r="BBP8">
        <v>6.4818487976131267E-2</v>
      </c>
      <c r="BBQ8">
        <v>6.487080898248708E-2</v>
      </c>
      <c r="BBR8">
        <v>6.4923140287247508E-2</v>
      </c>
      <c r="BBS8">
        <v>6.4975481880128513E-2</v>
      </c>
      <c r="BBT8">
        <v>6.5027833750904609E-2</v>
      </c>
      <c r="BBU8">
        <v>6.5080195889408901E-2</v>
      </c>
      <c r="BBV8">
        <v>6.513256828553303E-2</v>
      </c>
      <c r="BBW8">
        <v>6.5184950929227339E-2</v>
      </c>
      <c r="BBX8">
        <v>6.5237343810500739E-2</v>
      </c>
      <c r="BBY8">
        <v>6.5289746919420966E-2</v>
      </c>
      <c r="BBZ8">
        <v>6.5342160246114514E-2</v>
      </c>
      <c r="BCA8">
        <v>6.539458378076661E-2</v>
      </c>
      <c r="BCB8">
        <v>6.5447017513621503E-2</v>
      </c>
      <c r="BCC8">
        <v>6.5499461434982031E-2</v>
      </c>
      <c r="BCD8">
        <v>6.5551915535210309E-2</v>
      </c>
      <c r="BCE8">
        <v>6.5604379804727123E-2</v>
      </c>
      <c r="BCF8">
        <v>6.5656854234012407E-2</v>
      </c>
      <c r="BCG8">
        <v>6.5709338813605148E-2</v>
      </c>
      <c r="BCH8">
        <v>6.576183353410342E-2</v>
      </c>
      <c r="BCI8">
        <v>6.5814338386164392E-2</v>
      </c>
      <c r="BCJ8">
        <v>6.5866853360504421E-2</v>
      </c>
      <c r="BCK8">
        <v>6.5919378447899094E-2</v>
      </c>
      <c r="BCL8">
        <v>6.5971913639183186E-2</v>
      </c>
      <c r="BCM8">
        <v>6.6024458925250884E-2</v>
      </c>
      <c r="BCN8">
        <v>6.6077014297055522E-2</v>
      </c>
      <c r="BCO8">
        <v>6.6129579745610095E-2</v>
      </c>
      <c r="BCP8">
        <v>6.6182155261986703E-2</v>
      </c>
      <c r="BCQ8">
        <v>6.6234740837317022E-2</v>
      </c>
      <c r="BCR8">
        <v>6.6287336462792321E-2</v>
      </c>
      <c r="BCS8">
        <v>6.633994212966321E-2</v>
      </c>
      <c r="BCT8">
        <v>6.6392557829239987E-2</v>
      </c>
      <c r="BCU8">
        <v>6.6445183552892501E-2</v>
      </c>
      <c r="BCV8">
        <v>6.649781929205037E-2</v>
      </c>
      <c r="BCW8">
        <v>6.6550465038202694E-2</v>
      </c>
      <c r="BCX8">
        <v>6.6603120782898512E-2</v>
      </c>
      <c r="BCY8">
        <v>6.6655786517746521E-2</v>
      </c>
      <c r="BCZ8">
        <v>6.6708462234415233E-2</v>
      </c>
      <c r="BDA8">
        <v>6.676114792463296E-2</v>
      </c>
      <c r="BDB8">
        <v>6.6813843580187979E-2</v>
      </c>
      <c r="BDC8">
        <v>6.6866549192928421E-2</v>
      </c>
      <c r="BDD8">
        <v>6.6919264754762481E-2</v>
      </c>
      <c r="BDE8">
        <v>6.6971990257658237E-2</v>
      </c>
      <c r="BDF8">
        <v>6.7024725693643816E-2</v>
      </c>
      <c r="BDG8">
        <v>6.7077471054807478E-2</v>
      </c>
      <c r="BDH8">
        <v>6.7130226333297655E-2</v>
      </c>
      <c r="BDI8">
        <v>6.7182991521322663E-2</v>
      </c>
      <c r="BDJ8">
        <v>6.7235766611151354E-2</v>
      </c>
      <c r="BDK8">
        <v>6.7288551595112586E-2</v>
      </c>
      <c r="BDL8">
        <v>6.7341346465595517E-2</v>
      </c>
      <c r="BDM8">
        <v>6.7394151215049714E-2</v>
      </c>
      <c r="BDN8">
        <v>6.7446965835984987E-2</v>
      </c>
      <c r="BDO8">
        <v>6.7499790320971476E-2</v>
      </c>
      <c r="BDP8">
        <v>6.7552624662639837E-2</v>
      </c>
      <c r="BDQ8">
        <v>6.7605468853681239E-2</v>
      </c>
      <c r="BDR8">
        <v>6.7658322886847172E-2</v>
      </c>
      <c r="BDS8">
        <v>6.7711186754949818E-2</v>
      </c>
      <c r="BDT8">
        <v>6.7764060450861793E-2</v>
      </c>
      <c r="BDU8">
        <v>6.7816943967516349E-2</v>
      </c>
      <c r="BDV8">
        <v>6.7869837297907562E-2</v>
      </c>
      <c r="BDW8">
        <v>6.7922740435089918E-2</v>
      </c>
      <c r="BDX8">
        <v>6.7975653372178729E-2</v>
      </c>
      <c r="BDY8">
        <v>6.8028576102350191E-2</v>
      </c>
      <c r="BDZ8">
        <v>6.8081508618841005E-2</v>
      </c>
      <c r="BEA8">
        <v>6.8134450914949019E-2</v>
      </c>
      <c r="BEB8">
        <v>6.818740298403278E-2</v>
      </c>
      <c r="BEC8">
        <v>6.824036481951172E-2</v>
      </c>
      <c r="BED8">
        <v>6.8293336414866221E-2</v>
      </c>
      <c r="BEE8">
        <v>6.8346317763637657E-2</v>
      </c>
      <c r="BEF8">
        <v>6.839930885942852E-2</v>
      </c>
      <c r="BEG8">
        <v>6.8452309695902186E-2</v>
      </c>
      <c r="BEH8">
        <v>6.8505320266783132E-2</v>
      </c>
      <c r="BEI8">
        <v>6.855834056585712E-2</v>
      </c>
      <c r="BEJ8">
        <v>6.8611370586970893E-2</v>
      </c>
      <c r="BEK8">
        <v>6.8664410324032504E-2</v>
      </c>
      <c r="BEL8">
        <v>6.8717459771011152E-2</v>
      </c>
      <c r="BEM8">
        <v>6.8770518921937321E-2</v>
      </c>
      <c r="BEN8">
        <v>6.8823587770902847E-2</v>
      </c>
      <c r="BEO8">
        <v>6.8876666312060908E-2</v>
      </c>
      <c r="BEP8">
        <v>6.8929754539625951E-2</v>
      </c>
      <c r="BEQ8">
        <v>6.8982852447874013E-2</v>
      </c>
      <c r="BER8">
        <v>6.9035960031142402E-2</v>
      </c>
      <c r="BES8">
        <v>6.9089077283829931E-2</v>
      </c>
      <c r="BET8">
        <v>6.91422042003971E-2</v>
      </c>
      <c r="BEU8">
        <v>6.919534069820002E-2</v>
      </c>
      <c r="BEV8">
        <v>6.9248486693400765E-2</v>
      </c>
      <c r="BEW8">
        <v>6.9301642178763972E-2</v>
      </c>
      <c r="BEX8">
        <v>6.9354807147120084E-2</v>
      </c>
      <c r="BEY8">
        <v>6.9407981591365159E-2</v>
      </c>
      <c r="BEZ8">
        <v>6.9461165504461117E-2</v>
      </c>
      <c r="BFA8">
        <v>6.9514358879435648E-2</v>
      </c>
      <c r="BFB8">
        <v>6.9567561709382456E-2</v>
      </c>
      <c r="BFC8">
        <v>6.9620773987460943E-2</v>
      </c>
      <c r="BFD8">
        <v>6.9673995706896572E-2</v>
      </c>
      <c r="BFE8">
        <v>6.9727226860980776E-2</v>
      </c>
      <c r="BFF8">
        <v>6.978046744307094E-2</v>
      </c>
      <c r="BFG8">
        <v>6.9833717446590685E-2</v>
      </c>
      <c r="BFH8">
        <v>6.988697686502951E-2</v>
      </c>
      <c r="BFI8">
        <v>6.9940245691943084E-2</v>
      </c>
      <c r="BFJ8">
        <v>6.9993523920953385E-2</v>
      </c>
      <c r="BFK8">
        <v>7.0046811545748586E-2</v>
      </c>
      <c r="BFL8">
        <v>7.0100108560082947E-2</v>
      </c>
      <c r="BFM8">
        <v>7.0153414957777147E-2</v>
      </c>
      <c r="BFN8">
        <v>7.0206730732718214E-2</v>
      </c>
      <c r="BFO8">
        <v>7.0260055878859459E-2</v>
      </c>
      <c r="BFP8">
        <v>7.0313390390220692E-2</v>
      </c>
      <c r="BFQ8">
        <v>7.0366734260887992E-2</v>
      </c>
      <c r="BFR8">
        <v>7.0420087485014174E-2</v>
      </c>
      <c r="BFS8">
        <v>7.0473450056818321E-2</v>
      </c>
      <c r="BFT8">
        <v>7.0526821970586254E-2</v>
      </c>
      <c r="BFU8">
        <v>7.0580203220670309E-2</v>
      </c>
      <c r="BFV8">
        <v>7.063359380148948E-2</v>
      </c>
      <c r="BFW8">
        <v>7.0686993707529372E-2</v>
      </c>
      <c r="BFX8">
        <v>7.0740402933342342E-2</v>
      </c>
      <c r="BFY8">
        <v>7.0793821473547472E-2</v>
      </c>
      <c r="BFZ8">
        <v>7.0847249322830763E-2</v>
      </c>
      <c r="BGA8">
        <v>7.0900686475944746E-2</v>
      </c>
      <c r="BGB8">
        <v>7.0954132927709093E-2</v>
      </c>
      <c r="BGC8">
        <v>7.1007588673010158E-2</v>
      </c>
      <c r="BGD8">
        <v>7.1061053706801505E-2</v>
      </c>
      <c r="BGE8">
        <v>7.1114528024103313E-2</v>
      </c>
      <c r="BGF8">
        <v>7.1168011620003038E-2</v>
      </c>
      <c r="BGG8">
        <v>7.1221504489655044E-2</v>
      </c>
      <c r="BGH8">
        <v>7.1275006628280832E-2</v>
      </c>
      <c r="BGI8">
        <v>7.132851803116895E-2</v>
      </c>
      <c r="BGJ8">
        <v>7.1382038693675237E-2</v>
      </c>
      <c r="BGK8">
        <v>7.1435568611222536E-2</v>
      </c>
      <c r="BGL8">
        <v>7.1489107779301134E-2</v>
      </c>
      <c r="BGM8">
        <v>7.1542656193468376E-2</v>
      </c>
      <c r="BGN8">
        <v>7.1596213849349041E-2</v>
      </c>
      <c r="BGO8">
        <v>7.1649780742635213E-2</v>
      </c>
      <c r="BGP8">
        <v>7.1703356869086327E-2</v>
      </c>
      <c r="BGQ8">
        <v>7.1756942224529219E-2</v>
      </c>
      <c r="BGR8">
        <v>7.1810536804858174E-2</v>
      </c>
      <c r="BGS8">
        <v>7.1864140606035118E-2</v>
      </c>
      <c r="BGT8">
        <v>7.1917753624089253E-2</v>
      </c>
      <c r="BGU8">
        <v>7.1971375855117439E-2</v>
      </c>
      <c r="BGV8">
        <v>7.202500729528416E-2</v>
      </c>
      <c r="BGW8">
        <v>7.2078647940821514E-2</v>
      </c>
      <c r="BGX8">
        <v>7.2132297788029251E-2</v>
      </c>
      <c r="BGY8">
        <v>7.218595683327482E-2</v>
      </c>
      <c r="BGZ8">
        <v>7.2239625072993377E-2</v>
      </c>
      <c r="BHA8">
        <v>7.2293302503687942E-2</v>
      </c>
      <c r="BHB8">
        <v>7.2346989121929217E-2</v>
      </c>
      <c r="BHC8">
        <v>7.2400684924355904E-2</v>
      </c>
      <c r="BHD8">
        <v>7.2454389907674471E-2</v>
      </c>
      <c r="BHE8">
        <v>7.2508104068659276E-2</v>
      </c>
      <c r="BHF8">
        <v>7.2561827404152707E-2</v>
      </c>
      <c r="BHG8">
        <v>7.2615559911065192E-2</v>
      </c>
      <c r="BHH8">
        <v>7.2669301586374968E-2</v>
      </c>
      <c r="BHI8">
        <v>7.2723052427128593E-2</v>
      </c>
      <c r="BHJ8">
        <v>7.2776812430440554E-2</v>
      </c>
      <c r="BHK8">
        <v>7.283058159349351E-2</v>
      </c>
      <c r="BHL8">
        <v>7.2884359913538241E-2</v>
      </c>
      <c r="BHM8">
        <v>7.2938147387893906E-2</v>
      </c>
      <c r="BHN8">
        <v>7.2991944013947624E-2</v>
      </c>
      <c r="BHO8">
        <v>7.3045749789154957E-2</v>
      </c>
      <c r="BHP8">
        <v>7.3099564711039816E-2</v>
      </c>
      <c r="BHQ8">
        <v>7.3153388777194323E-2</v>
      </c>
      <c r="BHR8">
        <v>7.3207221985279042E-2</v>
      </c>
      <c r="BHS8">
        <v>7.3261064333022957E-2</v>
      </c>
      <c r="BHT8">
        <v>7.3314915818223483E-2</v>
      </c>
      <c r="BHU8">
        <v>7.3368776438746591E-2</v>
      </c>
      <c r="BHV8">
        <v>7.3422646192526572E-2</v>
      </c>
      <c r="BHW8">
        <v>7.3476525077566496E-2</v>
      </c>
      <c r="BHX8">
        <v>7.3530413091937946E-2</v>
      </c>
      <c r="BHY8">
        <v>7.3584310233781036E-2</v>
      </c>
      <c r="BHZ8">
        <v>7.3638216501304615E-2</v>
      </c>
      <c r="BIA8">
        <v>7.3692131892786297E-2</v>
      </c>
      <c r="BIB8">
        <v>7.3746056406572308E-2</v>
      </c>
      <c r="BIC8">
        <v>7.3799990041077623E-2</v>
      </c>
      <c r="BID8">
        <v>7.3853932794786165E-2</v>
      </c>
      <c r="BIE8">
        <v>7.3907884666250562E-2</v>
      </c>
      <c r="BIF8">
        <v>7.396184565409232E-2</v>
      </c>
      <c r="BIG8">
        <v>7.4015815757001807E-2</v>
      </c>
      <c r="BIH8">
        <v>7.4069794973738529E-2</v>
      </c>
      <c r="BII8">
        <v>7.4123783303130616E-2</v>
      </c>
      <c r="BIJ8">
        <v>7.4177780744075675E-2</v>
      </c>
      <c r="BIK8">
        <v>7.4231787295539906E-2</v>
      </c>
      <c r="BIL8">
        <v>7.4285802956558802E-2</v>
      </c>
      <c r="BIM8">
        <v>7.4339827726236915E-2</v>
      </c>
      <c r="BIN8">
        <v>7.4393861603748002E-2</v>
      </c>
      <c r="BIO8">
        <v>7.444790458833489E-2</v>
      </c>
      <c r="BIP8">
        <v>7.45019566793097E-2</v>
      </c>
      <c r="BIQ8">
        <v>7.4556017534084917E-2</v>
      </c>
      <c r="BIR8">
        <v>7.4610086809617684E-2</v>
      </c>
      <c r="BIS8">
        <v>7.4664164504647204E-2</v>
      </c>
      <c r="BIT8">
        <v>7.4718250617991006E-2</v>
      </c>
      <c r="BIU8">
        <v>7.4772345148543889E-2</v>
      </c>
      <c r="BIV8">
        <v>7.4826448095278719E-2</v>
      </c>
      <c r="BIW8">
        <v>7.4880559457246199E-2</v>
      </c>
      <c r="BIX8">
        <v>7.4934679233574997E-2</v>
      </c>
      <c r="BIY8">
        <v>7.4988807423471485E-2</v>
      </c>
      <c r="BIZ8">
        <v>7.5042944026220318E-2</v>
      </c>
      <c r="BJA8">
        <v>7.5097089041184104E-2</v>
      </c>
      <c r="BJB8">
        <v>7.5151242467803289E-2</v>
      </c>
      <c r="BJC8">
        <v>7.5205404305596552E-2</v>
      </c>
      <c r="BJD8">
        <v>7.525957455416081E-2</v>
      </c>
      <c r="BJE8">
        <v>7.531375321317095E-2</v>
      </c>
      <c r="BJF8">
        <v>7.5367940282380225E-2</v>
      </c>
      <c r="BJG8">
        <v>7.5422135761619949E-2</v>
      </c>
      <c r="BJH8">
        <v>7.5476339650799834E-2</v>
      </c>
      <c r="BJI8">
        <v>7.5530551949907834E-2</v>
      </c>
      <c r="BJJ8">
        <v>7.5584772659010299E-2</v>
      </c>
      <c r="BJK8">
        <v>7.5639001778252044E-2</v>
      </c>
      <c r="BJL8">
        <v>7.5693239307855972E-2</v>
      </c>
      <c r="BJM8">
        <v>7.5747485248123816E-2</v>
      </c>
      <c r="BJN8">
        <v>7.5801739599435605E-2</v>
      </c>
      <c r="BJO8">
        <v>7.585600236225E-2</v>
      </c>
      <c r="BJP8">
        <v>7.5910273537104028E-2</v>
      </c>
      <c r="BJQ8">
        <v>7.5964553124613504E-2</v>
      </c>
      <c r="BJR8">
        <v>7.6018841125472802E-2</v>
      </c>
      <c r="BJS8">
        <v>7.6073137540454999E-2</v>
      </c>
      <c r="BJT8">
        <v>7.6127442370411927E-2</v>
      </c>
      <c r="BJU8">
        <v>7.6181755616273911E-2</v>
      </c>
      <c r="BJV8">
        <v>7.6236077279050365E-2</v>
      </c>
      <c r="BJW8">
        <v>7.6290407359829324E-2</v>
      </c>
      <c r="BJX8">
        <v>7.6344745859777713E-2</v>
      </c>
      <c r="BJY8">
        <v>7.6399092780141439E-2</v>
      </c>
      <c r="BJZ8">
        <v>7.6453448122245179E-2</v>
      </c>
      <c r="BKA8">
        <v>7.6507811887492644E-2</v>
      </c>
      <c r="BKB8">
        <v>7.6562184077366591E-2</v>
      </c>
      <c r="BKC8">
        <v>7.6616564693428646E-2</v>
      </c>
      <c r="BKD8">
        <v>7.6670953737319719E-2</v>
      </c>
      <c r="BKE8">
        <v>7.6725351210759629E-2</v>
      </c>
      <c r="BKF8">
        <v>7.6779757115547353E-2</v>
      </c>
      <c r="BKG8">
        <v>7.6834171453561154E-2</v>
      </c>
      <c r="BKH8">
        <v>7.6888594226758381E-2</v>
      </c>
      <c r="BKI8">
        <v>7.6943025437175711E-2</v>
      </c>
      <c r="BKJ8">
        <v>7.6997465086929021E-2</v>
      </c>
      <c r="BKK8">
        <v>7.7051913178213652E-2</v>
      </c>
      <c r="BKL8">
        <v>7.7106369713303993E-2</v>
      </c>
      <c r="BKM8">
        <v>7.7160834694554203E-2</v>
      </c>
      <c r="BKN8">
        <v>7.721530812439753E-2</v>
      </c>
      <c r="BKO8">
        <v>7.7269790005346894E-2</v>
      </c>
      <c r="BKP8">
        <v>7.7324280339994556E-2</v>
      </c>
      <c r="BKQ8">
        <v>7.7378779131012432E-2</v>
      </c>
      <c r="BKR8">
        <v>7.743328638115192E-2</v>
      </c>
      <c r="BKS8">
        <v>7.7487802093244018E-2</v>
      </c>
      <c r="BKT8">
        <v>7.7542326270199372E-2</v>
      </c>
      <c r="BKU8">
        <v>7.7596858915008282E-2</v>
      </c>
      <c r="BKV8">
        <v>7.7651400030740808E-2</v>
      </c>
      <c r="BKW8">
        <v>7.7705949620546597E-2</v>
      </c>
      <c r="BKX8">
        <v>7.77605076876553E-2</v>
      </c>
      <c r="BKY8">
        <v>7.7815074235376147E-2</v>
      </c>
      <c r="BKZ8">
        <v>7.7869649267098481E-2</v>
      </c>
      <c r="BLA8">
        <v>7.7924232786291181E-2</v>
      </c>
      <c r="BLB8">
        <v>7.7978824796503296E-2</v>
      </c>
      <c r="BLC8">
        <v>7.8033425301363715E-2</v>
      </c>
      <c r="BLD8">
        <v>7.8088034304581361E-2</v>
      </c>
      <c r="BLE8">
        <v>7.8142651809945202E-2</v>
      </c>
      <c r="BLF8">
        <v>7.8197277821324157E-2</v>
      </c>
      <c r="BLG8">
        <v>7.8251912342667318E-2</v>
      </c>
      <c r="BLH8">
        <v>7.8306555378003947E-2</v>
      </c>
      <c r="BLI8">
        <v>7.8361206931443356E-2</v>
      </c>
      <c r="BLJ8">
        <v>7.8415867007175122E-2</v>
      </c>
      <c r="BLK8">
        <v>7.8470535609469066E-2</v>
      </c>
      <c r="BLL8">
        <v>7.8525212742675154E-2</v>
      </c>
      <c r="BLM8">
        <v>7.8579898411223814E-2</v>
      </c>
      <c r="BLN8">
        <v>7.8634592619625798E-2</v>
      </c>
      <c r="BLO8">
        <v>7.8689295372472087E-2</v>
      </c>
      <c r="BLP8">
        <v>7.8744006674434236E-2</v>
      </c>
      <c r="BLQ8">
        <v>7.8798726530264124E-2</v>
      </c>
      <c r="BLR8">
        <v>7.8853454944794163E-2</v>
      </c>
      <c r="BLS8">
        <v>7.8908191922937285E-2</v>
      </c>
      <c r="BLT8">
        <v>7.8962937469687036E-2</v>
      </c>
      <c r="BLU8">
        <v>7.9017691590117303E-2</v>
      </c>
      <c r="BLV8">
        <v>7.9072454289382893E-2</v>
      </c>
      <c r="BLW8">
        <v>7.9127225572719145E-2</v>
      </c>
      <c r="BLX8">
        <v>7.9182005445441989E-2</v>
      </c>
      <c r="BLY8">
        <v>7.9236793912948286E-2</v>
      </c>
      <c r="BLZ8">
        <v>7.929159098071549E-2</v>
      </c>
      <c r="BMA8">
        <v>7.9346396654301821E-2</v>
      </c>
      <c r="BMB8">
        <v>7.94012109393466E-2</v>
      </c>
      <c r="BMC8">
        <v>7.9456033841569726E-2</v>
      </c>
      <c r="BMD8">
        <v>7.9510865366772154E-2</v>
      </c>
      <c r="BME8">
        <v>7.9565705520835708E-2</v>
      </c>
      <c r="BMF8">
        <v>7.9620554309723132E-2</v>
      </c>
      <c r="BMG8">
        <v>7.9675411739478355E-2</v>
      </c>
      <c r="BMH8">
        <v>7.9730277816226325E-2</v>
      </c>
      <c r="BMI8">
        <v>7.9785152546172855E-2</v>
      </c>
      <c r="BMJ8">
        <v>7.9840035935605069E-2</v>
      </c>
      <c r="BMK8">
        <v>7.9894927990891249E-2</v>
      </c>
      <c r="BML8">
        <v>7.9949828718480734E-2</v>
      </c>
      <c r="BMM8">
        <v>8.0004737326572928E-2</v>
      </c>
      <c r="BMN8">
        <v>8.0059653026244779E-2</v>
      </c>
      <c r="BMO8">
        <v>8.011457582840241E-2</v>
      </c>
      <c r="BMP8">
        <v>8.0169505744057928E-2</v>
      </c>
      <c r="BMQ8">
        <v>8.0224442784329414E-2</v>
      </c>
      <c r="BMR8">
        <v>8.0279386960441276E-2</v>
      </c>
      <c r="BMS8">
        <v>8.0334338283723813E-2</v>
      </c>
      <c r="BMT8">
        <v>8.0389296765613558E-2</v>
      </c>
      <c r="BMU8">
        <v>8.0444262417653262E-2</v>
      </c>
      <c r="BMV8">
        <v>8.0499235251491968E-2</v>
      </c>
      <c r="BMW8">
        <v>8.0554215278884761E-2</v>
      </c>
      <c r="BMX8">
        <v>8.0609202511693401E-2</v>
      </c>
      <c r="BMY8">
        <v>8.0664196961885704E-2</v>
      </c>
      <c r="BMZ8">
        <v>8.0719198641535997E-2</v>
      </c>
      <c r="BNA8">
        <v>8.0774207562825065E-2</v>
      </c>
      <c r="BNB8">
        <v>8.0829223738040024E-2</v>
      </c>
      <c r="BNC8">
        <v>8.0884247179574653E-2</v>
      </c>
      <c r="BND8">
        <v>8.0939277899928969E-2</v>
      </c>
      <c r="BNE8">
        <v>8.0994315911710024E-2</v>
      </c>
      <c r="BNF8">
        <v>8.1049361227631206E-2</v>
      </c>
      <c r="BNG8">
        <v>8.1104413860512481E-2</v>
      </c>
      <c r="BNH8">
        <v>8.1159473823280648E-2</v>
      </c>
      <c r="BNI8">
        <v>8.1214541128969212E-2</v>
      </c>
      <c r="BNJ8">
        <v>8.1269615790718466E-2</v>
      </c>
      <c r="BNK8">
        <v>8.1324697821775399E-2</v>
      </c>
      <c r="BNL8">
        <v>8.1379787235493911E-2</v>
      </c>
      <c r="BNM8">
        <v>8.1434884045334874E-2</v>
      </c>
      <c r="BNN8">
        <v>8.1489988264865879E-2</v>
      </c>
      <c r="BNO8">
        <v>8.1545099907761695E-2</v>
      </c>
      <c r="BNP8">
        <v>8.1600218987803813E-2</v>
      </c>
      <c r="BNQ8">
        <v>8.1655345518881151E-2</v>
      </c>
      <c r="BNR8">
        <v>8.171047951498922E-2</v>
      </c>
      <c r="BNS8">
        <v>8.1765620990231075E-2</v>
      </c>
      <c r="BNT8">
        <v>8.1820769958816597E-2</v>
      </c>
      <c r="BNU8">
        <v>8.1875926435063084E-2</v>
      </c>
      <c r="BNV8">
        <v>8.1931090433394999E-2</v>
      </c>
      <c r="BNW8">
        <v>8.198626196834391E-2</v>
      </c>
      <c r="BNX8">
        <v>8.2041441054548941E-2</v>
      </c>
      <c r="BNY8">
        <v>8.2096627706756409E-2</v>
      </c>
      <c r="BNZ8">
        <v>8.2151821939820083E-2</v>
      </c>
      <c r="BOA8">
        <v>8.2207023768701065E-2</v>
      </c>
      <c r="BOB8">
        <v>8.2262233208468011E-2</v>
      </c>
      <c r="BOC8">
        <v>8.2317450274297044E-2</v>
      </c>
      <c r="BOD8">
        <v>8.2372674981471772E-2</v>
      </c>
      <c r="BOE8">
        <v>8.2427907345383522E-2</v>
      </c>
      <c r="BOF8">
        <v>8.2483147381531091E-2</v>
      </c>
      <c r="BOG8">
        <v>8.2538395105521065E-2</v>
      </c>
      <c r="BOH8">
        <v>8.2593650533067636E-2</v>
      </c>
      <c r="BOI8">
        <v>8.2648913679992789E-2</v>
      </c>
      <c r="BOJ8">
        <v>8.270418456222621E-2</v>
      </c>
      <c r="BOK8">
        <v>8.2759463195805461E-2</v>
      </c>
      <c r="BOL8">
        <v>8.2814749596876111E-2</v>
      </c>
      <c r="BOM8">
        <v>8.2870043781691313E-2</v>
      </c>
      <c r="BON8">
        <v>8.2925345766612396E-2</v>
      </c>
      <c r="BOO8">
        <v>8.2980655568108699E-2</v>
      </c>
      <c r="BOP8">
        <v>8.3035973202757352E-2</v>
      </c>
      <c r="BOQ8">
        <v>8.3091298687243742E-2</v>
      </c>
      <c r="BOR8">
        <v>8.3146632038361326E-2</v>
      </c>
      <c r="BOS8">
        <v>8.3201973273011612E-2</v>
      </c>
      <c r="BOT8">
        <v>8.3257322408204479E-2</v>
      </c>
      <c r="BOU8">
        <v>8.3312679461057845E-2</v>
      </c>
      <c r="BOV8">
        <v>8.336804444879789E-2</v>
      </c>
      <c r="BOW8">
        <v>8.3423417388759372E-2</v>
      </c>
      <c r="BOX8">
        <v>8.3478798298385087E-2</v>
      </c>
      <c r="BOY8">
        <v>8.3534187195226331E-2</v>
      </c>
      <c r="BOZ8">
        <v>8.3589584096942907E-2</v>
      </c>
      <c r="BPA8">
        <v>8.3644989021303018E-2</v>
      </c>
      <c r="BPB8">
        <v>8.3700401986183323E-2</v>
      </c>
      <c r="BPC8">
        <v>8.37558230095692E-2</v>
      </c>
      <c r="BPD8">
        <v>8.381125210955459E-2</v>
      </c>
      <c r="BPE8">
        <v>8.3866689304341879E-2</v>
      </c>
      <c r="BPF8">
        <v>8.3922134612242377E-2</v>
      </c>
      <c r="BPG8">
        <v>8.397758805167603E-2</v>
      </c>
      <c r="BPH8">
        <v>8.4033049641171503E-2</v>
      </c>
      <c r="BPI8">
        <v>8.4088519399366485E-2</v>
      </c>
      <c r="BPJ8">
        <v>8.4143997345007174E-2</v>
      </c>
      <c r="BPK8">
        <v>8.4199483496948974E-2</v>
      </c>
      <c r="BPL8">
        <v>8.4254977874156103E-2</v>
      </c>
      <c r="BPM8">
        <v>8.4310480495701723E-2</v>
      </c>
      <c r="BPN8">
        <v>8.4365991380768099E-2</v>
      </c>
      <c r="BPO8">
        <v>8.4421510548646592E-2</v>
      </c>
      <c r="BPP8">
        <v>8.4477038018737544E-2</v>
      </c>
      <c r="BPQ8">
        <v>8.4532573810550599E-2</v>
      </c>
      <c r="BPR8">
        <v>8.4588117943704591E-2</v>
      </c>
      <c r="BPS8">
        <v>8.4643670437927435E-2</v>
      </c>
      <c r="BPT8">
        <v>8.469923131305658E-2</v>
      </c>
      <c r="BPU8">
        <v>8.4754800589038518E-2</v>
      </c>
      <c r="BPV8">
        <v>8.4810378285929522E-2</v>
      </c>
      <c r="BPW8">
        <v>8.4865964423894935E-2</v>
      </c>
      <c r="BPX8">
        <v>8.4921559023209678E-2</v>
      </c>
      <c r="BPY8">
        <v>8.497716210425818E-2</v>
      </c>
      <c r="BPZ8">
        <v>8.5032773687534535E-2</v>
      </c>
      <c r="BQA8">
        <v>8.5088393793642289E-2</v>
      </c>
      <c r="BQB8">
        <v>8.5144022443294623E-2</v>
      </c>
      <c r="BQC8">
        <v>8.5199659657314658E-2</v>
      </c>
      <c r="BQD8">
        <v>8.5255305456634914E-2</v>
      </c>
      <c r="BQE8">
        <v>8.5310959862297933E-2</v>
      </c>
      <c r="BQF8">
        <v>8.5366622895456087E-2</v>
      </c>
      <c r="BQG8">
        <v>8.5422294577371452E-2</v>
      </c>
      <c r="BQH8">
        <v>8.5477974929416126E-2</v>
      </c>
      <c r="BQI8">
        <v>8.5533662484952144E-2</v>
      </c>
      <c r="BQJ8">
        <v>8.5589355776659992E-2</v>
      </c>
      <c r="BQK8">
        <v>8.5645054825020439E-2</v>
      </c>
      <c r="BQL8">
        <v>8.5700759650578842E-2</v>
      </c>
      <c r="BQM8">
        <v>8.5756470273945035E-2</v>
      </c>
      <c r="BQN8">
        <v>8.5812186715793659E-2</v>
      </c>
      <c r="BQO8">
        <v>8.586790899686382E-2</v>
      </c>
      <c r="BQP8">
        <v>8.5923637137959336E-2</v>
      </c>
      <c r="BQQ8">
        <v>8.597937115994872E-2</v>
      </c>
      <c r="BQR8">
        <v>8.6035111083764979E-2</v>
      </c>
      <c r="BQS8">
        <v>8.6090856930405954E-2</v>
      </c>
      <c r="BQT8">
        <v>8.6146608720934117E-2</v>
      </c>
      <c r="BQU8">
        <v>8.620236647647668E-2</v>
      </c>
      <c r="BQV8">
        <v>8.6258130218225496E-2</v>
      </c>
      <c r="BQW8">
        <v>8.6313899967437407E-2</v>
      </c>
      <c r="BQX8">
        <v>8.6369675745433569E-2</v>
      </c>
      <c r="BQY8">
        <v>8.6425457573600289E-2</v>
      </c>
      <c r="BQZ8">
        <v>8.6481245473388618E-2</v>
      </c>
      <c r="BRA8">
        <v>8.6537039466314108E-2</v>
      </c>
      <c r="BRB8">
        <v>8.6592839573957442E-2</v>
      </c>
      <c r="BRC8">
        <v>8.6648645817964012E-2</v>
      </c>
      <c r="BRD8">
        <v>8.6704458220044023E-2</v>
      </c>
      <c r="BRE8">
        <v>8.676027680197268E-2</v>
      </c>
      <c r="BRF8">
        <v>8.6816101585589889E-2</v>
      </c>
      <c r="BRG8">
        <v>8.6871932592800516E-2</v>
      </c>
      <c r="BRH8">
        <v>8.6927769845574321E-2</v>
      </c>
      <c r="BRI8">
        <v>8.6983613365946122E-2</v>
      </c>
      <c r="BRJ8">
        <v>8.703946317601545E-2</v>
      </c>
      <c r="BRK8">
        <v>8.7095319297946963E-2</v>
      </c>
      <c r="BRL8">
        <v>8.7151181753970214E-2</v>
      </c>
      <c r="BRM8">
        <v>8.7207050566379771E-2</v>
      </c>
      <c r="BRN8">
        <v>8.7262925757535234E-2</v>
      </c>
      <c r="BRO8">
        <v>8.7318807349861194E-2</v>
      </c>
      <c r="BRP8">
        <v>8.7374695365847188E-2</v>
      </c>
      <c r="BRQ8">
        <v>8.7430589828048105E-2</v>
      </c>
      <c r="BRR8">
        <v>8.7486490759083504E-2</v>
      </c>
      <c r="BRS8">
        <v>8.7542398181638392E-2</v>
      </c>
      <c r="BRT8">
        <v>8.7598312118462626E-2</v>
      </c>
      <c r="BRU8">
        <v>8.7654232592371442E-2</v>
      </c>
      <c r="BRV8">
        <v>8.7710159626244941E-2</v>
      </c>
      <c r="BRW8">
        <v>8.7766093243028545E-2</v>
      </c>
      <c r="BRX8">
        <v>8.7822033465732946E-2</v>
      </c>
      <c r="BRY8">
        <v>8.7877980317433796E-2</v>
      </c>
      <c r="BRZ8">
        <v>8.7933933821272098E-2</v>
      </c>
      <c r="BSA8">
        <v>8.7989894000454122E-2</v>
      </c>
      <c r="BSB8">
        <v>8.8045860878251267E-2</v>
      </c>
      <c r="BSC8">
        <v>8.8101834478000435E-2</v>
      </c>
      <c r="BSD8">
        <v>8.8157814823103559E-2</v>
      </c>
      <c r="BSE8">
        <v>8.8213801937027922E-2</v>
      </c>
      <c r="BSF8">
        <v>8.8269795843306242E-2</v>
      </c>
      <c r="BSG8">
        <v>8.8325796565536602E-2</v>
      </c>
      <c r="BSH8">
        <v>8.8381804127382266E-2</v>
      </c>
      <c r="BSI8">
        <v>8.8437818552572045E-2</v>
      </c>
      <c r="BSJ8">
        <v>8.8493839864900073E-2</v>
      </c>
      <c r="BSK8">
        <v>8.8549868088225944E-2</v>
      </c>
      <c r="BSL8">
        <v>8.8605903246474688E-2</v>
      </c>
      <c r="BSM8">
        <v>8.8661945363636793E-2</v>
      </c>
      <c r="BSN8">
        <v>8.8717994463768199E-2</v>
      </c>
      <c r="BSO8">
        <v>8.8774050570990387E-2</v>
      </c>
      <c r="BSP8">
        <v>8.8830113709490302E-2</v>
      </c>
      <c r="BSQ8">
        <v>8.8886183903520571E-2</v>
      </c>
      <c r="BSR8">
        <v>8.8942261177399062E-2</v>
      </c>
      <c r="BSS8">
        <v>8.8998345555509589E-2</v>
      </c>
      <c r="BST8">
        <v>8.9054437062301442E-2</v>
      </c>
      <c r="BSU8">
        <v>8.9110535722289344E-2</v>
      </c>
      <c r="BSV8">
        <v>8.916664156005398E-2</v>
      </c>
      <c r="BSW8">
        <v>8.9222754600241511E-2</v>
      </c>
      <c r="BSX8">
        <v>8.927887486756364E-2</v>
      </c>
      <c r="BSY8">
        <v>8.933500238679816E-2</v>
      </c>
      <c r="BSZ8">
        <v>8.9391137182788225E-2</v>
      </c>
      <c r="BTA8">
        <v>8.944727928044291E-2</v>
      </c>
      <c r="BTB8">
        <v>8.9503428704737112E-2</v>
      </c>
      <c r="BTC8">
        <v>8.9559585480711273E-2</v>
      </c>
      <c r="BTD8">
        <v>8.9615749633471992E-2</v>
      </c>
      <c r="BTE8">
        <v>8.9671921188191381E-2</v>
      </c>
      <c r="BTF8">
        <v>8.9728100170107628E-2</v>
      </c>
      <c r="BTG8">
        <v>8.9784286604524657E-2</v>
      </c>
      <c r="BTH8">
        <v>8.9840480516812371E-2</v>
      </c>
      <c r="BTI8">
        <v>8.989668193240663E-2</v>
      </c>
      <c r="BTJ8">
        <v>8.9952890876808994E-2</v>
      </c>
      <c r="BTK8">
        <v>9.0009107375587483E-2</v>
      </c>
      <c r="BTL8">
        <v>9.0065331454375494E-2</v>
      </c>
      <c r="BTM8">
        <v>9.0121563138872929E-2</v>
      </c>
      <c r="BTN8">
        <v>9.0177802454845538E-2</v>
      </c>
      <c r="BTO8">
        <v>9.0234049428125088E-2</v>
      </c>
      <c r="BTP8">
        <v>9.0290304084609488E-2</v>
      </c>
      <c r="BTQ8">
        <v>9.0346566450262733E-2</v>
      </c>
      <c r="BTR8">
        <v>9.040283655111496E-2</v>
      </c>
      <c r="BTS8">
        <v>9.0459114413262431E-2</v>
      </c>
      <c r="BTT8">
        <v>9.0515400062867679E-2</v>
      </c>
      <c r="BTU8">
        <v>9.0571693526159291E-2</v>
      </c>
      <c r="BTV8">
        <v>9.0627994829432207E-2</v>
      </c>
      <c r="BTW8">
        <v>9.0684303999047561E-2</v>
      </c>
      <c r="BTX8">
        <v>9.0740621061432686E-2</v>
      </c>
      <c r="BTY8">
        <v>9.0796946043081403E-2</v>
      </c>
      <c r="BTZ8">
        <v>9.0853278970553702E-2</v>
      </c>
      <c r="BUA8">
        <v>9.0909619870475897E-2</v>
      </c>
      <c r="BUB8">
        <v>9.09659687695408E-2</v>
      </c>
      <c r="BUC8">
        <v>9.1022325694507619E-2</v>
      </c>
      <c r="BUD8">
        <v>9.1078690672201784E-2</v>
      </c>
    </row>
    <row r="9" spans="1:1902" x14ac:dyDescent="0.3">
      <c r="A9" s="1" t="s">
        <v>1908</v>
      </c>
      <c r="B9">
        <v>5.808065115786628E-3</v>
      </c>
      <c r="C9">
        <v>5.8661096707047777E-3</v>
      </c>
      <c r="D9">
        <v>5.9241586928397696E-3</v>
      </c>
      <c r="E9">
        <v>5.9822123241198141E-3</v>
      </c>
      <c r="F9">
        <v>6.040270704637439E-3</v>
      </c>
      <c r="G9">
        <v>6.0983339727062108E-3</v>
      </c>
      <c r="H9">
        <v>6.1564022649154091E-3</v>
      </c>
      <c r="I9">
        <v>6.2144757161829824E-3</v>
      </c>
      <c r="J9">
        <v>6.272554459806747E-3</v>
      </c>
      <c r="K9">
        <v>6.3306386275138659E-3</v>
      </c>
      <c r="L9">
        <v>6.388728349508716E-3</v>
      </c>
      <c r="M9">
        <v>6.4468237545192092E-3</v>
      </c>
      <c r="N9">
        <v>6.5049249698415999E-3</v>
      </c>
      <c r="O9">
        <v>6.5630321213838543E-3</v>
      </c>
      <c r="P9">
        <v>6.6211453337075687E-3</v>
      </c>
      <c r="Q9">
        <v>6.6792647300686504E-3</v>
      </c>
      <c r="R9">
        <v>6.7373904324566081E-3</v>
      </c>
      <c r="S9">
        <v>6.7955225616326458E-3</v>
      </c>
      <c r="T9">
        <v>6.8536612371665447E-3</v>
      </c>
      <c r="U9">
        <v>6.9118065774724296E-3</v>
      </c>
      <c r="V9">
        <v>6.96995869984333E-3</v>
      </c>
      <c r="W9">
        <v>7.0281177204847547E-3</v>
      </c>
      <c r="X9">
        <v>7.0862837545472776E-3</v>
      </c>
      <c r="Y9">
        <v>7.1444569161579321E-3</v>
      </c>
      <c r="Z9">
        <v>7.2026373184509032E-3</v>
      </c>
      <c r="AA9">
        <v>7.260825073597113E-3</v>
      </c>
      <c r="AB9">
        <v>7.31902029283298E-3</v>
      </c>
      <c r="AC9">
        <v>7.3772230864883378E-3</v>
      </c>
      <c r="AD9">
        <v>7.4354335640135164E-3</v>
      </c>
      <c r="AE9">
        <v>7.493651834005615E-3</v>
      </c>
      <c r="AF9">
        <v>7.5518780042339879E-3</v>
      </c>
      <c r="AG9">
        <v>7.6101121816650802E-3</v>
      </c>
      <c r="AH9">
        <v>7.6683544724864003E-3</v>
      </c>
      <c r="AI9">
        <v>7.7266049821299813E-3</v>
      </c>
      <c r="AJ9">
        <v>7.7848638152950159E-3</v>
      </c>
      <c r="AK9">
        <v>7.8431310759699523E-3</v>
      </c>
      <c r="AL9">
        <v>7.9014068674539435E-3</v>
      </c>
      <c r="AM9">
        <v>7.9596912923776651E-3</v>
      </c>
      <c r="AN9">
        <v>8.0179844527236178E-3</v>
      </c>
      <c r="AO9">
        <v>8.0762864498458292E-3</v>
      </c>
      <c r="AP9">
        <v>8.1345973844890191E-3</v>
      </c>
      <c r="AQ9">
        <v>8.1929173568072687E-3</v>
      </c>
      <c r="AR9">
        <v>8.2512464663821675E-3</v>
      </c>
      <c r="AS9">
        <v>8.3095848122404746E-3</v>
      </c>
      <c r="AT9">
        <v>8.3679324928713512E-3</v>
      </c>
      <c r="AU9">
        <v>8.4262896062430384E-3</v>
      </c>
      <c r="AV9">
        <v>8.4846562498192557E-3</v>
      </c>
      <c r="AW9">
        <v>8.5430325205749936E-3</v>
      </c>
      <c r="AX9">
        <v>8.6014185150120707E-3</v>
      </c>
      <c r="AY9">
        <v>8.6598143291741186E-3</v>
      </c>
      <c r="AZ9">
        <v>8.7182200586613887E-3</v>
      </c>
      <c r="BA9">
        <v>8.7766357986449849E-3</v>
      </c>
      <c r="BB9">
        <v>8.8350616438808271E-3</v>
      </c>
      <c r="BC9">
        <v>8.8934976887233511E-3</v>
      </c>
      <c r="BD9">
        <v>8.9519440271387148E-3</v>
      </c>
      <c r="BE9">
        <v>9.0104007527177475E-3</v>
      </c>
      <c r="BF9">
        <v>9.0688679586886454E-3</v>
      </c>
      <c r="BG9">
        <v>9.1273457379292423E-3</v>
      </c>
      <c r="BH9">
        <v>9.1858341829790992E-3</v>
      </c>
      <c r="BI9">
        <v>9.2443333860512053E-3</v>
      </c>
      <c r="BJ9">
        <v>9.302843439043482E-3</v>
      </c>
      <c r="BK9">
        <v>9.3613644335499586E-3</v>
      </c>
      <c r="BL9">
        <v>9.4198964608717597E-3</v>
      </c>
      <c r="BM9">
        <v>9.4784396120277583E-3</v>
      </c>
      <c r="BN9">
        <v>9.5369939777649702E-3</v>
      </c>
      <c r="BO9">
        <v>9.5955596485688514E-3</v>
      </c>
      <c r="BP9">
        <v>9.6541367146732431E-3</v>
      </c>
      <c r="BQ9">
        <v>9.7127252660700273E-3</v>
      </c>
      <c r="BR9">
        <v>9.7713253925188308E-3</v>
      </c>
      <c r="BS9">
        <v>9.8299371835561637E-3</v>
      </c>
      <c r="BT9">
        <v>9.8885607285046622E-3</v>
      </c>
      <c r="BU9">
        <v>9.947196116481977E-3</v>
      </c>
      <c r="BV9">
        <v>1.000584343640939E-2</v>
      </c>
      <c r="BW9">
        <v>1.0064502777020579E-2</v>
      </c>
      <c r="BX9">
        <v>1.0123174226869701E-2</v>
      </c>
      <c r="BY9">
        <v>1.018185787433978E-2</v>
      </c>
      <c r="BZ9">
        <v>1.0240553807650611E-2</v>
      </c>
      <c r="CA9">
        <v>1.0299262114866609E-2</v>
      </c>
      <c r="CB9">
        <v>1.03579828839045E-2</v>
      </c>
      <c r="CC9">
        <v>1.0416716202540831E-2</v>
      </c>
      <c r="CD9">
        <v>1.047546215841935E-2</v>
      </c>
      <c r="CE9">
        <v>1.053422083905821E-2</v>
      </c>
      <c r="CF9">
        <v>1.0592992331857041E-2</v>
      </c>
      <c r="CG9">
        <v>1.065177672410389E-2</v>
      </c>
      <c r="CH9">
        <v>1.0710574102982E-2</v>
      </c>
      <c r="CI9">
        <v>1.0769384555576489E-2</v>
      </c>
      <c r="CJ9">
        <v>1.082820816888087E-2</v>
      </c>
      <c r="CK9">
        <v>1.0887045029803449E-2</v>
      </c>
      <c r="CL9">
        <v>1.0945895225173649E-2</v>
      </c>
      <c r="CM9">
        <v>1.100475884174809E-2</v>
      </c>
      <c r="CN9">
        <v>1.10636359662168E-2</v>
      </c>
      <c r="CO9">
        <v>1.112252668520892E-2</v>
      </c>
      <c r="CP9">
        <v>1.1181431085298749E-2</v>
      </c>
      <c r="CQ9">
        <v>1.124034925301132E-2</v>
      </c>
      <c r="CR9">
        <v>1.129928127482807E-2</v>
      </c>
      <c r="CS9">
        <v>1.135822723719236E-2</v>
      </c>
      <c r="CT9">
        <v>1.1417187226514859E-2</v>
      </c>
      <c r="CU9">
        <v>1.1476161329178921E-2</v>
      </c>
      <c r="CV9">
        <v>1.153514963154573E-2</v>
      </c>
      <c r="CW9">
        <v>1.159415221995946E-2</v>
      </c>
      <c r="CX9">
        <v>1.1653169180752361E-2</v>
      </c>
      <c r="CY9">
        <v>1.1712194006732511E-2</v>
      </c>
      <c r="CZ9">
        <v>1.177122027279217E-2</v>
      </c>
      <c r="DA9">
        <v>1.1830248187711469E-2</v>
      </c>
      <c r="DB9">
        <v>1.1889277959370269E-2</v>
      </c>
      <c r="DC9">
        <v>1.194830979474479E-2</v>
      </c>
      <c r="DD9">
        <v>1.2007343899905199E-2</v>
      </c>
      <c r="DE9">
        <v>1.206638048001479E-2</v>
      </c>
      <c r="DF9">
        <v>1.212541973932996E-2</v>
      </c>
      <c r="DG9">
        <v>1.218446188120142E-2</v>
      </c>
      <c r="DH9">
        <v>1.224350710807643E-2</v>
      </c>
      <c r="DI9">
        <v>1.230255562150189E-2</v>
      </c>
      <c r="DJ9">
        <v>1.2361607622128359E-2</v>
      </c>
      <c r="DK9">
        <v>1.24206633097149E-2</v>
      </c>
      <c r="DL9">
        <v>1.2479722883134691E-2</v>
      </c>
      <c r="DM9">
        <v>1.2538786540381359E-2</v>
      </c>
      <c r="DN9">
        <v>1.2597854478576051E-2</v>
      </c>
      <c r="DO9">
        <v>1.265692689397499E-2</v>
      </c>
      <c r="DP9">
        <v>1.271600398197778E-2</v>
      </c>
      <c r="DQ9">
        <v>1.2775085937136209E-2</v>
      </c>
      <c r="DR9">
        <v>1.2834172953163459E-2</v>
      </c>
      <c r="DS9">
        <v>1.289326522294393E-2</v>
      </c>
      <c r="DT9">
        <v>1.2952362938543349E-2</v>
      </c>
      <c r="DU9">
        <v>1.3011466291219491E-2</v>
      </c>
      <c r="DV9">
        <v>1.3070575471432909E-2</v>
      </c>
      <c r="DW9">
        <v>1.312969066885847E-2</v>
      </c>
      <c r="DX9">
        <v>1.318881207239676E-2</v>
      </c>
      <c r="DY9">
        <v>1.324793987018596E-2</v>
      </c>
      <c r="DZ9">
        <v>1.3307074249614109E-2</v>
      </c>
      <c r="EA9">
        <v>1.3366215397331269E-2</v>
      </c>
      <c r="EB9">
        <v>1.342536349926216E-2</v>
      </c>
      <c r="EC9">
        <v>1.348451874061889E-2</v>
      </c>
      <c r="ED9">
        <v>1.354368130591377E-2</v>
      </c>
      <c r="EE9">
        <v>1.360285137897241E-2</v>
      </c>
      <c r="EF9">
        <v>1.366202914294685E-2</v>
      </c>
      <c r="EG9">
        <v>1.372121478032878E-2</v>
      </c>
      <c r="EH9">
        <v>1.3780408472962869E-2</v>
      </c>
      <c r="EI9">
        <v>1.383961040206024E-2</v>
      </c>
      <c r="EJ9">
        <v>1.3898820748211841E-2</v>
      </c>
      <c r="EK9">
        <v>1.3958039691401971E-2</v>
      </c>
      <c r="EL9">
        <v>1.401726741102189E-2</v>
      </c>
      <c r="EM9">
        <v>1.4076504085883261E-2</v>
      </c>
      <c r="EN9">
        <v>1.413574989423173E-2</v>
      </c>
      <c r="EO9">
        <v>1.4195005013760611E-2</v>
      </c>
      <c r="EP9">
        <v>1.425426962162416E-2</v>
      </c>
      <c r="EQ9">
        <v>1.431354389445136E-2</v>
      </c>
      <c r="ER9">
        <v>1.4372828008359231E-2</v>
      </c>
      <c r="ES9">
        <v>1.4432122138966301E-2</v>
      </c>
      <c r="ET9">
        <v>1.449142646140599E-2</v>
      </c>
      <c r="EU9">
        <v>1.455074115034005E-2</v>
      </c>
      <c r="EV9">
        <v>1.4610066379971649E-2</v>
      </c>
      <c r="EW9">
        <v>1.4669402324058689E-2</v>
      </c>
      <c r="EX9">
        <v>1.4728749155926941E-2</v>
      </c>
      <c r="EY9">
        <v>1.478810704848307E-2</v>
      </c>
      <c r="EZ9">
        <v>1.484747617422756E-2</v>
      </c>
      <c r="FA9">
        <v>1.490685670526767E-2</v>
      </c>
      <c r="FB9">
        <v>1.4966248813330149E-2</v>
      </c>
      <c r="FC9">
        <v>1.502565266977398E-2</v>
      </c>
      <c r="FD9">
        <v>1.508506844560293E-2</v>
      </c>
      <c r="FE9">
        <v>1.5144496311478061E-2</v>
      </c>
      <c r="FF9">
        <v>1.520393643773007E-2</v>
      </c>
      <c r="FG9">
        <v>1.5263388994371701E-2</v>
      </c>
      <c r="FH9">
        <v>1.532285415110971E-2</v>
      </c>
      <c r="FI9">
        <v>1.53823320773571E-2</v>
      </c>
      <c r="FJ9">
        <v>1.544182294224496E-2</v>
      </c>
      <c r="FK9">
        <v>1.550132691463435E-2</v>
      </c>
      <c r="FL9">
        <v>1.5560844163127949E-2</v>
      </c>
      <c r="FM9">
        <v>1.5620374856081771E-2</v>
      </c>
      <c r="FN9">
        <v>1.567991916161654E-2</v>
      </c>
      <c r="FO9">
        <v>1.5739477247629079E-2</v>
      </c>
      <c r="FP9">
        <v>1.5799049281803559E-2</v>
      </c>
      <c r="FQ9">
        <v>1.585863543162265E-2</v>
      </c>
      <c r="FR9">
        <v>1.591823586437854E-2</v>
      </c>
      <c r="FS9">
        <v>1.5977850747183719E-2</v>
      </c>
      <c r="FT9">
        <v>1.60374802469819E-2</v>
      </c>
      <c r="FU9">
        <v>1.6097124530558522E-2</v>
      </c>
      <c r="FV9">
        <v>1.615678376455143E-2</v>
      </c>
      <c r="FW9">
        <v>1.621645811546113E-2</v>
      </c>
      <c r="FX9">
        <v>1.627614774966122E-2</v>
      </c>
      <c r="FY9">
        <v>1.6335852833408489E-2</v>
      </c>
      <c r="FZ9">
        <v>1.639557353285305E-2</v>
      </c>
      <c r="GA9">
        <v>1.645531001404818E-2</v>
      </c>
      <c r="GB9">
        <v>1.651506244296027E-2</v>
      </c>
      <c r="GC9">
        <v>1.6574830985478441E-2</v>
      </c>
      <c r="GD9">
        <v>1.663461580742424E-2</v>
      </c>
      <c r="GE9">
        <v>1.6694417074561031E-2</v>
      </c>
      <c r="GF9">
        <v>1.6754234952603499E-2</v>
      </c>
      <c r="GG9">
        <v>1.6814069607226791E-2</v>
      </c>
      <c r="GH9">
        <v>1.6873921204075781E-2</v>
      </c>
      <c r="GI9">
        <v>1.6933789908774071E-2</v>
      </c>
      <c r="GJ9">
        <v>1.6993675886932919E-2</v>
      </c>
      <c r="GK9">
        <v>1.7053579304160151E-2</v>
      </c>
      <c r="GL9">
        <v>1.711350032606886E-2</v>
      </c>
      <c r="GM9">
        <v>1.717343911828597E-2</v>
      </c>
      <c r="GN9">
        <v>1.7233395846460931E-2</v>
      </c>
      <c r="GO9">
        <v>1.729337067627398E-2</v>
      </c>
      <c r="GP9">
        <v>1.7353363773444579E-2</v>
      </c>
      <c r="GQ9">
        <v>1.7413375303739619E-2</v>
      </c>
      <c r="GR9">
        <v>1.7473405432981589E-2</v>
      </c>
      <c r="GS9">
        <v>1.7533454327056521E-2</v>
      </c>
      <c r="GT9">
        <v>1.7593522151922059E-2</v>
      </c>
      <c r="GU9">
        <v>1.7653603396234459E-2</v>
      </c>
      <c r="GV9">
        <v>1.7713692511218671E-2</v>
      </c>
      <c r="GW9">
        <v>1.7773789606600379E-2</v>
      </c>
      <c r="GX9">
        <v>1.7833894791915671E-2</v>
      </c>
      <c r="GY9">
        <v>1.7894008176513761E-2</v>
      </c>
      <c r="GZ9">
        <v>1.7954129869559601E-2</v>
      </c>
      <c r="HA9">
        <v>1.8014259980036671E-2</v>
      </c>
      <c r="HB9">
        <v>1.8074398616749889E-2</v>
      </c>
      <c r="HC9">
        <v>1.8134545888328569E-2</v>
      </c>
      <c r="HD9">
        <v>1.8194701903229318E-2</v>
      </c>
      <c r="HE9">
        <v>1.825486676973934E-2</v>
      </c>
      <c r="HF9">
        <v>1.8315040595979489E-2</v>
      </c>
      <c r="HG9">
        <v>1.8375223489907579E-2</v>
      </c>
      <c r="HH9">
        <v>1.8435415559321679E-2</v>
      </c>
      <c r="HI9">
        <v>1.8495616911863459E-2</v>
      </c>
      <c r="HJ9">
        <v>1.8555827655021659E-2</v>
      </c>
      <c r="HK9">
        <v>1.8616047896135621E-2</v>
      </c>
      <c r="HL9">
        <v>1.867627774239863E-2</v>
      </c>
      <c r="HM9">
        <v>1.8736517300861712E-2</v>
      </c>
      <c r="HN9">
        <v>1.8796766678437101E-2</v>
      </c>
      <c r="HO9">
        <v>1.8857025981901931E-2</v>
      </c>
      <c r="HP9">
        <v>1.891729531790199E-2</v>
      </c>
      <c r="HQ9">
        <v>1.897757479295531E-2</v>
      </c>
      <c r="HR9">
        <v>1.9037864513456071E-2</v>
      </c>
      <c r="HS9">
        <v>1.909816458567825E-2</v>
      </c>
      <c r="HT9">
        <v>1.9158475115779509E-2</v>
      </c>
      <c r="HU9">
        <v>1.9218796209805E-2</v>
      </c>
      <c r="HV9">
        <v>1.9279127973691159E-2</v>
      </c>
      <c r="HW9">
        <v>1.9339470513269619E-2</v>
      </c>
      <c r="HX9">
        <v>1.939982393427114E-2</v>
      </c>
      <c r="HY9">
        <v>1.9460188342329422E-2</v>
      </c>
      <c r="HZ9">
        <v>1.9520563842984989E-2</v>
      </c>
      <c r="IA9">
        <v>1.9580950541689152E-2</v>
      </c>
      <c r="IB9">
        <v>1.9641348543807991E-2</v>
      </c>
      <c r="IC9">
        <v>1.9701757954626122E-2</v>
      </c>
      <c r="ID9">
        <v>1.9762178879350781E-2</v>
      </c>
      <c r="IE9">
        <v>1.9822611423115651E-2</v>
      </c>
      <c r="IF9">
        <v>1.988305569098487E-2</v>
      </c>
      <c r="IG9">
        <v>1.994351178795694E-2</v>
      </c>
      <c r="IH9">
        <v>2.000397981896862E-2</v>
      </c>
      <c r="II9">
        <v>2.006445988889893E-2</v>
      </c>
      <c r="IJ9">
        <v>2.0124952102573049E-2</v>
      </c>
      <c r="IK9">
        <v>2.0185456564766158E-2</v>
      </c>
      <c r="IL9">
        <v>2.0245973380207481E-2</v>
      </c>
      <c r="IM9">
        <v>2.0306502653584128E-2</v>
      </c>
      <c r="IN9">
        <v>2.0367044489544989E-2</v>
      </c>
      <c r="IO9">
        <v>2.0427598992704622E-2</v>
      </c>
      <c r="IP9">
        <v>2.0488166267647139E-2</v>
      </c>
      <c r="IQ9">
        <v>2.0548746418930071E-2</v>
      </c>
      <c r="IR9">
        <v>2.060933955108827E-2</v>
      </c>
      <c r="IS9">
        <v>2.0669945768637659E-2</v>
      </c>
      <c r="IT9">
        <v>2.0730565176079099E-2</v>
      </c>
      <c r="IU9">
        <v>2.0791197877902269E-2</v>
      </c>
      <c r="IV9">
        <v>2.0851843978589361E-2</v>
      </c>
      <c r="IW9">
        <v>2.09125035826189E-2</v>
      </c>
      <c r="IX9">
        <v>2.0973176794469531E-2</v>
      </c>
      <c r="IY9">
        <v>2.1033863718623841E-2</v>
      </c>
      <c r="IZ9">
        <v>2.109456445957187E-2</v>
      </c>
      <c r="JA9">
        <v>2.115527912181505E-2</v>
      </c>
      <c r="JB9">
        <v>2.1216007809869809E-2</v>
      </c>
      <c r="JC9">
        <v>2.127675062827129E-2</v>
      </c>
      <c r="JD9">
        <v>2.1337507681576919E-2</v>
      </c>
      <c r="JE9">
        <v>2.1398279074370159E-2</v>
      </c>
      <c r="JF9">
        <v>2.1459064911264029E-2</v>
      </c>
      <c r="JG9">
        <v>2.151986529690484E-2</v>
      </c>
      <c r="JH9">
        <v>2.1580680335975631E-2</v>
      </c>
      <c r="JI9">
        <v>2.164151013319978E-2</v>
      </c>
      <c r="JJ9">
        <v>2.1702354793344661E-2</v>
      </c>
      <c r="JK9">
        <v>2.176321442122494E-2</v>
      </c>
      <c r="JL9">
        <v>2.182408912170624E-2</v>
      </c>
      <c r="JM9">
        <v>2.18849789997086E-2</v>
      </c>
      <c r="JN9">
        <v>2.19458841602099E-2</v>
      </c>
      <c r="JO9">
        <v>2.2006804708249249E-2</v>
      </c>
      <c r="JP9">
        <v>2.2067740748930469E-2</v>
      </c>
      <c r="JQ9">
        <v>2.2128692387425531E-2</v>
      </c>
      <c r="JR9">
        <v>2.2189659728977781E-2</v>
      </c>
      <c r="JS9">
        <v>2.225064287890539E-2</v>
      </c>
      <c r="JT9">
        <v>2.2311641942604661E-2</v>
      </c>
      <c r="JU9">
        <v>2.2372657025553321E-2</v>
      </c>
      <c r="JV9">
        <v>2.2433688233313851E-2</v>
      </c>
      <c r="JW9">
        <v>2.249473567153662E-2</v>
      </c>
      <c r="JX9">
        <v>2.2555799445963341E-2</v>
      </c>
      <c r="JY9">
        <v>2.261687966243002E-2</v>
      </c>
      <c r="JZ9">
        <v>2.2677976426870378E-2</v>
      </c>
      <c r="KA9">
        <v>2.2739089845318899E-2</v>
      </c>
      <c r="KB9">
        <v>2.2800220023913999E-2</v>
      </c>
      <c r="KC9">
        <v>2.2861367068901219E-2</v>
      </c>
      <c r="KD9">
        <v>2.292253108663626E-2</v>
      </c>
      <c r="KE9">
        <v>2.2983712183588061E-2</v>
      </c>
      <c r="KF9">
        <v>2.304491046634197E-2</v>
      </c>
      <c r="KG9">
        <v>2.3106126041602639E-2</v>
      </c>
      <c r="KH9">
        <v>2.3167359016197191E-2</v>
      </c>
      <c r="KI9">
        <v>2.3228609497078081E-2</v>
      </c>
      <c r="KJ9">
        <v>2.3289877591326238E-2</v>
      </c>
      <c r="KK9">
        <v>2.3351163406153799E-2</v>
      </c>
      <c r="KL9">
        <v>2.3412467048907329E-2</v>
      </c>
      <c r="KM9">
        <v>2.3473788627070481E-2</v>
      </c>
      <c r="KN9">
        <v>2.353512824826702E-2</v>
      </c>
      <c r="KO9">
        <v>2.3596486020263721E-2</v>
      </c>
      <c r="KP9">
        <v>2.3657862050973168E-2</v>
      </c>
      <c r="KQ9">
        <v>2.3719252936831841E-2</v>
      </c>
      <c r="KR9">
        <v>2.378065524240271E-2</v>
      </c>
      <c r="KS9">
        <v>2.3842069027907451E-2</v>
      </c>
      <c r="KT9">
        <v>2.3903494353580211E-2</v>
      </c>
      <c r="KU9">
        <v>2.396493127966897E-2</v>
      </c>
      <c r="KV9">
        <v>2.402637986643711E-2</v>
      </c>
      <c r="KW9">
        <v>2.4087840174164821E-2</v>
      </c>
      <c r="KX9">
        <v>2.414931226315066E-2</v>
      </c>
      <c r="KY9">
        <v>2.4210796193712959E-2</v>
      </c>
      <c r="KZ9">
        <v>2.4272292026191571E-2</v>
      </c>
      <c r="LA9">
        <v>2.4333799820949142E-2</v>
      </c>
      <c r="LB9">
        <v>2.4395319638372812E-2</v>
      </c>
      <c r="LC9">
        <v>2.4456851538875762E-2</v>
      </c>
      <c r="LD9">
        <v>2.4518395582898839E-2</v>
      </c>
      <c r="LE9">
        <v>2.4579951830911891E-2</v>
      </c>
      <c r="LF9">
        <v>2.4641520343415681E-2</v>
      </c>
      <c r="LG9">
        <v>2.4703101180943259E-2</v>
      </c>
      <c r="LH9">
        <v>2.4764694404061611E-2</v>
      </c>
      <c r="LI9">
        <v>2.482630007337331E-2</v>
      </c>
      <c r="LJ9">
        <v>2.4887918249518071E-2</v>
      </c>
      <c r="LK9">
        <v>2.494954899317444E-2</v>
      </c>
      <c r="LL9">
        <v>2.501119236506132E-2</v>
      </c>
      <c r="LM9">
        <v>2.5072848425939692E-2</v>
      </c>
      <c r="LN9">
        <v>2.5134517236614189E-2</v>
      </c>
      <c r="LO9">
        <v>2.5196198857934771E-2</v>
      </c>
      <c r="LP9">
        <v>2.5257893350798279E-2</v>
      </c>
      <c r="LQ9">
        <v>2.5319600776150249E-2</v>
      </c>
      <c r="LR9">
        <v>2.5381321194986331E-2</v>
      </c>
      <c r="LS9">
        <v>2.544305466835408E-2</v>
      </c>
      <c r="LT9">
        <v>2.550480125735461E-2</v>
      </c>
      <c r="LU9">
        <v>2.5566561023144131E-2</v>
      </c>
      <c r="LV9">
        <v>2.562833402693572E-2</v>
      </c>
      <c r="LW9">
        <v>2.5690120330000892E-2</v>
      </c>
      <c r="LX9">
        <v>2.5751919993671209E-2</v>
      </c>
      <c r="LY9">
        <v>2.5813733079340099E-2</v>
      </c>
      <c r="LZ9">
        <v>2.5875559648464289E-2</v>
      </c>
      <c r="MA9">
        <v>2.5937399762565601E-2</v>
      </c>
      <c r="MB9">
        <v>2.5999253483232541E-2</v>
      </c>
      <c r="MC9">
        <v>2.606112087212191E-2</v>
      </c>
      <c r="MD9">
        <v>2.6123001990960511E-2</v>
      </c>
      <c r="ME9">
        <v>2.6184896901546781E-2</v>
      </c>
      <c r="MF9">
        <v>2.624680566575233E-2</v>
      </c>
      <c r="MG9">
        <v>2.630872834552371E-2</v>
      </c>
      <c r="MH9">
        <v>2.6370665002883951E-2</v>
      </c>
      <c r="MI9">
        <v>2.6432615699934259E-2</v>
      </c>
      <c r="MJ9">
        <v>2.6494580498855551E-2</v>
      </c>
      <c r="MK9">
        <v>2.6556559461910149E-2</v>
      </c>
      <c r="ML9">
        <v>2.661855265144342E-2</v>
      </c>
      <c r="MM9">
        <v>2.668056012988524E-2</v>
      </c>
      <c r="MN9">
        <v>2.67425819597518E-2</v>
      </c>
      <c r="MO9">
        <v>2.6804618203647091E-2</v>
      </c>
      <c r="MP9">
        <v>2.6866668924264519E-2</v>
      </c>
      <c r="MQ9">
        <v>2.6928734184388538E-2</v>
      </c>
      <c r="MR9">
        <v>2.699081404689619E-2</v>
      </c>
      <c r="MS9">
        <v>2.7052908574758731E-2</v>
      </c>
      <c r="MT9">
        <v>2.7115017831043229E-2</v>
      </c>
      <c r="MU9">
        <v>2.7177141878914068E-2</v>
      </c>
      <c r="MV9">
        <v>2.7239280781634609E-2</v>
      </c>
      <c r="MW9">
        <v>2.730143460256864E-2</v>
      </c>
      <c r="MX9">
        <v>2.736360340518209E-2</v>
      </c>
      <c r="MY9">
        <v>2.7425787253044471E-2</v>
      </c>
      <c r="MZ9">
        <v>2.748798620983044E-2</v>
      </c>
      <c r="NA9">
        <v>2.755020033932136E-2</v>
      </c>
      <c r="NB9">
        <v>2.761242970540688E-2</v>
      </c>
      <c r="NC9">
        <v>2.7674674372086379E-2</v>
      </c>
      <c r="ND9">
        <v>2.773693440347054E-2</v>
      </c>
      <c r="NE9">
        <v>2.7799209863782919E-2</v>
      </c>
      <c r="NF9">
        <v>2.786150081736136E-2</v>
      </c>
      <c r="NG9">
        <v>2.7923807328659539E-2</v>
      </c>
      <c r="NH9">
        <v>2.7986129462248498E-2</v>
      </c>
      <c r="NI9">
        <v>2.804846728281812E-2</v>
      </c>
      <c r="NJ9">
        <v>2.81108208551786E-2</v>
      </c>
      <c r="NK9">
        <v>2.8173190244261952E-2</v>
      </c>
      <c r="NL9">
        <v>2.8235575515123481E-2</v>
      </c>
      <c r="NM9">
        <v>2.8297976732943191E-2</v>
      </c>
      <c r="NN9">
        <v>2.8360393963027371E-2</v>
      </c>
      <c r="NO9">
        <v>2.842282727080991E-2</v>
      </c>
      <c r="NP9">
        <v>2.8485276721853869E-2</v>
      </c>
      <c r="NQ9">
        <v>2.8547742381852859E-2</v>
      </c>
      <c r="NR9">
        <v>2.8610224316632439E-2</v>
      </c>
      <c r="NS9">
        <v>2.8672722592151641E-2</v>
      </c>
      <c r="NT9">
        <v>2.8735237274504381E-2</v>
      </c>
      <c r="NU9">
        <v>2.879776842992067E-2</v>
      </c>
      <c r="NV9">
        <v>2.8860316124768391E-2</v>
      </c>
      <c r="NW9">
        <v>2.8922880425554381E-2</v>
      </c>
      <c r="NX9">
        <v>2.8985461398925969E-2</v>
      </c>
      <c r="NY9">
        <v>2.9048059111672301E-2</v>
      </c>
      <c r="NZ9">
        <v>2.9110673630725808E-2</v>
      </c>
      <c r="OA9">
        <v>2.917330502316353E-2</v>
      </c>
      <c r="OB9">
        <v>2.9235953356208461E-2</v>
      </c>
      <c r="OC9">
        <v>2.92986186972309E-2</v>
      </c>
      <c r="OD9">
        <v>2.9361301113749901E-2</v>
      </c>
      <c r="OE9">
        <v>2.942400067343446E-2</v>
      </c>
      <c r="OF9">
        <v>2.9486717444105109E-2</v>
      </c>
      <c r="OG9">
        <v>2.9549451493734911E-2</v>
      </c>
      <c r="OH9">
        <v>2.9612202890451089E-2</v>
      </c>
      <c r="OI9">
        <v>2.9674971702536159E-2</v>
      </c>
      <c r="OJ9">
        <v>2.9737757998429329E-2</v>
      </c>
      <c r="OK9">
        <v>2.9800561846727781E-2</v>
      </c>
      <c r="OL9">
        <v>2.9863383316188E-2</v>
      </c>
      <c r="OM9">
        <v>2.9926220327243649E-2</v>
      </c>
      <c r="ON9">
        <v>2.9989070773434469E-2</v>
      </c>
      <c r="OO9">
        <v>3.005193468334913E-2</v>
      </c>
      <c r="OP9">
        <v>3.0114812085647719E-2</v>
      </c>
      <c r="OQ9">
        <v>3.0177703009062549E-2</v>
      </c>
      <c r="OR9">
        <v>3.0240607482398981E-2</v>
      </c>
      <c r="OS9">
        <v>3.0303525534536309E-2</v>
      </c>
      <c r="OT9">
        <v>3.036645719442858E-2</v>
      </c>
      <c r="OU9">
        <v>3.0429402491105501E-2</v>
      </c>
      <c r="OV9">
        <v>3.049236145367315E-2</v>
      </c>
      <c r="OW9">
        <v>3.055533411131503E-2</v>
      </c>
      <c r="OX9">
        <v>3.061832049329272E-2</v>
      </c>
      <c r="OY9">
        <v>3.0681320628946952E-2</v>
      </c>
      <c r="OZ9">
        <v>3.0744334547698191E-2</v>
      </c>
      <c r="PA9">
        <v>3.0807362279047779E-2</v>
      </c>
      <c r="PB9">
        <v>3.0870403852578589E-2</v>
      </c>
      <c r="PC9">
        <v>3.0933459297956E-2</v>
      </c>
      <c r="PD9">
        <v>3.0996528644928641E-2</v>
      </c>
      <c r="PE9">
        <v>3.10596119233294E-2</v>
      </c>
      <c r="PF9">
        <v>3.1122709163076141E-2</v>
      </c>
      <c r="PG9">
        <v>3.118582039417267E-2</v>
      </c>
      <c r="PH9">
        <v>3.1248945646709551E-2</v>
      </c>
      <c r="PI9">
        <v>3.1312084950864953E-2</v>
      </c>
      <c r="PJ9">
        <v>3.1375238336905503E-2</v>
      </c>
      <c r="PK9">
        <v>3.1438405835187179E-2</v>
      </c>
      <c r="PL9">
        <v>3.1501587476156181E-2</v>
      </c>
      <c r="PM9">
        <v>3.1564783290349709E-2</v>
      </c>
      <c r="PN9">
        <v>3.1627993308396912E-2</v>
      </c>
      <c r="PO9">
        <v>3.1691217561019697E-2</v>
      </c>
      <c r="PP9">
        <v>3.1754456079033537E-2</v>
      </c>
      <c r="PQ9">
        <v>3.1817708893348437E-2</v>
      </c>
      <c r="PR9">
        <v>3.1880976034969692E-2</v>
      </c>
      <c r="PS9">
        <v>3.1944257534998757E-2</v>
      </c>
      <c r="PT9">
        <v>3.2007553424634162E-2</v>
      </c>
      <c r="PU9">
        <v>3.2070863735172192E-2</v>
      </c>
      <c r="PV9">
        <v>3.2134188498007983E-2</v>
      </c>
      <c r="PW9">
        <v>3.2197527744636162E-2</v>
      </c>
      <c r="PX9">
        <v>3.2260881506651733E-2</v>
      </c>
      <c r="PY9">
        <v>3.2324249815750952E-2</v>
      </c>
      <c r="PZ9">
        <v>3.2387632703732197E-2</v>
      </c>
      <c r="QA9">
        <v>3.2451030202496733E-2</v>
      </c>
      <c r="QB9">
        <v>3.2514442344049578E-2</v>
      </c>
      <c r="QC9">
        <v>3.2577869160500303E-2</v>
      </c>
      <c r="QD9">
        <v>3.2641310684063937E-2</v>
      </c>
      <c r="QE9">
        <v>3.2704766947061759E-2</v>
      </c>
      <c r="QF9">
        <v>3.2768237981922008E-2</v>
      </c>
      <c r="QG9">
        <v>3.2831723821180978E-2</v>
      </c>
      <c r="QH9">
        <v>3.2895224497483562E-2</v>
      </c>
      <c r="QI9">
        <v>3.2958740043584137E-2</v>
      </c>
      <c r="QJ9">
        <v>3.3022270492347579E-2</v>
      </c>
      <c r="QK9">
        <v>3.3085815876749788E-2</v>
      </c>
      <c r="QL9">
        <v>3.3149376229878708E-2</v>
      </c>
      <c r="QM9">
        <v>3.3212951584935001E-2</v>
      </c>
      <c r="QN9">
        <v>3.3276541975232922E-2</v>
      </c>
      <c r="QO9">
        <v>3.3340147434201127E-2</v>
      </c>
      <c r="QP9">
        <v>3.3403767995383443E-2</v>
      </c>
      <c r="QQ9">
        <v>3.3467403692439668E-2</v>
      </c>
      <c r="QR9">
        <v>3.3531054559146373E-2</v>
      </c>
      <c r="QS9">
        <v>3.3594720629397723E-2</v>
      </c>
      <c r="QT9">
        <v>3.3658401937206137E-2</v>
      </c>
      <c r="QU9">
        <v>3.3722098516703242E-2</v>
      </c>
      <c r="QV9">
        <v>3.3785810402140563E-2</v>
      </c>
      <c r="QW9">
        <v>3.3849537627890322E-2</v>
      </c>
      <c r="QX9">
        <v>3.3913280228446148E-2</v>
      </c>
      <c r="QY9">
        <v>3.3977038238423969E-2</v>
      </c>
      <c r="QZ9">
        <v>3.404081169256272E-2</v>
      </c>
      <c r="RA9">
        <v>3.4104600625725033E-2</v>
      </c>
      <c r="RB9">
        <v>3.4168405072898173E-2</v>
      </c>
      <c r="RC9">
        <v>3.4232225069194593E-2</v>
      </c>
      <c r="RD9">
        <v>3.4296060649852807E-2</v>
      </c>
      <c r="RE9">
        <v>3.4359911850238227E-2</v>
      </c>
      <c r="RF9">
        <v>3.4423778705843677E-2</v>
      </c>
      <c r="RG9">
        <v>3.4487661252290372E-2</v>
      </c>
      <c r="RH9">
        <v>3.4551559525328429E-2</v>
      </c>
      <c r="RI9">
        <v>3.4615473560837877E-2</v>
      </c>
      <c r="RJ9">
        <v>3.4679403394829188E-2</v>
      </c>
      <c r="RK9">
        <v>3.4743349063444028E-2</v>
      </c>
      <c r="RL9">
        <v>3.4807310602956047E-2</v>
      </c>
      <c r="RM9">
        <v>3.4871288049771652E-2</v>
      </c>
      <c r="RN9">
        <v>3.4935281440430559E-2</v>
      </c>
      <c r="RO9">
        <v>3.4999290811606597E-2</v>
      </c>
      <c r="RP9">
        <v>3.5063316200108517E-2</v>
      </c>
      <c r="RQ9">
        <v>3.5127357642880608E-2</v>
      </c>
      <c r="RR9">
        <v>3.5191415177003277E-2</v>
      </c>
      <c r="RS9">
        <v>3.5255488839694087E-2</v>
      </c>
      <c r="RT9">
        <v>3.5319578668308108E-2</v>
      </c>
      <c r="RU9">
        <v>3.5383684700338758E-2</v>
      </c>
      <c r="RV9">
        <v>3.5447806973418601E-2</v>
      </c>
      <c r="RW9">
        <v>3.551194552531986E-2</v>
      </c>
      <c r="RX9">
        <v>3.5576100393955118E-2</v>
      </c>
      <c r="RY9">
        <v>3.5640271617378157E-2</v>
      </c>
      <c r="RZ9">
        <v>3.5704459233784493E-2</v>
      </c>
      <c r="SA9">
        <v>3.5768663281512049E-2</v>
      </c>
      <c r="SB9">
        <v>3.5832883799041898E-2</v>
      </c>
      <c r="SC9">
        <v>3.5897120824998872E-2</v>
      </c>
      <c r="SD9">
        <v>3.5961374398152272E-2</v>
      </c>
      <c r="SE9">
        <v>3.6025644557416477E-2</v>
      </c>
      <c r="SF9">
        <v>3.6089931341851643E-2</v>
      </c>
      <c r="SG9">
        <v>3.6154234790664312E-2</v>
      </c>
      <c r="SH9">
        <v>3.6218554943208109E-2</v>
      </c>
      <c r="SI9">
        <v>3.628289072140882E-2</v>
      </c>
      <c r="SJ9">
        <v>3.634724102348752E-2</v>
      </c>
      <c r="SK9">
        <v>3.6411605853396312E-2</v>
      </c>
      <c r="SL9">
        <v>3.6475985215147499E-2</v>
      </c>
      <c r="SM9">
        <v>3.6540379112814263E-2</v>
      </c>
      <c r="SN9">
        <v>3.6604787550530989E-2</v>
      </c>
      <c r="SO9">
        <v>3.6669210532494008E-2</v>
      </c>
      <c r="SP9">
        <v>3.6733648062961963E-2</v>
      </c>
      <c r="SQ9">
        <v>3.6798100146256368E-2</v>
      </c>
      <c r="SR9">
        <v>3.6862566786762342E-2</v>
      </c>
      <c r="SS9">
        <v>3.6927047988928693E-2</v>
      </c>
      <c r="ST9">
        <v>3.6991543757268867E-2</v>
      </c>
      <c r="SU9">
        <v>3.7056054096361299E-2</v>
      </c>
      <c r="SV9">
        <v>3.7120579010849829E-2</v>
      </c>
      <c r="SW9">
        <v>3.7185118505444453E-2</v>
      </c>
      <c r="SX9">
        <v>3.724967258492165E-2</v>
      </c>
      <c r="SY9">
        <v>3.7314241254125018E-2</v>
      </c>
      <c r="SZ9">
        <v>3.7378824517965641E-2</v>
      </c>
      <c r="TA9">
        <v>3.7443422381422703E-2</v>
      </c>
      <c r="TB9">
        <v>3.7508034849544153E-2</v>
      </c>
      <c r="TC9">
        <v>3.7572661927446863E-2</v>
      </c>
      <c r="TD9">
        <v>3.7637303620317357E-2</v>
      </c>
      <c r="TE9">
        <v>3.7701959933412431E-2</v>
      </c>
      <c r="TF9">
        <v>3.7766630872059323E-2</v>
      </c>
      <c r="TG9">
        <v>3.7831316441656458E-2</v>
      </c>
      <c r="TH9">
        <v>3.7896016647674002E-2</v>
      </c>
      <c r="TI9">
        <v>3.7960731495654078E-2</v>
      </c>
      <c r="TJ9">
        <v>3.8025460991211561E-2</v>
      </c>
      <c r="TK9">
        <v>3.8090205140034368E-2</v>
      </c>
      <c r="TL9">
        <v>3.8154963947884091E-2</v>
      </c>
      <c r="TM9">
        <v>3.8219737420596332E-2</v>
      </c>
      <c r="TN9">
        <v>3.8284525564081358E-2</v>
      </c>
      <c r="TO9">
        <v>3.8349328384324553E-2</v>
      </c>
      <c r="TP9">
        <v>3.8414145887386682E-2</v>
      </c>
      <c r="TQ9">
        <v>3.8478978079404702E-2</v>
      </c>
      <c r="TR9">
        <v>3.8543824966591977E-2</v>
      </c>
      <c r="TS9">
        <v>3.8608686555238997E-2</v>
      </c>
      <c r="TT9">
        <v>3.867356285171359E-2</v>
      </c>
      <c r="TU9">
        <v>3.8738453862461511E-2</v>
      </c>
      <c r="TV9">
        <v>3.8803359594007047E-2</v>
      </c>
      <c r="TW9">
        <v>3.8868280052953237E-2</v>
      </c>
      <c r="TX9">
        <v>3.8933215245982478E-2</v>
      </c>
      <c r="TY9">
        <v>3.899816517985695E-2</v>
      </c>
      <c r="TZ9">
        <v>3.906312986141916E-2</v>
      </c>
      <c r="UA9">
        <v>3.9128109297592209E-2</v>
      </c>
      <c r="UB9">
        <v>3.9193103495380403E-2</v>
      </c>
      <c r="UC9">
        <v>3.9258112461869707E-2</v>
      </c>
      <c r="UD9">
        <v>3.9323136204228067E-2</v>
      </c>
      <c r="UE9">
        <v>3.9388174729706002E-2</v>
      </c>
      <c r="UF9">
        <v>3.9453228045636883E-2</v>
      </c>
      <c r="UG9">
        <v>3.9518296159437631E-2</v>
      </c>
      <c r="UH9">
        <v>3.9583379078608733E-2</v>
      </c>
      <c r="UI9">
        <v>3.9648476810735148E-2</v>
      </c>
      <c r="UJ9">
        <v>3.9713589363486457E-2</v>
      </c>
      <c r="UK9">
        <v>3.9778716744617332E-2</v>
      </c>
      <c r="UL9">
        <v>3.9843858961967953E-2</v>
      </c>
      <c r="UM9">
        <v>3.9909016023464569E-2</v>
      </c>
      <c r="UN9">
        <v>3.997418793711971E-2</v>
      </c>
      <c r="UO9">
        <v>4.003937471103268E-2</v>
      </c>
      <c r="UP9">
        <v>4.0104576353390091E-2</v>
      </c>
      <c r="UQ9">
        <v>4.0169792872466137E-2</v>
      </c>
      <c r="UR9">
        <v>4.0235024276622983E-2</v>
      </c>
      <c r="US9">
        <v>4.030027057431132E-2</v>
      </c>
      <c r="UT9">
        <v>4.036553177407054E-2</v>
      </c>
      <c r="UU9">
        <v>4.0430807884529379E-2</v>
      </c>
      <c r="UV9">
        <v>4.0496098914406177E-2</v>
      </c>
      <c r="UW9">
        <v>4.0561404872509192E-2</v>
      </c>
      <c r="UX9">
        <v>4.0626725767737251E-2</v>
      </c>
      <c r="UY9">
        <v>4.0692061609079837E-2</v>
      </c>
      <c r="UZ9">
        <v>4.0757412405617643E-2</v>
      </c>
      <c r="VA9">
        <v>4.0822778166522827E-2</v>
      </c>
      <c r="VB9">
        <v>4.0888158901059762E-2</v>
      </c>
      <c r="VC9">
        <v>4.0953554618584742E-2</v>
      </c>
      <c r="VD9">
        <v>4.1018965328546937E-2</v>
      </c>
      <c r="VE9">
        <v>4.1084391040488541E-2</v>
      </c>
      <c r="VF9">
        <v>4.1149831764045158E-2</v>
      </c>
      <c r="VG9">
        <v>4.1215287508946041E-2</v>
      </c>
      <c r="VH9">
        <v>4.1280758285014638E-2</v>
      </c>
      <c r="VI9">
        <v>4.1346244102168882E-2</v>
      </c>
      <c r="VJ9">
        <v>4.1411744970421438E-2</v>
      </c>
      <c r="VK9">
        <v>4.1477260899880179E-2</v>
      </c>
      <c r="VL9">
        <v>4.1542791900748513E-2</v>
      </c>
      <c r="VM9">
        <v>4.1608337983325611E-2</v>
      </c>
      <c r="VN9">
        <v>4.16738991580069E-2</v>
      </c>
      <c r="VO9">
        <v>4.1739475435284258E-2</v>
      </c>
      <c r="VP9">
        <v>4.1805066825746431E-2</v>
      </c>
      <c r="VQ9">
        <v>4.1870673340079399E-2</v>
      </c>
      <c r="VR9">
        <v>4.1936294989066453E-2</v>
      </c>
      <c r="VS9">
        <v>4.2001931783588832E-2</v>
      </c>
      <c r="VT9">
        <v>4.2067583734625907E-2</v>
      </c>
      <c r="VU9">
        <v>4.2133250853255387E-2</v>
      </c>
      <c r="VV9">
        <v>4.2198933150653817E-2</v>
      </c>
      <c r="VW9">
        <v>4.2264630638096733E-2</v>
      </c>
      <c r="VX9">
        <v>4.2330343326959043E-2</v>
      </c>
      <c r="VY9">
        <v>4.2396071228715318E-2</v>
      </c>
      <c r="VZ9">
        <v>4.2461814354939988E-2</v>
      </c>
      <c r="WA9">
        <v>4.2527572717307859E-2</v>
      </c>
      <c r="WB9">
        <v>4.2593346327594143E-2</v>
      </c>
      <c r="WC9">
        <v>4.265913519767485E-2</v>
      </c>
      <c r="WD9">
        <v>4.2724939339527181E-2</v>
      </c>
      <c r="WE9">
        <v>4.2790758398540997E-2</v>
      </c>
      <c r="WF9">
        <v>4.2856592009863061E-2</v>
      </c>
      <c r="WG9">
        <v>4.2922440170264219E-2</v>
      </c>
      <c r="WH9">
        <v>4.2988302876625438E-2</v>
      </c>
      <c r="WI9">
        <v>4.3054180125938098E-2</v>
      </c>
      <c r="WJ9">
        <v>4.3120071915304377E-2</v>
      </c>
      <c r="WK9">
        <v>4.3185978241937623E-2</v>
      </c>
      <c r="WL9">
        <v>4.3251899103162683E-2</v>
      </c>
      <c r="WM9">
        <v>4.3317834496416241E-2</v>
      </c>
      <c r="WN9">
        <v>4.3383784419247257E-2</v>
      </c>
      <c r="WO9">
        <v>4.3449748869317142E-2</v>
      </c>
      <c r="WP9">
        <v>4.3515727844400338E-2</v>
      </c>
      <c r="WQ9">
        <v>4.3581721342384437E-2</v>
      </c>
      <c r="WR9">
        <v>4.3647729361270711E-2</v>
      </c>
      <c r="WS9">
        <v>4.3713751899174293E-2</v>
      </c>
      <c r="WT9">
        <v>4.3779788954324758E-2</v>
      </c>
      <c r="WU9">
        <v>4.3845840525066057E-2</v>
      </c>
      <c r="WV9">
        <v>4.3911906609857443E-2</v>
      </c>
      <c r="WW9">
        <v>4.3977987207273188E-2</v>
      </c>
      <c r="WX9">
        <v>4.4044082316003388E-2</v>
      </c>
      <c r="WY9">
        <v>4.4110191934854041E-2</v>
      </c>
      <c r="WZ9">
        <v>4.417631606274755E-2</v>
      </c>
      <c r="XA9">
        <v>4.4242454698722893E-2</v>
      </c>
      <c r="XB9">
        <v>4.430860784193609E-2</v>
      </c>
      <c r="XC9">
        <v>4.4374775491660523E-2</v>
      </c>
      <c r="XD9">
        <v>4.4440957647287088E-2</v>
      </c>
      <c r="XE9">
        <v>4.4507154308324769E-2</v>
      </c>
      <c r="XF9">
        <v>4.4573365474400918E-2</v>
      </c>
      <c r="XG9">
        <v>4.4639591145261358E-2</v>
      </c>
      <c r="XH9">
        <v>4.4705831320771008E-2</v>
      </c>
      <c r="XI9">
        <v>4.4772086000913959E-2</v>
      </c>
      <c r="XJ9">
        <v>4.4838355185794043E-2</v>
      </c>
      <c r="XK9">
        <v>4.4904638875634853E-2</v>
      </c>
      <c r="XL9">
        <v>4.497093707078028E-2</v>
      </c>
      <c r="XM9">
        <v>4.5037249771694862E-2</v>
      </c>
      <c r="XN9">
        <v>4.510357697896384E-2</v>
      </c>
      <c r="XO9">
        <v>4.5169918693293801E-2</v>
      </c>
      <c r="XP9">
        <v>4.5236274915512652E-2</v>
      </c>
      <c r="XQ9">
        <v>4.5302645646570251E-2</v>
      </c>
      <c r="XR9">
        <v>4.536903088753854E-2</v>
      </c>
      <c r="XS9">
        <v>4.5435430639611758E-2</v>
      </c>
      <c r="XT9">
        <v>4.5501844904106949E-2</v>
      </c>
      <c r="XU9">
        <v>4.5568273682464251E-2</v>
      </c>
      <c r="XV9">
        <v>4.5634716976247033E-2</v>
      </c>
      <c r="XW9">
        <v>4.5701174787142231E-2</v>
      </c>
      <c r="XX9">
        <v>4.5767647116960783E-2</v>
      </c>
      <c r="XY9">
        <v>4.5834133967637899E-2</v>
      </c>
      <c r="XZ9">
        <v>4.5900635341233148E-2</v>
      </c>
      <c r="YA9">
        <v>4.5967151239930983E-2</v>
      </c>
      <c r="YB9">
        <v>4.6033681666040938E-2</v>
      </c>
      <c r="YC9">
        <v>4.6100226621997968E-2</v>
      </c>
      <c r="YD9">
        <v>4.6166786110362568E-2</v>
      </c>
      <c r="YE9">
        <v>4.6233360133821302E-2</v>
      </c>
      <c r="YF9">
        <v>4.6299948695186902E-2</v>
      </c>
      <c r="YG9">
        <v>4.6366551797398597E-2</v>
      </c>
      <c r="YH9">
        <v>4.6433169443522458E-2</v>
      </c>
      <c r="YI9">
        <v>4.6499801636751603E-2</v>
      </c>
      <c r="YJ9">
        <v>4.6566448380406487E-2</v>
      </c>
      <c r="YK9">
        <v>4.6633109677935103E-2</v>
      </c>
      <c r="YL9">
        <v>4.6699785532913519E-2</v>
      </c>
      <c r="YM9">
        <v>4.6766475949045719E-2</v>
      </c>
      <c r="YN9">
        <v>4.6833180930164288E-2</v>
      </c>
      <c r="YO9">
        <v>4.6899900480230433E-2</v>
      </c>
      <c r="YP9">
        <v>4.6966634603334251E-2</v>
      </c>
      <c r="YQ9">
        <v>4.703338330369515E-2</v>
      </c>
      <c r="YR9">
        <v>4.7100146585661973E-2</v>
      </c>
      <c r="YS9">
        <v>4.7166924453713253E-2</v>
      </c>
      <c r="YT9">
        <v>4.7233716912457521E-2</v>
      </c>
      <c r="YU9">
        <v>4.7300523966633611E-2</v>
      </c>
      <c r="YV9">
        <v>4.7367345621110689E-2</v>
      </c>
      <c r="YW9">
        <v>4.7434181880888771E-2</v>
      </c>
      <c r="YX9">
        <v>4.7501032751098848E-2</v>
      </c>
      <c r="YY9">
        <v>4.756789823700304E-2</v>
      </c>
      <c r="YZ9">
        <v>4.7634778343995127E-2</v>
      </c>
      <c r="ZA9">
        <v>4.7701673077600391E-2</v>
      </c>
      <c r="ZB9">
        <v>4.7768582443476169E-2</v>
      </c>
      <c r="ZC9">
        <v>4.7835506447411927E-2</v>
      </c>
      <c r="ZD9">
        <v>4.7902445095329607E-2</v>
      </c>
      <c r="ZE9">
        <v>4.7969398393283798E-2</v>
      </c>
      <c r="ZF9">
        <v>4.8036366347461869E-2</v>
      </c>
      <c r="ZG9">
        <v>4.8103348964184438E-2</v>
      </c>
      <c r="ZH9">
        <v>4.8170346249905377E-2</v>
      </c>
      <c r="ZI9">
        <v>4.823735821121209E-2</v>
      </c>
      <c r="ZJ9">
        <v>4.830438485482582E-2</v>
      </c>
      <c r="ZK9">
        <v>4.8371426187601728E-2</v>
      </c>
      <c r="ZL9">
        <v>4.8438482216529327E-2</v>
      </c>
      <c r="ZM9">
        <v>4.8505552948732447E-2</v>
      </c>
      <c r="ZN9">
        <v>4.8572638391469573E-2</v>
      </c>
      <c r="ZO9">
        <v>4.8639738552134007E-2</v>
      </c>
      <c r="ZP9">
        <v>4.8706853438254288E-2</v>
      </c>
      <c r="ZQ9">
        <v>4.877398305749403E-2</v>
      </c>
      <c r="ZR9">
        <v>4.8841127417652293E-2</v>
      </c>
      <c r="ZS9">
        <v>4.890828652666409E-2</v>
      </c>
      <c r="ZT9">
        <v>4.8975460392599958E-2</v>
      </c>
      <c r="ZU9">
        <v>4.9042649023666757E-2</v>
      </c>
      <c r="ZV9">
        <v>4.9109852428207493E-2</v>
      </c>
      <c r="ZW9">
        <v>4.9177070614701661E-2</v>
      </c>
      <c r="ZX9">
        <v>4.9244303591765411E-2</v>
      </c>
      <c r="ZY9">
        <v>4.9311551368151733E-2</v>
      </c>
      <c r="ZZ9">
        <v>4.9378813952750573E-2</v>
      </c>
      <c r="AAA9">
        <v>4.9446090184100663E-2</v>
      </c>
      <c r="AAB9">
        <v>4.9513378907316032E-2</v>
      </c>
      <c r="AAC9">
        <v>4.9580680141479851E-2</v>
      </c>
      <c r="AAD9">
        <v>4.9647993905978231E-2</v>
      </c>
      <c r="AAE9">
        <v>4.9715320220500472E-2</v>
      </c>
      <c r="AAF9">
        <v>4.9782659105039449E-2</v>
      </c>
      <c r="AAG9">
        <v>4.9850010579891572E-2</v>
      </c>
      <c r="AAH9">
        <v>4.9917374665657467E-2</v>
      </c>
      <c r="AAI9">
        <v>4.9984751383241821E-2</v>
      </c>
      <c r="AAJ9">
        <v>5.0052140753853891E-2</v>
      </c>
      <c r="AAK9">
        <v>5.0119542799007682E-2</v>
      </c>
      <c r="AAL9">
        <v>5.018695754052211E-2</v>
      </c>
      <c r="AAM9">
        <v>5.0254385000521463E-2</v>
      </c>
      <c r="AAN9">
        <v>5.0321825201435452E-2</v>
      </c>
      <c r="AAO9">
        <v>5.0389278165999592E-2</v>
      </c>
      <c r="AAP9">
        <v>5.045674391725545E-2</v>
      </c>
      <c r="AAQ9">
        <v>5.0524222478550901E-2</v>
      </c>
      <c r="AAR9">
        <v>5.0591713873540188E-2</v>
      </c>
      <c r="AAS9">
        <v>5.0659218126184603E-2</v>
      </c>
      <c r="AAT9">
        <v>5.0726735260752338E-2</v>
      </c>
      <c r="AAU9">
        <v>5.079426530181904E-2</v>
      </c>
      <c r="AAV9">
        <v>5.0861808274267867E-2</v>
      </c>
      <c r="AAW9">
        <v>5.0929364203289869E-2</v>
      </c>
      <c r="AAX9">
        <v>5.0996933114384163E-2</v>
      </c>
      <c r="AAY9">
        <v>5.106451503335839E-2</v>
      </c>
      <c r="AAZ9">
        <v>5.1132109986328687E-2</v>
      </c>
      <c r="ABA9">
        <v>5.1199717999720229E-2</v>
      </c>
      <c r="ABB9">
        <v>5.1267339100267317E-2</v>
      </c>
      <c r="ABC9">
        <v>5.1334973315013757E-2</v>
      </c>
      <c r="ABD9">
        <v>5.1402620671313119E-2</v>
      </c>
      <c r="ABE9">
        <v>5.1470281196828851E-2</v>
      </c>
      <c r="ABF9">
        <v>5.1537954919534751E-2</v>
      </c>
      <c r="ABG9">
        <v>5.1605641867715248E-2</v>
      </c>
      <c r="ABH9">
        <v>5.1673342069965433E-2</v>
      </c>
      <c r="ABI9">
        <v>5.1741055555191602E-2</v>
      </c>
      <c r="ABJ9">
        <v>5.1808782352611341E-2</v>
      </c>
      <c r="ABK9">
        <v>5.1876522491753917E-2</v>
      </c>
      <c r="ABL9">
        <v>5.1944276002460633E-2</v>
      </c>
      <c r="ABM9">
        <v>5.201204291488476E-2</v>
      </c>
      <c r="ABN9">
        <v>5.2079823259492272E-2</v>
      </c>
      <c r="ABO9">
        <v>5.2147617067061752E-2</v>
      </c>
      <c r="ABP9">
        <v>5.2215424368684933E-2</v>
      </c>
      <c r="ABQ9">
        <v>5.2283245195766832E-2</v>
      </c>
      <c r="ABR9">
        <v>5.2351079580025987E-2</v>
      </c>
      <c r="ABS9">
        <v>5.2418927553495011E-2</v>
      </c>
      <c r="ABT9">
        <v>5.2486789148520528E-2</v>
      </c>
      <c r="ABU9">
        <v>5.2554664397763691E-2</v>
      </c>
      <c r="ABV9">
        <v>5.2622553334200517E-2</v>
      </c>
      <c r="ABW9">
        <v>5.2690455991121758E-2</v>
      </c>
      <c r="ABX9">
        <v>5.275837240213388E-2</v>
      </c>
      <c r="ABY9">
        <v>5.282630260115867E-2</v>
      </c>
      <c r="ABZ9">
        <v>5.2894246622433957E-2</v>
      </c>
      <c r="ACA9">
        <v>5.2962204500513803E-2</v>
      </c>
      <c r="ACB9">
        <v>5.3030176270268632E-2</v>
      </c>
      <c r="ACC9">
        <v>5.3098161966885847E-2</v>
      </c>
      <c r="ACD9">
        <v>5.3166161625869818E-2</v>
      </c>
      <c r="ACE9">
        <v>5.3234175283042293E-2</v>
      </c>
      <c r="ACF9">
        <v>5.3302202974542801E-2</v>
      </c>
      <c r="ACG9">
        <v>5.3370244736828797E-2</v>
      </c>
      <c r="ACH9">
        <v>5.3438300606675947E-2</v>
      </c>
      <c r="ACI9">
        <v>5.3506370621178738E-2</v>
      </c>
      <c r="ACJ9">
        <v>5.3574454817750278E-2</v>
      </c>
      <c r="ACK9">
        <v>5.3642553234123133E-2</v>
      </c>
      <c r="ACL9">
        <v>5.3710665908349137E-2</v>
      </c>
      <c r="ACM9">
        <v>5.3778792878800039E-2</v>
      </c>
      <c r="ACN9">
        <v>5.3846934184167812E-2</v>
      </c>
      <c r="ACO9">
        <v>5.3915089863464681E-2</v>
      </c>
      <c r="ACP9">
        <v>5.3983259956023738E-2</v>
      </c>
      <c r="ACQ9">
        <v>5.405144450149902E-2</v>
      </c>
      <c r="ACR9">
        <v>5.4119643539866043E-2</v>
      </c>
      <c r="ACS9">
        <v>5.4187857111422023E-2</v>
      </c>
      <c r="ACT9">
        <v>5.4256085256785991E-2</v>
      </c>
      <c r="ACU9">
        <v>5.4324328016899529E-2</v>
      </c>
      <c r="ACV9">
        <v>5.4392585433026712E-2</v>
      </c>
      <c r="ACW9">
        <v>5.4460857546754581E-2</v>
      </c>
      <c r="ACX9">
        <v>5.4529144399993582E-2</v>
      </c>
      <c r="ACY9">
        <v>5.4597446034977563E-2</v>
      </c>
      <c r="ACZ9">
        <v>5.4665762494264483E-2</v>
      </c>
      <c r="ADA9">
        <v>5.473409382073649E-2</v>
      </c>
      <c r="ADB9">
        <v>5.4802440057600273E-2</v>
      </c>
      <c r="ADC9">
        <v>5.4870801248387488E-2</v>
      </c>
      <c r="ADD9">
        <v>5.4939177436955061E-2</v>
      </c>
      <c r="ADE9">
        <v>5.5007568667485393E-2</v>
      </c>
      <c r="ADF9">
        <v>5.5075974984486943E-2</v>
      </c>
      <c r="ADG9">
        <v>5.5144396432794313E-2</v>
      </c>
      <c r="ADH9">
        <v>5.5212833057568668E-2</v>
      </c>
      <c r="ADI9">
        <v>5.5281284904298178E-2</v>
      </c>
      <c r="ADJ9">
        <v>5.5349752018798277E-2</v>
      </c>
      <c r="ADK9">
        <v>5.5418234447211917E-2</v>
      </c>
      <c r="ADL9">
        <v>5.5486732236010028E-2</v>
      </c>
      <c r="ADM9">
        <v>5.5555245431991959E-2</v>
      </c>
      <c r="ADN9">
        <v>5.5623774082285533E-2</v>
      </c>
      <c r="ADO9">
        <v>5.5692318234347629E-2</v>
      </c>
      <c r="ADP9">
        <v>5.5760877935964508E-2</v>
      </c>
      <c r="ADQ9">
        <v>5.5829453235252062E-2</v>
      </c>
      <c r="ADR9">
        <v>5.5898044180656262E-2</v>
      </c>
      <c r="ADS9">
        <v>5.5966650820953492E-2</v>
      </c>
      <c r="ADT9">
        <v>5.6035273205250813E-2</v>
      </c>
      <c r="ADU9">
        <v>5.6103911382986572E-2</v>
      </c>
      <c r="ADV9">
        <v>5.6172565403930348E-2</v>
      </c>
      <c r="ADW9">
        <v>5.624123220809607E-2</v>
      </c>
      <c r="ADX9">
        <v>5.6309908729725328E-2</v>
      </c>
      <c r="ADY9">
        <v>5.6378595010509167E-2</v>
      </c>
      <c r="ADZ9">
        <v>5.6447291092579517E-2</v>
      </c>
      <c r="AEA9">
        <v>5.651599701850938E-2</v>
      </c>
      <c r="AEB9">
        <v>5.6584712831313062E-2</v>
      </c>
      <c r="AEC9">
        <v>5.6653438574446213E-2</v>
      </c>
      <c r="AED9">
        <v>5.6722174291805982E-2</v>
      </c>
      <c r="AEE9">
        <v>5.6790920027731409E-2</v>
      </c>
      <c r="AEF9">
        <v>5.6859675827003381E-2</v>
      </c>
      <c r="AEG9">
        <v>5.6928441734844779E-2</v>
      </c>
      <c r="AEH9">
        <v>5.6997217796920831E-2</v>
      </c>
      <c r="AEI9">
        <v>5.7066004059339051E-2</v>
      </c>
      <c r="AEJ9">
        <v>5.7134800568649703E-2</v>
      </c>
      <c r="AEK9">
        <v>5.7203607371845697E-2</v>
      </c>
      <c r="AEL9">
        <v>5.7272424516362948E-2</v>
      </c>
      <c r="AEM9">
        <v>5.7341252050080553E-2</v>
      </c>
      <c r="AEN9">
        <v>5.7410090021320748E-2</v>
      </c>
      <c r="AEO9">
        <v>5.7478938478849391E-2</v>
      </c>
      <c r="AEP9">
        <v>5.7547797471876057E-2</v>
      </c>
      <c r="AEQ9">
        <v>5.7616667050054138E-2</v>
      </c>
      <c r="AER9">
        <v>5.7685547263481123E-2</v>
      </c>
      <c r="AES9">
        <v>5.7754438162698749E-2</v>
      </c>
      <c r="AET9">
        <v>5.7823339798693182E-2</v>
      </c>
      <c r="AEU9">
        <v>5.7892252222895339E-2</v>
      </c>
      <c r="AEV9">
        <v>5.796117548718098E-2</v>
      </c>
      <c r="AEW9">
        <v>5.8030109643870863E-2</v>
      </c>
      <c r="AEX9">
        <v>5.8099054745731078E-2</v>
      </c>
      <c r="AEY9">
        <v>5.8168010845973193E-2</v>
      </c>
      <c r="AEZ9">
        <v>5.8236977998254502E-2</v>
      </c>
      <c r="AFA9">
        <v>5.8305956256678088E-2</v>
      </c>
      <c r="AFB9">
        <v>5.837494567579337E-2</v>
      </c>
      <c r="AFC9">
        <v>5.8443946310595907E-2</v>
      </c>
      <c r="AFD9">
        <v>5.8512958216528008E-2</v>
      </c>
      <c r="AFE9">
        <v>5.8581981449478703E-2</v>
      </c>
      <c r="AFF9">
        <v>5.8651016065783969E-2</v>
      </c>
      <c r="AFG9">
        <v>5.8720062122227058E-2</v>
      </c>
      <c r="AFH9">
        <v>5.8789119676038823E-2</v>
      </c>
      <c r="AFI9">
        <v>5.8858188784897791E-2</v>
      </c>
      <c r="AFJ9">
        <v>5.8927269506930363E-2</v>
      </c>
      <c r="AFK9">
        <v>5.8996361900711197E-2</v>
      </c>
      <c r="AFL9">
        <v>5.906546602526349E-2</v>
      </c>
      <c r="AFM9">
        <v>5.9134581940058939E-2</v>
      </c>
      <c r="AFN9">
        <v>5.9203709705018301E-2</v>
      </c>
      <c r="AFO9">
        <v>5.9272849380511521E-2</v>
      </c>
      <c r="AFP9">
        <v>5.9342001027358003E-2</v>
      </c>
      <c r="AFQ9">
        <v>5.9411164706826843E-2</v>
      </c>
      <c r="AFR9">
        <v>5.9480340480637051E-2</v>
      </c>
      <c r="AFS9">
        <v>5.9549528410957939E-2</v>
      </c>
      <c r="AFT9">
        <v>5.9618728560409347E-2</v>
      </c>
      <c r="AFU9">
        <v>5.9687940992061837E-2</v>
      </c>
      <c r="AFV9">
        <v>5.9757165769436987E-2</v>
      </c>
      <c r="AFW9">
        <v>5.9826402956507763E-2</v>
      </c>
      <c r="AFX9">
        <v>5.9895652617698719E-2</v>
      </c>
      <c r="AFY9">
        <v>5.9964914817886322E-2</v>
      </c>
      <c r="AFZ9">
        <v>6.0034189622399113E-2</v>
      </c>
      <c r="AGA9">
        <v>6.0103477097018243E-2</v>
      </c>
      <c r="AGB9">
        <v>6.0172777307977487E-2</v>
      </c>
      <c r="AGC9">
        <v>6.0242090321963822E-2</v>
      </c>
      <c r="AGD9">
        <v>6.0311416206117428E-2</v>
      </c>
      <c r="AGE9">
        <v>6.0380755028032272E-2</v>
      </c>
      <c r="AGF9">
        <v>6.0450106855756199E-2</v>
      </c>
      <c r="AGG9">
        <v>6.0519471757791328E-2</v>
      </c>
      <c r="AGH9">
        <v>6.0588849803094508E-2</v>
      </c>
      <c r="AGI9">
        <v>6.0658241061077367E-2</v>
      </c>
      <c r="AGJ9">
        <v>6.0727645601606789E-2</v>
      </c>
      <c r="AGK9">
        <v>6.0797063495005153E-2</v>
      </c>
      <c r="AGL9">
        <v>6.0866494812050857E-2</v>
      </c>
      <c r="AGM9">
        <v>6.0935939623978481E-2</v>
      </c>
      <c r="AGN9">
        <v>6.1005398002479047E-2</v>
      </c>
      <c r="AGO9">
        <v>6.1074870019700613E-2</v>
      </c>
      <c r="AGP9">
        <v>6.1144355748248377E-2</v>
      </c>
      <c r="AGQ9">
        <v>6.121385526118512E-2</v>
      </c>
      <c r="AGR9">
        <v>6.128336863203164E-2</v>
      </c>
      <c r="AGS9">
        <v>6.1352895934766907E-2</v>
      </c>
      <c r="AGT9">
        <v>6.1422437243828697E-2</v>
      </c>
      <c r="AGU9">
        <v>6.149199263411359E-2</v>
      </c>
      <c r="AGV9">
        <v>6.1561562180977712E-2</v>
      </c>
      <c r="AGW9">
        <v>6.1631145960236819E-2</v>
      </c>
      <c r="AGX9">
        <v>6.170074404816691E-2</v>
      </c>
      <c r="AGY9">
        <v>6.1770356521504352E-2</v>
      </c>
      <c r="AGZ9">
        <v>6.1839983457446498E-2</v>
      </c>
      <c r="AHA9">
        <v>6.1909624933651902E-2</v>
      </c>
      <c r="AHB9">
        <v>6.1979281028240817E-2</v>
      </c>
      <c r="AHC9">
        <v>6.2048951819795563E-2</v>
      </c>
      <c r="AHD9">
        <v>6.2118637387360787E-2</v>
      </c>
      <c r="AHE9">
        <v>6.2188337810444298E-2</v>
      </c>
      <c r="AHF9">
        <v>6.2258053169016787E-2</v>
      </c>
      <c r="AHG9">
        <v>6.232778354351285E-2</v>
      </c>
      <c r="AHH9">
        <v>6.2397529014831171E-2</v>
      </c>
      <c r="AHI9">
        <v>6.246728966433493E-2</v>
      </c>
      <c r="AHJ9">
        <v>6.2537065573852135E-2</v>
      </c>
      <c r="AHK9">
        <v>6.2606856825676335E-2</v>
      </c>
      <c r="AHL9">
        <v>6.2676663502566843E-2</v>
      </c>
      <c r="AHM9">
        <v>6.2746485687749085E-2</v>
      </c>
      <c r="AHN9">
        <v>6.281632346491535E-2</v>
      </c>
      <c r="AHO9">
        <v>6.2886176918224956E-2</v>
      </c>
      <c r="AHP9">
        <v>6.2956046132304863E-2</v>
      </c>
      <c r="AHQ9">
        <v>6.3025931192249987E-2</v>
      </c>
      <c r="AHR9">
        <v>6.3095832183623898E-2</v>
      </c>
      <c r="AHS9">
        <v>6.3165744577713595E-2</v>
      </c>
      <c r="AHT9">
        <v>6.3235663841687093E-2</v>
      </c>
      <c r="AHU9">
        <v>6.3305590055732289E-2</v>
      </c>
      <c r="AHV9">
        <v>6.3375523300639239E-2</v>
      </c>
      <c r="AHW9">
        <v>6.3445463657800086E-2</v>
      </c>
      <c r="AHX9">
        <v>6.3515411209209074E-2</v>
      </c>
      <c r="AHY9">
        <v>6.3585366037462704E-2</v>
      </c>
      <c r="AHZ9">
        <v>6.3655328225759658E-2</v>
      </c>
      <c r="AIA9">
        <v>6.3725297857901014E-2</v>
      </c>
      <c r="AIB9">
        <v>6.3795275018290284E-2</v>
      </c>
      <c r="AIC9">
        <v>6.3865259791933499E-2</v>
      </c>
      <c r="AID9">
        <v>6.3935252264439094E-2</v>
      </c>
      <c r="AIE9">
        <v>6.4005252522018247E-2</v>
      </c>
      <c r="AIF9">
        <v>6.4075260651484972E-2</v>
      </c>
      <c r="AIG9">
        <v>6.4145276740255983E-2</v>
      </c>
      <c r="AIH9">
        <v>6.4215300876350981E-2</v>
      </c>
      <c r="AII9">
        <v>6.4285333148392687E-2</v>
      </c>
      <c r="AIJ9">
        <v>6.4355373645607061E-2</v>
      </c>
      <c r="AIK9">
        <v>6.4425422457823164E-2</v>
      </c>
      <c r="AIL9">
        <v>6.4495479675473616E-2</v>
      </c>
      <c r="AIM9">
        <v>6.456554538959447E-2</v>
      </c>
      <c r="AIN9">
        <v>6.4635619691825422E-2</v>
      </c>
      <c r="AIO9">
        <v>6.4705702674409976E-2</v>
      </c>
      <c r="AIP9">
        <v>6.4775794430195474E-2</v>
      </c>
      <c r="AIQ9">
        <v>6.4845895052633482E-2</v>
      </c>
      <c r="AIR9">
        <v>6.4916004635779678E-2</v>
      </c>
      <c r="AIS9">
        <v>6.4986123274294066E-2</v>
      </c>
      <c r="AIT9">
        <v>6.5056251063441387E-2</v>
      </c>
      <c r="AIU9">
        <v>6.5126388099090896E-2</v>
      </c>
      <c r="AIV9">
        <v>6.5196534477716769E-2</v>
      </c>
      <c r="AIW9">
        <v>6.5266690296398394E-2</v>
      </c>
      <c r="AIX9">
        <v>6.5336855652820255E-2</v>
      </c>
      <c r="AIY9">
        <v>6.5407030645272327E-2</v>
      </c>
      <c r="AIZ9">
        <v>6.5477215372650291E-2</v>
      </c>
      <c r="AJA9">
        <v>6.5547409934455528E-2</v>
      </c>
      <c r="AJB9">
        <v>6.5617614430795723E-2</v>
      </c>
      <c r="AJC9">
        <v>6.5687828962384509E-2</v>
      </c>
      <c r="AJD9">
        <v>6.5758053630542282E-2</v>
      </c>
      <c r="AJE9">
        <v>6.582828853719605E-2</v>
      </c>
      <c r="AJF9">
        <v>6.5898533784879865E-2</v>
      </c>
      <c r="AJG9">
        <v>6.5968789476734804E-2</v>
      </c>
      <c r="AJH9">
        <v>6.6039055716509532E-2</v>
      </c>
      <c r="AJI9">
        <v>6.6109332608560376E-2</v>
      </c>
      <c r="AJJ9">
        <v>6.617962025785179E-2</v>
      </c>
      <c r="AJK9">
        <v>6.624991876995609E-2</v>
      </c>
      <c r="AJL9">
        <v>6.632022825105445E-2</v>
      </c>
      <c r="AJM9">
        <v>6.6390548807936572E-2</v>
      </c>
      <c r="AJN9">
        <v>6.6460880548001408E-2</v>
      </c>
      <c r="AJO9">
        <v>6.6531223579257184E-2</v>
      </c>
      <c r="AJP9">
        <v>6.6601578010321752E-2</v>
      </c>
      <c r="AJQ9">
        <v>6.6671943950423113E-2</v>
      </c>
      <c r="AJR9">
        <v>6.6742321509399377E-2</v>
      </c>
      <c r="AJS9">
        <v>6.6812710797699251E-2</v>
      </c>
      <c r="AJT9">
        <v>6.688311192638248E-2</v>
      </c>
      <c r="AJU9">
        <v>6.6953525007120054E-2</v>
      </c>
      <c r="AJV9">
        <v>6.7023950152194492E-2</v>
      </c>
      <c r="AJW9">
        <v>6.7094387474500389E-2</v>
      </c>
      <c r="AJX9">
        <v>6.7164837087544643E-2</v>
      </c>
      <c r="AJY9">
        <v>6.7235299105446705E-2</v>
      </c>
      <c r="AJZ9">
        <v>6.7305773642939271E-2</v>
      </c>
      <c r="AKA9">
        <v>6.7376260815368266E-2</v>
      </c>
      <c r="AKB9">
        <v>6.7446760738693629E-2</v>
      </c>
      <c r="AKC9">
        <v>6.7517273529489399E-2</v>
      </c>
      <c r="AKD9">
        <v>6.7587799304944227E-2</v>
      </c>
      <c r="AKE9">
        <v>6.7658338182861932E-2</v>
      </c>
      <c r="AKF9">
        <v>6.7728890281661486E-2</v>
      </c>
      <c r="AKG9">
        <v>6.7799455720378085E-2</v>
      </c>
      <c r="AKH9">
        <v>6.7870034618663005E-2</v>
      </c>
      <c r="AKI9">
        <v>6.7940627096784251E-2</v>
      </c>
      <c r="AKJ9">
        <v>6.8011233275627109E-2</v>
      </c>
      <c r="AKK9">
        <v>6.808185327669454E-2</v>
      </c>
      <c r="AKL9">
        <v>6.8152487222107483E-2</v>
      </c>
      <c r="AKM9">
        <v>6.8223135234605589E-2</v>
      </c>
      <c r="AKN9">
        <v>6.8293797437547557E-2</v>
      </c>
      <c r="AKO9">
        <v>6.8364473954911603E-2</v>
      </c>
      <c r="AKP9">
        <v>6.843516491129592E-2</v>
      </c>
      <c r="AKQ9">
        <v>6.8505870431919538E-2</v>
      </c>
      <c r="AKR9">
        <v>6.8576590642622157E-2</v>
      </c>
      <c r="AKS9">
        <v>6.8647325669865575E-2</v>
      </c>
      <c r="AKT9">
        <v>6.8718075640733317E-2</v>
      </c>
      <c r="AKU9">
        <v>6.8788840682931646E-2</v>
      </c>
      <c r="AKV9">
        <v>6.8859620924790227E-2</v>
      </c>
      <c r="AKW9">
        <v>6.8930416495262353E-2</v>
      </c>
      <c r="AKX9">
        <v>6.900122752392579E-2</v>
      </c>
      <c r="AKY9">
        <v>6.9072054140983025E-2</v>
      </c>
      <c r="AKZ9">
        <v>6.9142896477262281E-2</v>
      </c>
      <c r="ALA9">
        <v>6.9213754664217669E-2</v>
      </c>
      <c r="ALB9">
        <v>6.9284628833930301E-2</v>
      </c>
      <c r="ALC9">
        <v>6.93555191191082E-2</v>
      </c>
      <c r="ALD9">
        <v>6.9426425653087737E-2</v>
      </c>
      <c r="ALE9">
        <v>6.9497348569833584E-2</v>
      </c>
      <c r="ALF9">
        <v>6.9568288003939702E-2</v>
      </c>
      <c r="ALG9">
        <v>6.9639244090629909E-2</v>
      </c>
      <c r="ALH9">
        <v>6.971021696575859E-2</v>
      </c>
      <c r="ALI9">
        <v>6.9781206765811302E-2</v>
      </c>
      <c r="ALJ9">
        <v>6.9852213627905238E-2</v>
      </c>
      <c r="ALK9">
        <v>6.992323768979046E-2</v>
      </c>
      <c r="ALL9">
        <v>6.9994279089850189E-2</v>
      </c>
      <c r="ALM9">
        <v>7.0065337967101529E-2</v>
      </c>
      <c r="ALN9">
        <v>7.013641446119627E-2</v>
      </c>
      <c r="ALO9">
        <v>7.0207503533223969E-2</v>
      </c>
      <c r="ALP9">
        <v>7.0278600043249456E-2</v>
      </c>
      <c r="ALQ9">
        <v>7.034970397999081E-2</v>
      </c>
      <c r="ALR9">
        <v>7.0420815332335435E-2</v>
      </c>
      <c r="ALS9">
        <v>7.0491934089340236E-2</v>
      </c>
      <c r="ALT9">
        <v>7.0563060240231748E-2</v>
      </c>
      <c r="ALU9">
        <v>7.0634193774406204E-2</v>
      </c>
      <c r="ALV9">
        <v>7.070533468142938E-2</v>
      </c>
      <c r="ALW9">
        <v>7.0776482951037181E-2</v>
      </c>
      <c r="ALX9">
        <v>7.0847638573135349E-2</v>
      </c>
      <c r="ALY9">
        <v>7.0918801537799461E-2</v>
      </c>
      <c r="ALZ9">
        <v>7.0989971835275528E-2</v>
      </c>
      <c r="AMA9">
        <v>7.1061149455979675E-2</v>
      </c>
      <c r="AMB9">
        <v>7.1132334390498181E-2</v>
      </c>
      <c r="AMC9">
        <v>7.1203526629587843E-2</v>
      </c>
      <c r="AMD9">
        <v>7.1274726164176058E-2</v>
      </c>
      <c r="AME9">
        <v>7.1345932985360502E-2</v>
      </c>
      <c r="AMF9">
        <v>7.1417147084409702E-2</v>
      </c>
      <c r="AMG9">
        <v>7.1488368452762838E-2</v>
      </c>
      <c r="AMH9">
        <v>7.1559597082030121E-2</v>
      </c>
      <c r="AMI9">
        <v>7.1630832963992364E-2</v>
      </c>
      <c r="AMJ9">
        <v>7.1702076090601585E-2</v>
      </c>
      <c r="AMK9">
        <v>7.1773326453980962E-2</v>
      </c>
      <c r="AML9">
        <v>7.1844584046424603E-2</v>
      </c>
      <c r="AMM9">
        <v>7.1915848860398118E-2</v>
      </c>
      <c r="AMN9">
        <v>7.1987120888538356E-2</v>
      </c>
      <c r="AMO9">
        <v>7.2058400123653527E-2</v>
      </c>
      <c r="AMP9">
        <v>7.2129686558723538E-2</v>
      </c>
      <c r="AMQ9">
        <v>7.2200980186899813E-2</v>
      </c>
      <c r="AMR9">
        <v>7.2272281001505387E-2</v>
      </c>
      <c r="AMS9">
        <v>7.2343588996035171E-2</v>
      </c>
      <c r="AMT9">
        <v>7.2414904164155899E-2</v>
      </c>
      <c r="AMU9">
        <v>7.2486226499706194E-2</v>
      </c>
      <c r="AMV9">
        <v>7.2557555996696846E-2</v>
      </c>
      <c r="AMW9">
        <v>7.2628892649310536E-2</v>
      </c>
      <c r="AMX9">
        <v>7.2700236451902267E-2</v>
      </c>
      <c r="AMY9">
        <v>7.2771587398999318E-2</v>
      </c>
      <c r="AMZ9">
        <v>7.2842945485301236E-2</v>
      </c>
      <c r="ANA9">
        <v>7.2914310705680038E-2</v>
      </c>
      <c r="ANB9">
        <v>7.298568305518037E-2</v>
      </c>
      <c r="ANC9">
        <v>7.3057062529019209E-2</v>
      </c>
      <c r="AND9">
        <v>7.3128449122586439E-2</v>
      </c>
      <c r="ANE9">
        <v>7.3199842831444595E-2</v>
      </c>
      <c r="ANF9">
        <v>7.3271243651329088E-2</v>
      </c>
      <c r="ANG9">
        <v>7.3342651578148149E-2</v>
      </c>
      <c r="ANH9">
        <v>7.3414066607983192E-2</v>
      </c>
      <c r="ANI9">
        <v>7.3485488737088461E-2</v>
      </c>
      <c r="ANJ9">
        <v>7.3556917961891607E-2</v>
      </c>
      <c r="ANK9">
        <v>7.362835427899328E-2</v>
      </c>
      <c r="ANL9">
        <v>7.3699797685167545E-2</v>
      </c>
      <c r="ANM9">
        <v>7.3771248177361956E-2</v>
      </c>
      <c r="ANN9">
        <v>7.3842705752697274E-2</v>
      </c>
      <c r="ANO9">
        <v>7.391417040846808E-2</v>
      </c>
      <c r="ANP9">
        <v>7.3985642142142399E-2</v>
      </c>
      <c r="ANQ9">
        <v>7.4057120951361979E-2</v>
      </c>
      <c r="ANR9">
        <v>7.4128606833942456E-2</v>
      </c>
      <c r="ANS9">
        <v>7.4200099787873189E-2</v>
      </c>
      <c r="ANT9">
        <v>7.4271599811317507E-2</v>
      </c>
      <c r="ANU9">
        <v>7.4343106902612741E-2</v>
      </c>
      <c r="ANV9">
        <v>7.4414621060270345E-2</v>
      </c>
      <c r="ANW9">
        <v>7.4486142282975842E-2</v>
      </c>
      <c r="ANX9">
        <v>7.455767056958916E-2</v>
      </c>
      <c r="ANY9">
        <v>7.462920591914432E-2</v>
      </c>
      <c r="ANZ9">
        <v>7.4700748330849887E-2</v>
      </c>
      <c r="AOA9">
        <v>7.4772297804088755E-2</v>
      </c>
      <c r="AOB9">
        <v>7.4843854338418531E-2</v>
      </c>
      <c r="AOC9">
        <v>7.4915417933571204E-2</v>
      </c>
      <c r="AOD9">
        <v>7.4986988589453712E-2</v>
      </c>
      <c r="AOE9">
        <v>7.5058566306147531E-2</v>
      </c>
      <c r="AOF9">
        <v>7.513015108390908E-2</v>
      </c>
      <c r="AOG9">
        <v>7.5201742923169695E-2</v>
      </c>
      <c r="AOH9">
        <v>7.5273341824535489E-2</v>
      </c>
      <c r="AOI9">
        <v>7.534494778878803E-2</v>
      </c>
      <c r="AOJ9">
        <v>7.5416560816883652E-2</v>
      </c>
      <c r="AOK9">
        <v>7.5488180909954058E-2</v>
      </c>
      <c r="AOL9">
        <v>7.5559808069306164E-2</v>
      </c>
      <c r="AOM9">
        <v>7.563144229642231E-2</v>
      </c>
      <c r="AON9">
        <v>7.5703083592960158E-2</v>
      </c>
      <c r="AOO9">
        <v>7.5774731960753017E-2</v>
      </c>
      <c r="AOP9">
        <v>7.5846387401809545E-2</v>
      </c>
      <c r="AOQ9">
        <v>7.5918049918314259E-2</v>
      </c>
      <c r="AOR9">
        <v>7.5989719512627243E-2</v>
      </c>
      <c r="AOS9">
        <v>7.6061396187284427E-2</v>
      </c>
      <c r="AOT9">
        <v>7.6133079944997531E-2</v>
      </c>
      <c r="AOU9">
        <v>7.6204770788654355E-2</v>
      </c>
      <c r="AOV9">
        <v>7.627646872131863E-2</v>
      </c>
      <c r="AOW9">
        <v>7.6348173746230028E-2</v>
      </c>
      <c r="AOX9">
        <v>7.6419885866804579E-2</v>
      </c>
      <c r="AOY9">
        <v>7.6491605086634273E-2</v>
      </c>
      <c r="AOZ9">
        <v>7.656333140948772E-2</v>
      </c>
      <c r="APA9">
        <v>7.6635064839309541E-2</v>
      </c>
      <c r="APB9">
        <v>7.6706805380221163E-2</v>
      </c>
      <c r="APC9">
        <v>7.6778553036520134E-2</v>
      </c>
      <c r="APD9">
        <v>7.6850307812680901E-2</v>
      </c>
      <c r="APE9">
        <v>7.6922069713354302E-2</v>
      </c>
      <c r="APF9">
        <v>7.6993838743368001E-2</v>
      </c>
      <c r="APG9">
        <v>7.7065614907726496E-2</v>
      </c>
      <c r="APH9">
        <v>7.7137398211611086E-2</v>
      </c>
      <c r="API9">
        <v>7.7209188660379971E-2</v>
      </c>
      <c r="APJ9">
        <v>7.7280986259568404E-2</v>
      </c>
      <c r="APK9">
        <v>7.735279456571309E-2</v>
      </c>
      <c r="APL9">
        <v>7.7424617067712795E-2</v>
      </c>
      <c r="APM9">
        <v>7.749645366960399E-2</v>
      </c>
      <c r="APN9">
        <v>7.7568304275189764E-2</v>
      </c>
      <c r="APO9">
        <v>7.7640168788039754E-2</v>
      </c>
      <c r="APP9">
        <v>7.7712047111490018E-2</v>
      </c>
      <c r="APQ9">
        <v>7.77839391486429E-2</v>
      </c>
      <c r="APR9">
        <v>7.7855844802366944E-2</v>
      </c>
      <c r="APS9">
        <v>7.792776397529666E-2</v>
      </c>
      <c r="APT9">
        <v>7.7999696569832674E-2</v>
      </c>
      <c r="APU9">
        <v>7.8071642488141343E-2</v>
      </c>
      <c r="APV9">
        <v>7.8143601632154738E-2</v>
      </c>
      <c r="APW9">
        <v>7.8215573903570437E-2</v>
      </c>
      <c r="APX9">
        <v>7.8287559203851775E-2</v>
      </c>
      <c r="APY9">
        <v>7.8359557434227303E-2</v>
      </c>
      <c r="APZ9">
        <v>7.8431568495690857E-2</v>
      </c>
      <c r="AQA9">
        <v>7.8503592289001389E-2</v>
      </c>
      <c r="AQB9">
        <v>7.857562871468303E-2</v>
      </c>
      <c r="AQC9">
        <v>7.8647677673024829E-2</v>
      </c>
      <c r="AQD9">
        <v>7.8719739064080765E-2</v>
      </c>
      <c r="AQE9">
        <v>7.879181278766928E-2</v>
      </c>
      <c r="AQF9">
        <v>7.8863898743373934E-2</v>
      </c>
      <c r="AQG9">
        <v>7.8935996830542463E-2</v>
      </c>
      <c r="AQH9">
        <v>7.9008106948287291E-2</v>
      </c>
      <c r="AQI9">
        <v>7.9080228995484961E-2</v>
      </c>
      <c r="AQJ9">
        <v>7.9152362870776621E-2</v>
      </c>
      <c r="AQK9">
        <v>7.9224508472567304E-2</v>
      </c>
      <c r="AQL9">
        <v>7.9296665699026242E-2</v>
      </c>
      <c r="AQM9">
        <v>7.9368834448086692E-2</v>
      </c>
      <c r="AQN9">
        <v>7.9441014617445738E-2</v>
      </c>
      <c r="AQO9">
        <v>7.9513206104564388E-2</v>
      </c>
      <c r="AQP9">
        <v>7.9585408806667327E-2</v>
      </c>
      <c r="AQQ9">
        <v>7.9657622620742774E-2</v>
      </c>
      <c r="AQR9">
        <v>7.972984744354264E-2</v>
      </c>
      <c r="AQS9">
        <v>7.9802083171582397E-2</v>
      </c>
      <c r="AQT9">
        <v>7.9874329701140681E-2</v>
      </c>
      <c r="AQU9">
        <v>7.9946586928259677E-2</v>
      </c>
      <c r="AQV9">
        <v>8.0018854748744664E-2</v>
      </c>
      <c r="AQW9">
        <v>8.0091133058164163E-2</v>
      </c>
      <c r="AQX9">
        <v>8.0163421751849775E-2</v>
      </c>
      <c r="AQY9">
        <v>8.0235720724896112E-2</v>
      </c>
      <c r="AQZ9">
        <v>8.0308029872160749E-2</v>
      </c>
      <c r="ARA9">
        <v>8.0380349088264164E-2</v>
      </c>
      <c r="ARB9">
        <v>8.0452678267589575E-2</v>
      </c>
      <c r="ARC9">
        <v>8.0525017304282964E-2</v>
      </c>
      <c r="ARD9">
        <v>8.0597366092253098E-2</v>
      </c>
      <c r="ARE9">
        <v>8.0669724525171266E-2</v>
      </c>
      <c r="ARF9">
        <v>8.0742092496471241E-2</v>
      </c>
      <c r="ARG9">
        <v>8.0814469899349498E-2</v>
      </c>
      <c r="ARH9">
        <v>8.0886856626764758E-2</v>
      </c>
      <c r="ARI9">
        <v>8.095925257143817E-2</v>
      </c>
      <c r="ARJ9">
        <v>8.1031657625853223E-2</v>
      </c>
      <c r="ARK9">
        <v>8.1104071682255724E-2</v>
      </c>
      <c r="ARL9">
        <v>8.1176494632653598E-2</v>
      </c>
      <c r="ARM9">
        <v>8.1248926368816934E-2</v>
      </c>
      <c r="ARN9">
        <v>8.1321366782278068E-2</v>
      </c>
      <c r="ARO9">
        <v>8.1393815764331245E-2</v>
      </c>
      <c r="ARP9">
        <v>8.1466273206032835E-2</v>
      </c>
      <c r="ARQ9">
        <v>8.1538738998201021E-2</v>
      </c>
      <c r="ARR9">
        <v>8.161121303141626E-2</v>
      </c>
      <c r="ARS9">
        <v>8.1683695196020464E-2</v>
      </c>
      <c r="ART9">
        <v>8.1756185382117763E-2</v>
      </c>
      <c r="ARU9">
        <v>8.182868347957388E-2</v>
      </c>
      <c r="ARV9">
        <v>8.1901189378016367E-2</v>
      </c>
      <c r="ARW9">
        <v>8.1973702966834594E-2</v>
      </c>
      <c r="ARX9">
        <v>8.2046224135179577E-2</v>
      </c>
      <c r="ARY9">
        <v>8.2118752771963899E-2</v>
      </c>
      <c r="ARZ9">
        <v>8.2191288765862153E-2</v>
      </c>
      <c r="ASA9">
        <v>8.226383200531015E-2</v>
      </c>
      <c r="ASB9">
        <v>8.2336382378505477E-2</v>
      </c>
      <c r="ASC9">
        <v>8.2408939773407339E-2</v>
      </c>
      <c r="ASD9">
        <v>8.2481504077736342E-2</v>
      </c>
      <c r="ASE9">
        <v>8.2554075178974798E-2</v>
      </c>
      <c r="ASF9">
        <v>8.2626652964366346E-2</v>
      </c>
      <c r="ASG9">
        <v>8.2699237320916261E-2</v>
      </c>
      <c r="ASH9">
        <v>8.2771828135391301E-2</v>
      </c>
      <c r="ASI9">
        <v>8.2844425294319485E-2</v>
      </c>
      <c r="ASJ9">
        <v>8.2917028683990673E-2</v>
      </c>
      <c r="ASK9">
        <v>8.2989638190455697E-2</v>
      </c>
      <c r="ASL9">
        <v>8.3062253699527105E-2</v>
      </c>
      <c r="ASM9">
        <v>8.3134875096778832E-2</v>
      </c>
      <c r="ASN9">
        <v>8.3207502267546238E-2</v>
      </c>
      <c r="ASO9">
        <v>8.3280135096926111E-2</v>
      </c>
      <c r="ASP9">
        <v>8.3352773469776598E-2</v>
      </c>
      <c r="ASQ9">
        <v>8.3425417270717242E-2</v>
      </c>
      <c r="ASR9">
        <v>8.3498066384129113E-2</v>
      </c>
      <c r="ASS9">
        <v>8.3570720694154721E-2</v>
      </c>
      <c r="AST9">
        <v>8.3643380084697891E-2</v>
      </c>
      <c r="ASU9">
        <v>8.3716044439423931E-2</v>
      </c>
      <c r="ASV9">
        <v>8.3788713641759716E-2</v>
      </c>
      <c r="ASW9">
        <v>8.3861387574893309E-2</v>
      </c>
      <c r="ASX9">
        <v>8.3934066121774578E-2</v>
      </c>
      <c r="ASY9">
        <v>8.4006749165114664E-2</v>
      </c>
      <c r="ASZ9">
        <v>8.4079436587386341E-2</v>
      </c>
      <c r="ATA9">
        <v>8.4152128270823884E-2</v>
      </c>
      <c r="ATB9">
        <v>8.4224824097423004E-2</v>
      </c>
      <c r="ATC9">
        <v>8.4297523948941216E-2</v>
      </c>
      <c r="ATD9">
        <v>8.4370227706897338E-2</v>
      </c>
      <c r="ATE9">
        <v>8.4442935252572154E-2</v>
      </c>
      <c r="ATF9">
        <v>8.4515646467007918E-2</v>
      </c>
      <c r="ATG9">
        <v>8.4588364176811384E-2</v>
      </c>
      <c r="ATH9">
        <v>8.4661091257577356E-2</v>
      </c>
      <c r="ATI9">
        <v>8.473382766363538E-2</v>
      </c>
      <c r="ATJ9">
        <v>8.4806573349294992E-2</v>
      </c>
      <c r="ATK9">
        <v>8.4879328268845339E-2</v>
      </c>
      <c r="ATL9">
        <v>8.4952092376555349E-2</v>
      </c>
      <c r="ATM9">
        <v>8.5024865626673718E-2</v>
      </c>
      <c r="ATN9">
        <v>8.5097647973428864E-2</v>
      </c>
      <c r="ATO9">
        <v>8.5170439371029055E-2</v>
      </c>
      <c r="ATP9">
        <v>8.5243239773662466E-2</v>
      </c>
      <c r="ATQ9">
        <v>8.5316049135496855E-2</v>
      </c>
      <c r="ATR9">
        <v>8.5388867410680233E-2</v>
      </c>
      <c r="ATS9">
        <v>8.5461694553339934E-2</v>
      </c>
      <c r="ATT9">
        <v>8.5534530517583723E-2</v>
      </c>
      <c r="ATU9">
        <v>8.5607375257498994E-2</v>
      </c>
      <c r="ATV9">
        <v>8.5680228727153127E-2</v>
      </c>
      <c r="ATW9">
        <v>8.5753090880593519E-2</v>
      </c>
      <c r="ATX9">
        <v>8.5825961671847389E-2</v>
      </c>
      <c r="ATY9">
        <v>8.5898841054921959E-2</v>
      </c>
      <c r="ATZ9">
        <v>8.5971728983804688E-2</v>
      </c>
      <c r="AUA9">
        <v>8.6044625412462855E-2</v>
      </c>
      <c r="AUB9">
        <v>8.6117530294843786E-2</v>
      </c>
      <c r="AUC9">
        <v>8.6190443584874862E-2</v>
      </c>
      <c r="AUD9">
        <v>8.6263365236463704E-2</v>
      </c>
      <c r="AUE9">
        <v>8.6336295203497823E-2</v>
      </c>
      <c r="AUF9">
        <v>8.6409233439844899E-2</v>
      </c>
      <c r="AUG9">
        <v>8.6482179899352876E-2</v>
      </c>
      <c r="AUH9">
        <v>8.6555134535849745E-2</v>
      </c>
      <c r="AUI9">
        <v>8.6628097303143553E-2</v>
      </c>
      <c r="AUJ9">
        <v>8.6701068155022792E-2</v>
      </c>
      <c r="AUK9">
        <v>8.6774047045255931E-2</v>
      </c>
      <c r="AUL9">
        <v>8.684703392759173E-2</v>
      </c>
      <c r="AUM9">
        <v>8.6920028755759327E-2</v>
      </c>
      <c r="AUN9">
        <v>8.6993031483467861E-2</v>
      </c>
      <c r="AUO9">
        <v>8.7066042064407018E-2</v>
      </c>
      <c r="AUP9">
        <v>8.713906045224655E-2</v>
      </c>
      <c r="AUQ9">
        <v>8.7212086600636562E-2</v>
      </c>
      <c r="AUR9">
        <v>8.7285120463207563E-2</v>
      </c>
      <c r="AUS9">
        <v>8.7358161993570521E-2</v>
      </c>
      <c r="AUT9">
        <v>8.7431211145316448E-2</v>
      </c>
      <c r="AUU9">
        <v>8.7504267872016941E-2</v>
      </c>
      <c r="AUV9">
        <v>8.7577332127224128E-2</v>
      </c>
      <c r="AUW9">
        <v>8.7650403864470094E-2</v>
      </c>
      <c r="AUX9">
        <v>8.7723483037267791E-2</v>
      </c>
      <c r="AUY9">
        <v>8.7796569599110474E-2</v>
      </c>
      <c r="AUZ9">
        <v>8.7869663503471848E-2</v>
      </c>
      <c r="AVA9">
        <v>8.7942764703806089E-2</v>
      </c>
      <c r="AVB9">
        <v>8.8015873153547822E-2</v>
      </c>
      <c r="AVC9">
        <v>8.8088988806112281E-2</v>
      </c>
      <c r="AVD9">
        <v>8.816211161489533E-2</v>
      </c>
      <c r="AVE9">
        <v>8.8235241533273001E-2</v>
      </c>
      <c r="AVF9">
        <v>8.830837851460234E-2</v>
      </c>
      <c r="AVG9">
        <v>8.8381522512220589E-2</v>
      </c>
      <c r="AVH9">
        <v>8.8454673479445911E-2</v>
      </c>
      <c r="AVI9">
        <v>8.8527831369576815E-2</v>
      </c>
      <c r="AVJ9">
        <v>8.8600996135892507E-2</v>
      </c>
      <c r="AVK9">
        <v>8.8674167731652945E-2</v>
      </c>
      <c r="AVL9">
        <v>8.8747346110098782E-2</v>
      </c>
      <c r="AVM9">
        <v>8.8820531224451021E-2</v>
      </c>
      <c r="AVN9">
        <v>8.8893723027911695E-2</v>
      </c>
      <c r="AVO9">
        <v>8.896692147366346E-2</v>
      </c>
      <c r="AVP9">
        <v>8.9040126514869561E-2</v>
      </c>
      <c r="AVQ9">
        <v>8.9113338104674075E-2</v>
      </c>
      <c r="AVR9">
        <v>8.9186556196201888E-2</v>
      </c>
      <c r="AVS9">
        <v>8.9259780742558539E-2</v>
      </c>
      <c r="AVT9">
        <v>8.9333011696830514E-2</v>
      </c>
      <c r="AVU9">
        <v>8.9406249012084799E-2</v>
      </c>
      <c r="AVV9">
        <v>8.9479492641369549E-2</v>
      </c>
      <c r="AVW9">
        <v>8.9552742537713545E-2</v>
      </c>
      <c r="AVX9">
        <v>8.9625998654126418E-2</v>
      </c>
      <c r="AVY9">
        <v>8.9699260943598716E-2</v>
      </c>
      <c r="AVZ9">
        <v>8.9772529359101849E-2</v>
      </c>
      <c r="AWA9">
        <v>8.9845803853588049E-2</v>
      </c>
      <c r="AWB9">
        <v>8.9919084379990563E-2</v>
      </c>
      <c r="AWC9">
        <v>8.9992370891223514E-2</v>
      </c>
      <c r="AWD9">
        <v>9.0065663340181831E-2</v>
      </c>
      <c r="AWE9">
        <v>9.01389616797416E-2</v>
      </c>
      <c r="AWF9">
        <v>9.0212265862759822E-2</v>
      </c>
      <c r="AWG9">
        <v>9.0285575842074223E-2</v>
      </c>
      <c r="AWH9">
        <v>9.0358891570503905E-2</v>
      </c>
      <c r="AWI9">
        <v>9.0432213000848666E-2</v>
      </c>
      <c r="AWJ9">
        <v>9.0505540085889541E-2</v>
      </c>
      <c r="AWK9">
        <v>9.057887277838847E-2</v>
      </c>
      <c r="AWL9">
        <v>9.0652211031088489E-2</v>
      </c>
      <c r="AWM9">
        <v>9.0725554796713542E-2</v>
      </c>
      <c r="AWN9">
        <v>9.079890402796903E-2</v>
      </c>
      <c r="AWO9">
        <v>9.0872258677540951E-2</v>
      </c>
      <c r="AWP9">
        <v>9.0945618698096836E-2</v>
      </c>
      <c r="AWQ9">
        <v>9.1018984042284978E-2</v>
      </c>
      <c r="AWR9">
        <v>9.1092354662735062E-2</v>
      </c>
      <c r="AWS9">
        <v>9.1165730512057813E-2</v>
      </c>
      <c r="AWT9">
        <v>9.1239111542845128E-2</v>
      </c>
      <c r="AWU9">
        <v>9.1312497707670096E-2</v>
      </c>
      <c r="AWV9">
        <v>9.1385888959086878E-2</v>
      </c>
      <c r="AWW9">
        <v>9.1459285249630914E-2</v>
      </c>
      <c r="AWX9">
        <v>9.1532686531818896E-2</v>
      </c>
      <c r="AWY9">
        <v>9.1606092758148586E-2</v>
      </c>
      <c r="AWZ9">
        <v>9.16795038810993E-2</v>
      </c>
      <c r="AXA9">
        <v>9.1752919853131179E-2</v>
      </c>
      <c r="AXB9">
        <v>9.1826340626685904E-2</v>
      </c>
      <c r="AXC9">
        <v>9.1899767315156963E-2</v>
      </c>
      <c r="AXD9">
        <v>9.1973201043796429E-2</v>
      </c>
      <c r="AXE9">
        <v>9.2046641782844829E-2</v>
      </c>
      <c r="AXF9">
        <v>9.2120089502576177E-2</v>
      </c>
      <c r="AXG9">
        <v>9.2193544173298184E-2</v>
      </c>
      <c r="AXH9">
        <v>9.2267005765352086E-2</v>
      </c>
      <c r="AXI9">
        <v>9.2340474249112736E-2</v>
      </c>
      <c r="AXJ9">
        <v>9.2413949594988887E-2</v>
      </c>
      <c r="AXK9">
        <v>9.2487431773422724E-2</v>
      </c>
      <c r="AXL9">
        <v>9.256092075489035E-2</v>
      </c>
      <c r="AXM9">
        <v>9.2634416509901521E-2</v>
      </c>
      <c r="AXN9">
        <v>9.2707919008999884E-2</v>
      </c>
      <c r="AXO9">
        <v>9.2781428222762724E-2</v>
      </c>
      <c r="AXP9">
        <v>9.28549441218013E-2</v>
      </c>
      <c r="AXQ9">
        <v>9.2928466676760663E-2</v>
      </c>
      <c r="AXR9">
        <v>9.3001995858319836E-2</v>
      </c>
      <c r="AXS9">
        <v>9.3075531637191705E-2</v>
      </c>
      <c r="AXT9">
        <v>9.3149073984123032E-2</v>
      </c>
      <c r="AXU9">
        <v>9.3222622869894717E-2</v>
      </c>
      <c r="AXV9">
        <v>9.3296178265321425E-2</v>
      </c>
      <c r="AXW9">
        <v>9.3369740141252114E-2</v>
      </c>
      <c r="AXX9">
        <v>9.3443308468569533E-2</v>
      </c>
      <c r="AXY9">
        <v>9.3516883218190669E-2</v>
      </c>
      <c r="AXZ9">
        <v>9.3590464361066467E-2</v>
      </c>
      <c r="AYA9">
        <v>9.3664051868182163E-2</v>
      </c>
      <c r="AYB9">
        <v>9.3737645710556913E-2</v>
      </c>
      <c r="AYC9">
        <v>9.381124585924433E-2</v>
      </c>
      <c r="AYD9">
        <v>9.388485228533193E-2</v>
      </c>
      <c r="AYE9">
        <v>9.3958464959941659E-2</v>
      </c>
      <c r="AYF9">
        <v>9.4032083854229662E-2</v>
      </c>
      <c r="AYG9">
        <v>9.410570893938619E-2</v>
      </c>
      <c r="AYH9">
        <v>9.4179340186636026E-2</v>
      </c>
      <c r="AYI9">
        <v>9.4252977567238119E-2</v>
      </c>
      <c r="AYJ9">
        <v>9.4326621052485793E-2</v>
      </c>
      <c r="AYK9">
        <v>9.4400270613706733E-2</v>
      </c>
      <c r="AYL9">
        <v>9.4473926222263083E-2</v>
      </c>
      <c r="AYM9">
        <v>9.4547587849551223E-2</v>
      </c>
      <c r="AYN9">
        <v>9.4621255467002202E-2</v>
      </c>
      <c r="AYO9">
        <v>9.4694929046081192E-2</v>
      </c>
      <c r="AYP9">
        <v>9.4768608558288295E-2</v>
      </c>
      <c r="AYQ9">
        <v>9.4842293975157824E-2</v>
      </c>
      <c r="AYR9">
        <v>9.4915985268258563E-2</v>
      </c>
      <c r="AYS9">
        <v>9.4989682409194018E-2</v>
      </c>
      <c r="AYT9">
        <v>9.5063385369602155E-2</v>
      </c>
      <c r="AYU9">
        <v>9.513709412115566E-2</v>
      </c>
      <c r="AYV9">
        <v>9.5210808635561694E-2</v>
      </c>
      <c r="AYW9">
        <v>9.5284528884562028E-2</v>
      </c>
      <c r="AYX9">
        <v>9.5358254839933265E-2</v>
      </c>
      <c r="AYY9">
        <v>9.5431986473486663E-2</v>
      </c>
      <c r="AYZ9">
        <v>9.5505723757067951E-2</v>
      </c>
      <c r="AZA9">
        <v>9.5579466662557955E-2</v>
      </c>
      <c r="AZB9">
        <v>9.5653215161871891E-2</v>
      </c>
      <c r="AZC9">
        <v>9.5726969226959835E-2</v>
      </c>
      <c r="AZD9">
        <v>9.5800728829806905E-2</v>
      </c>
      <c r="AZE9">
        <v>9.5874493942432693E-2</v>
      </c>
      <c r="AZF9">
        <v>9.5948264536891786E-2</v>
      </c>
      <c r="AZG9">
        <v>9.6022040585273596E-2</v>
      </c>
      <c r="AZH9">
        <v>9.6095822059702393E-2</v>
      </c>
      <c r="AZI9">
        <v>9.6169608932337405E-2</v>
      </c>
      <c r="AZJ9">
        <v>9.6243401175372639E-2</v>
      </c>
      <c r="AZK9">
        <v>9.631719876103717E-2</v>
      </c>
      <c r="AZL9">
        <v>9.6391001661594852E-2</v>
      </c>
      <c r="AZM9">
        <v>9.6464809849344746E-2</v>
      </c>
      <c r="AZN9">
        <v>9.6538623296620704E-2</v>
      </c>
      <c r="AZO9">
        <v>9.6612441975791677E-2</v>
      </c>
      <c r="AZP9">
        <v>9.6686265859261628E-2</v>
      </c>
      <c r="AZQ9">
        <v>9.6760094919469644E-2</v>
      </c>
      <c r="AZR9">
        <v>9.6833929128889662E-2</v>
      </c>
      <c r="AZS9">
        <v>9.6907768460031019E-2</v>
      </c>
      <c r="AZT9">
        <v>9.6981612885437857E-2</v>
      </c>
      <c r="AZU9">
        <v>9.7055462377689639E-2</v>
      </c>
      <c r="AZV9">
        <v>9.7129316909400881E-2</v>
      </c>
      <c r="AZW9">
        <v>9.720317645322131E-2</v>
      </c>
      <c r="AZX9">
        <v>9.727704098183583E-2</v>
      </c>
      <c r="AZY9">
        <v>9.735091046796443E-2</v>
      </c>
      <c r="AZZ9">
        <v>9.7424784884362584E-2</v>
      </c>
      <c r="BAA9">
        <v>9.7498664203820626E-2</v>
      </c>
      <c r="BAB9">
        <v>9.7572548399164447E-2</v>
      </c>
      <c r="BAC9">
        <v>9.7646437443255074E-2</v>
      </c>
      <c r="BAD9">
        <v>9.7720331308988898E-2</v>
      </c>
      <c r="BAE9">
        <v>9.7794229969297472E-2</v>
      </c>
      <c r="BAF9">
        <v>9.7868133397147852E-2</v>
      </c>
      <c r="BAG9">
        <v>9.7942041565542245E-2</v>
      </c>
      <c r="BAH9">
        <v>9.8015954447518372E-2</v>
      </c>
      <c r="BAI9">
        <v>9.8089872016149313E-2</v>
      </c>
      <c r="BAJ9">
        <v>9.8163794244543343E-2</v>
      </c>
      <c r="BAK9">
        <v>9.8237721105844375E-2</v>
      </c>
      <c r="BAL9">
        <v>9.8311652573231614E-2</v>
      </c>
      <c r="BAM9">
        <v>9.8385588619919778E-2</v>
      </c>
      <c r="BAN9">
        <v>9.8459529219158917E-2</v>
      </c>
      <c r="BAO9">
        <v>9.8533474344234762E-2</v>
      </c>
      <c r="BAP9">
        <v>9.8607423968468236E-2</v>
      </c>
      <c r="BAQ9">
        <v>9.8681378065216041E-2</v>
      </c>
      <c r="BAR9">
        <v>9.8755336607870239E-2</v>
      </c>
      <c r="BAS9">
        <v>9.8829299569858461E-2</v>
      </c>
      <c r="BAT9">
        <v>9.8903266924643879E-2</v>
      </c>
      <c r="BAU9">
        <v>9.8977238645725205E-2</v>
      </c>
      <c r="BAV9">
        <v>9.9051214706636859E-2</v>
      </c>
      <c r="BAW9">
        <v>9.9125195080948553E-2</v>
      </c>
      <c r="BAX9">
        <v>9.9199179742265928E-2</v>
      </c>
      <c r="BAY9">
        <v>9.9273169115799781E-2</v>
      </c>
      <c r="BAZ9">
        <v>9.9347163631409413E-2</v>
      </c>
      <c r="BBA9">
        <v>9.9421163269745511E-2</v>
      </c>
      <c r="BBB9">
        <v>9.9495168011517948E-2</v>
      </c>
      <c r="BBC9">
        <v>9.9569177837496775E-2</v>
      </c>
      <c r="BBD9">
        <v>9.9643192728511201E-2</v>
      </c>
      <c r="BBE9">
        <v>9.9717212665450417E-2</v>
      </c>
      <c r="BBF9">
        <v>9.9791237629263466E-2</v>
      </c>
      <c r="BBG9">
        <v>9.9865267600959012E-2</v>
      </c>
      <c r="BBH9">
        <v>9.9939302561605395E-2</v>
      </c>
      <c r="BBI9">
        <v>0.1000133424923311</v>
      </c>
      <c r="BBJ9">
        <v>0.1000873873743241</v>
      </c>
      <c r="BBK9">
        <v>0.1001614371888324</v>
      </c>
      <c r="BBL9">
        <v>0.10023549191716399</v>
      </c>
      <c r="BBM9">
        <v>0.10030955154068651</v>
      </c>
      <c r="BBN9">
        <v>0.10038361604082779</v>
      </c>
      <c r="BBO9">
        <v>0.1004576853990755</v>
      </c>
      <c r="BBP9">
        <v>0.1005317595969773</v>
      </c>
      <c r="BBQ9">
        <v>0.10060583861614091</v>
      </c>
      <c r="BBR9">
        <v>0.1006799224382338</v>
      </c>
      <c r="BBS9">
        <v>0.1007540110449838</v>
      </c>
      <c r="BBT9">
        <v>0.1008281044181788</v>
      </c>
      <c r="BBU9">
        <v>0.1009022025396667</v>
      </c>
      <c r="BBV9">
        <v>0.10097630539135539</v>
      </c>
      <c r="BBW9">
        <v>0.1010504129552129</v>
      </c>
      <c r="BBX9">
        <v>0.1011245252132679</v>
      </c>
      <c r="BBY9">
        <v>0.1011986421476086</v>
      </c>
      <c r="BBZ9">
        <v>0.1012727637403837</v>
      </c>
      <c r="BCA9">
        <v>0.1013468899738021</v>
      </c>
      <c r="BCB9">
        <v>0.101421020830133</v>
      </c>
      <c r="BCC9">
        <v>0.1014951562917059</v>
      </c>
      <c r="BCD9">
        <v>0.1015692963409104</v>
      </c>
      <c r="BCE9">
        <v>0.10164344096019649</v>
      </c>
      <c r="BCF9">
        <v>0.1017175901320746</v>
      </c>
      <c r="BCG9">
        <v>0.1017917438391153</v>
      </c>
      <c r="BCH9">
        <v>0.1018659020639497</v>
      </c>
      <c r="BCI9">
        <v>0.1019400647892694</v>
      </c>
      <c r="BCJ9">
        <v>0.1020142319978261</v>
      </c>
      <c r="BCK9">
        <v>0.1020884036724321</v>
      </c>
      <c r="BCL9">
        <v>0.1021625797959602</v>
      </c>
      <c r="BCM9">
        <v>0.1022367603513436</v>
      </c>
      <c r="BCN9">
        <v>0.1023109453215762</v>
      </c>
      <c r="BCO9">
        <v>0.1023851346897119</v>
      </c>
      <c r="BCP9">
        <v>0.1024593284388659</v>
      </c>
      <c r="BCQ9">
        <v>0.10253352655221321</v>
      </c>
      <c r="BCR9">
        <v>0.1026077290129896</v>
      </c>
      <c r="BCS9">
        <v>0.102681935804492</v>
      </c>
      <c r="BCT9">
        <v>0.1027561469100772</v>
      </c>
      <c r="BCU9">
        <v>0.10283036231316291</v>
      </c>
      <c r="BCV9">
        <v>0.1029045819972277</v>
      </c>
      <c r="BCW9">
        <v>0.1029788059458106</v>
      </c>
      <c r="BCX9">
        <v>0.1030530341425111</v>
      </c>
      <c r="BCY9">
        <v>0.1031272665709899</v>
      </c>
      <c r="BCZ9">
        <v>0.1032015032149682</v>
      </c>
      <c r="BDA9">
        <v>0.10327574405822761</v>
      </c>
      <c r="BDB9">
        <v>0.1033499890846112</v>
      </c>
      <c r="BDC9">
        <v>0.10342423827802209</v>
      </c>
      <c r="BDD9">
        <v>0.10349849162242469</v>
      </c>
      <c r="BDE9">
        <v>0.10357274910184421</v>
      </c>
      <c r="BDF9">
        <v>0.1036470107003663</v>
      </c>
      <c r="BDG9">
        <v>0.10372127640213789</v>
      </c>
      <c r="BDH9">
        <v>0.10379554619136661</v>
      </c>
      <c r="BDI9">
        <v>0.1038698200523208</v>
      </c>
      <c r="BDJ9">
        <v>0.1039440979693303</v>
      </c>
      <c r="BDK9">
        <v>0.1040183799267851</v>
      </c>
      <c r="BDL9">
        <v>0.1040926659091365</v>
      </c>
      <c r="BDM9">
        <v>0.10416695590089679</v>
      </c>
      <c r="BDN9">
        <v>0.10424124988663951</v>
      </c>
      <c r="BDO9">
        <v>0.1043155478509986</v>
      </c>
      <c r="BDP9">
        <v>0.1043898497786693</v>
      </c>
      <c r="BDQ9">
        <v>0.10446415565440791</v>
      </c>
      <c r="BDR9">
        <v>0.10453846546303169</v>
      </c>
      <c r="BDS9">
        <v>0.10461277918941909</v>
      </c>
      <c r="BDT9">
        <v>0.10468709681850941</v>
      </c>
      <c r="BDU9">
        <v>0.10476141833530341</v>
      </c>
      <c r="BDV9">
        <v>0.1048357437248625</v>
      </c>
      <c r="BDW9">
        <v>0.1049100729723096</v>
      </c>
      <c r="BDX9">
        <v>0.10498440606282861</v>
      </c>
      <c r="BDY9">
        <v>0.1050587429816644</v>
      </c>
      <c r="BDZ9">
        <v>0.1051330837141233</v>
      </c>
      <c r="BEA9">
        <v>0.1052074282455729</v>
      </c>
      <c r="BEB9">
        <v>0.1052817765614416</v>
      </c>
      <c r="BEC9">
        <v>0.1053561286472194</v>
      </c>
      <c r="BED9">
        <v>0.10543048448845729</v>
      </c>
      <c r="BEE9">
        <v>0.1055048440707677</v>
      </c>
      <c r="BEF9">
        <v>0.105579207379824</v>
      </c>
      <c r="BEG9">
        <v>0.10565357440136131</v>
      </c>
      <c r="BEH9">
        <v>0.1057279451211757</v>
      </c>
      <c r="BEI9">
        <v>0.1058023195251247</v>
      </c>
      <c r="BEJ9">
        <v>0.105876697599127</v>
      </c>
      <c r="BEK9">
        <v>0.10595107932916289</v>
      </c>
      <c r="BEL9">
        <v>0.10602546470127371</v>
      </c>
      <c r="BEM9">
        <v>0.1060998537015625</v>
      </c>
      <c r="BEN9">
        <v>0.1061742463161934</v>
      </c>
      <c r="BEO9">
        <v>0.106248642531392</v>
      </c>
      <c r="BEP9">
        <v>0.1063230423334456</v>
      </c>
      <c r="BEQ9">
        <v>0.1063974457087024</v>
      </c>
      <c r="BER9">
        <v>0.10647185264357251</v>
      </c>
      <c r="BES9">
        <v>0.1065462631245272</v>
      </c>
      <c r="BET9">
        <v>0.10662067713809931</v>
      </c>
      <c r="BEU9">
        <v>0.10669509461253431</v>
      </c>
      <c r="BEV9">
        <v>0.1067695154783905</v>
      </c>
      <c r="BEW9">
        <v>0.1068439397257754</v>
      </c>
      <c r="BEX9">
        <v>0.1069183673448738</v>
      </c>
      <c r="BEY9">
        <v>0.1069927983259495</v>
      </c>
      <c r="BEZ9">
        <v>0.1070672326593439</v>
      </c>
      <c r="BFA9">
        <v>0.10714167033547679</v>
      </c>
      <c r="BFB9">
        <v>0.1072161113448464</v>
      </c>
      <c r="BFC9">
        <v>0.1072905556780287</v>
      </c>
      <c r="BFD9">
        <v>0.1073650033256784</v>
      </c>
      <c r="BFE9">
        <v>0.10743945427852809</v>
      </c>
      <c r="BFF9">
        <v>0.107513908527389</v>
      </c>
      <c r="BFG9">
        <v>0.10758836606315041</v>
      </c>
      <c r="BFH9">
        <v>0.10766282687677969</v>
      </c>
      <c r="BFI9">
        <v>0.1077372909593233</v>
      </c>
      <c r="BFJ9">
        <v>0.1078117583019052</v>
      </c>
      <c r="BFK9">
        <v>0.1078862288957283</v>
      </c>
      <c r="BFL9">
        <v>0.1079607027320737</v>
      </c>
      <c r="BFM9">
        <v>0.1080351798023009</v>
      </c>
      <c r="BFN9">
        <v>0.1081096600978478</v>
      </c>
      <c r="BFO9">
        <v>0.1081841436102309</v>
      </c>
      <c r="BFP9">
        <v>0.10825863033104489</v>
      </c>
      <c r="BFQ9">
        <v>0.10833312025196321</v>
      </c>
      <c r="BFR9">
        <v>0.1084076133647377</v>
      </c>
      <c r="BFS9">
        <v>0.1084821096611986</v>
      </c>
      <c r="BFT9">
        <v>0.10855660913325479</v>
      </c>
      <c r="BFU9">
        <v>0.1086311117728937</v>
      </c>
      <c r="BFV9">
        <v>0.10870561757218131</v>
      </c>
      <c r="BFW9">
        <v>0.10878012652326199</v>
      </c>
      <c r="BFX9">
        <v>0.1088546386183591</v>
      </c>
      <c r="BFY9">
        <v>0.10892915384977429</v>
      </c>
      <c r="BFZ9">
        <v>0.10900367220988789</v>
      </c>
      <c r="BGA9">
        <v>0.10907819369115899</v>
      </c>
      <c r="BGB9">
        <v>0.1091527182861252</v>
      </c>
      <c r="BGC9">
        <v>0.1092272459874029</v>
      </c>
      <c r="BGD9">
        <v>0.1093017767876872</v>
      </c>
      <c r="BGE9">
        <v>0.1093763106797517</v>
      </c>
      <c r="BGF9">
        <v>0.109450847656449</v>
      </c>
      <c r="BGG9">
        <v>0.1095253877107102</v>
      </c>
      <c r="BGH9">
        <v>0.10959993083554551</v>
      </c>
      <c r="BGI9">
        <v>0.1096744770240433</v>
      </c>
      <c r="BGJ9">
        <v>0.1097490262693714</v>
      </c>
      <c r="BGK9">
        <v>0.10982357856477599</v>
      </c>
      <c r="BGL9">
        <v>0.1098981339035823</v>
      </c>
      <c r="BGM9">
        <v>0.1099726922791943</v>
      </c>
      <c r="BGN9">
        <v>0.1100472536850949</v>
      </c>
      <c r="BGO9">
        <v>0.1101218181148456</v>
      </c>
      <c r="BGP9">
        <v>0.110196385562087</v>
      </c>
      <c r="BGQ9">
        <v>0.1102709560205387</v>
      </c>
      <c r="BGR9">
        <v>0.11034552948399901</v>
      </c>
      <c r="BGS9">
        <v>0.1104201059463453</v>
      </c>
      <c r="BGT9">
        <v>0.11049468540153359</v>
      </c>
      <c r="BGU9">
        <v>0.1105692678435994</v>
      </c>
      <c r="BGV9">
        <v>0.1106438532666566</v>
      </c>
      <c r="BGW9">
        <v>0.1107184416648985</v>
      </c>
      <c r="BGX9">
        <v>0.1107930330325973</v>
      </c>
      <c r="BGY9">
        <v>0.1108676273641039</v>
      </c>
      <c r="BGZ9">
        <v>0.1109422246538487</v>
      </c>
      <c r="BHA9">
        <v>0.1110168248963409</v>
      </c>
      <c r="BHB9">
        <v>0.1110914280861688</v>
      </c>
      <c r="BHC9">
        <v>0.1111660342179995</v>
      </c>
      <c r="BHD9">
        <v>0.1112406432865799</v>
      </c>
      <c r="BHE9">
        <v>0.1113152552867351</v>
      </c>
      <c r="BHF9">
        <v>0.1113898702133698</v>
      </c>
      <c r="BHG9">
        <v>0.11146448806146809</v>
      </c>
      <c r="BHH9">
        <v>0.1115391088260926</v>
      </c>
      <c r="BHI9">
        <v>0.1116137325023855</v>
      </c>
      <c r="BHJ9">
        <v>0.111688359085568</v>
      </c>
      <c r="BHK9">
        <v>0.1117629885709405</v>
      </c>
      <c r="BHL9">
        <v>0.1118376209538826</v>
      </c>
      <c r="BHM9">
        <v>0.11191225622985319</v>
      </c>
      <c r="BHN9">
        <v>0.1119868943943902</v>
      </c>
      <c r="BHO9">
        <v>0.11206153544311109</v>
      </c>
      <c r="BHP9">
        <v>0.1121361793717123</v>
      </c>
      <c r="BHQ9">
        <v>0.1122108261759695</v>
      </c>
      <c r="BHR9">
        <v>0.112285475851738</v>
      </c>
      <c r="BHS9">
        <v>0.11236012839495201</v>
      </c>
      <c r="BHT9">
        <v>0.1124347838016251</v>
      </c>
      <c r="BHU9">
        <v>0.1125094420678505</v>
      </c>
      <c r="BHV9">
        <v>0.11258410318980031</v>
      </c>
      <c r="BHW9">
        <v>0.1126587671637264</v>
      </c>
      <c r="BHX9">
        <v>0.1127334339859596</v>
      </c>
      <c r="BHY9">
        <v>0.1128081036529102</v>
      </c>
      <c r="BHZ9">
        <v>0.1128827761610682</v>
      </c>
      <c r="BIA9">
        <v>0.1129574515070027</v>
      </c>
      <c r="BIB9">
        <v>0.11303212968736211</v>
      </c>
      <c r="BIC9">
        <v>0.1131068106988746</v>
      </c>
      <c r="BID9">
        <v>0.1131814945383474</v>
      </c>
      <c r="BIE9">
        <v>0.1132561812026676</v>
      </c>
      <c r="BIF9">
        <v>0.11333087068880129</v>
      </c>
      <c r="BIG9">
        <v>0.1134055629937944</v>
      </c>
      <c r="BIH9">
        <v>0.1134802581147721</v>
      </c>
      <c r="BII9">
        <v>0.1135549560489392</v>
      </c>
      <c r="BIJ9">
        <v>0.11362965679358</v>
      </c>
      <c r="BIK9">
        <v>0.1137043603460583</v>
      </c>
      <c r="BIL9">
        <v>0.11377906670381729</v>
      </c>
      <c r="BIM9">
        <v>0.1138537758643801</v>
      </c>
      <c r="BIN9">
        <v>0.11392848782534901</v>
      </c>
      <c r="BIO9">
        <v>0.1140032025844059</v>
      </c>
      <c r="BIP9">
        <v>0.11407792013931239</v>
      </c>
      <c r="BIQ9">
        <v>0.11415263992308811</v>
      </c>
      <c r="BIR9">
        <v>0.11422736137085911</v>
      </c>
      <c r="BIS9">
        <v>0.11430208448368021</v>
      </c>
      <c r="BIT9">
        <v>0.1143768092627041</v>
      </c>
      <c r="BIU9">
        <v>0.114451535709181</v>
      </c>
      <c r="BIV9">
        <v>0.1145262638244591</v>
      </c>
      <c r="BIW9">
        <v>0.1146009936099843</v>
      </c>
      <c r="BIX9">
        <v>0.1146757250673003</v>
      </c>
      <c r="BIY9">
        <v>0.11475045819804849</v>
      </c>
      <c r="BIZ9">
        <v>0.11482519300396821</v>
      </c>
      <c r="BJA9">
        <v>0.1148999294868964</v>
      </c>
      <c r="BJB9">
        <v>0.11497466764876831</v>
      </c>
      <c r="BJC9">
        <v>0.1150494074916165</v>
      </c>
      <c r="BJD9">
        <v>0.11512414901757161</v>
      </c>
      <c r="BJE9">
        <v>0.11519889222886209</v>
      </c>
      <c r="BJF9">
        <v>0.1152736371278144</v>
      </c>
      <c r="BJG9">
        <v>0.1153483837168527</v>
      </c>
      <c r="BJH9">
        <v>0.1154231319984993</v>
      </c>
      <c r="BJI9">
        <v>0.1154978819753741</v>
      </c>
      <c r="BJJ9">
        <v>0.1155726336501951</v>
      </c>
      <c r="BJK9">
        <v>0.1156473870257783</v>
      </c>
      <c r="BJL9">
        <v>0.11572214210503751</v>
      </c>
      <c r="BJM9">
        <v>0.1157968988909846</v>
      </c>
      <c r="BJN9">
        <v>0.11587165738672919</v>
      </c>
      <c r="BJO9">
        <v>0.1159464175954792</v>
      </c>
      <c r="BJP9">
        <v>0.1160211795205402</v>
      </c>
      <c r="BJQ9">
        <v>0.116095943165316</v>
      </c>
      <c r="BJR9">
        <v>0.11617070853330839</v>
      </c>
      <c r="BJS9">
        <v>0.116245475628117</v>
      </c>
      <c r="BJT9">
        <v>0.1163202444534398</v>
      </c>
      <c r="BJU9">
        <v>0.11639501501307251</v>
      </c>
      <c r="BJV9">
        <v>0.1164697873109089</v>
      </c>
      <c r="BJW9">
        <v>0.116544561350941</v>
      </c>
      <c r="BJX9">
        <v>0.116619337137259</v>
      </c>
      <c r="BJY9">
        <v>0.11669411467405071</v>
      </c>
      <c r="BJZ9">
        <v>0.1167688939656024</v>
      </c>
      <c r="BKA9">
        <v>0.1168436750162984</v>
      </c>
      <c r="BKB9">
        <v>0.1169184578306211</v>
      </c>
      <c r="BKC9">
        <v>0.116993242413151</v>
      </c>
      <c r="BKD9">
        <v>0.1170680287685669</v>
      </c>
      <c r="BKE9">
        <v>0.11714281690164539</v>
      </c>
      <c r="BKF9">
        <v>0.1172176068172615</v>
      </c>
      <c r="BKG9">
        <v>0.1172923985203885</v>
      </c>
      <c r="BKH9">
        <v>0.11736719201609749</v>
      </c>
      <c r="BKI9">
        <v>0.1174419873095582</v>
      </c>
      <c r="BKJ9">
        <v>0.1175167844060382</v>
      </c>
      <c r="BKK9">
        <v>0.1175915833109034</v>
      </c>
      <c r="BKL9">
        <v>0.117666384029618</v>
      </c>
      <c r="BKM9">
        <v>0.1177411865677442</v>
      </c>
      <c r="BKN9">
        <v>0.1178159909309428</v>
      </c>
      <c r="BKO9">
        <v>0.1178907971249725</v>
      </c>
      <c r="BKP9">
        <v>0.1179656051556905</v>
      </c>
      <c r="BKQ9">
        <v>0.1180404150290521</v>
      </c>
      <c r="BKR9">
        <v>0.11811522675111109</v>
      </c>
      <c r="BKS9">
        <v>0.1181900403280193</v>
      </c>
      <c r="BKT9">
        <v>0.1182648557660272</v>
      </c>
      <c r="BKU9">
        <v>0.1183396730714831</v>
      </c>
      <c r="BKV9">
        <v>0.1184144922508341</v>
      </c>
      <c r="BKW9">
        <v>0.1184893133106254</v>
      </c>
      <c r="BKX9">
        <v>0.11856413625750049</v>
      </c>
      <c r="BKY9">
        <v>0.11863896109820141</v>
      </c>
      <c r="BKZ9">
        <v>0.1187137878395686</v>
      </c>
      <c r="BLA9">
        <v>0.1187886164885404</v>
      </c>
      <c r="BLB9">
        <v>0.1188634470521541</v>
      </c>
      <c r="BLC9">
        <v>0.11893827953754529</v>
      </c>
      <c r="BLD9">
        <v>0.11901311395194759</v>
      </c>
      <c r="BLE9">
        <v>0.1190879503026936</v>
      </c>
      <c r="BLF9">
        <v>0.1191627885972137</v>
      </c>
      <c r="BLG9">
        <v>0.1192376288430373</v>
      </c>
      <c r="BLH9">
        <v>0.119312471047792</v>
      </c>
      <c r="BLI9">
        <v>0.1193873152192038</v>
      </c>
      <c r="BLJ9">
        <v>0.11946216136509739</v>
      </c>
      <c r="BLK9">
        <v>0.1195370094933956</v>
      </c>
      <c r="BLL9">
        <v>0.1196118596121202</v>
      </c>
      <c r="BLM9">
        <v>0.1196867117293911</v>
      </c>
      <c r="BLN9">
        <v>0.1197615658534268</v>
      </c>
      <c r="BLO9">
        <v>0.1198364219925445</v>
      </c>
      <c r="BLP9">
        <v>0.1199112801551597</v>
      </c>
      <c r="BLQ9">
        <v>0.1199861403497867</v>
      </c>
      <c r="BLR9">
        <v>0.1200610025850381</v>
      </c>
      <c r="BLS9">
        <v>0.1201358668696252</v>
      </c>
      <c r="BLT9">
        <v>0.1202107332123579</v>
      </c>
      <c r="BLU9">
        <v>0.12028560162214461</v>
      </c>
      <c r="BLV9">
        <v>0.1203604721079924</v>
      </c>
      <c r="BLW9">
        <v>0.120435344679007</v>
      </c>
      <c r="BLX9">
        <v>0.1205102193443926</v>
      </c>
      <c r="BLY9">
        <v>0.12058509611345219</v>
      </c>
      <c r="BLZ9">
        <v>0.1206599749955873</v>
      </c>
      <c r="BMA9">
        <v>0.1207348560002981</v>
      </c>
      <c r="BMB9">
        <v>0.1208097391371835</v>
      </c>
      <c r="BMC9">
        <v>0.12088462441594119</v>
      </c>
      <c r="BMD9">
        <v>0.1209595118463673</v>
      </c>
      <c r="BME9">
        <v>0.1210344014383567</v>
      </c>
      <c r="BMF9">
        <v>0.1211092932019032</v>
      </c>
      <c r="BMG9">
        <v>0.12118418714709921</v>
      </c>
      <c r="BMH9">
        <v>0.1212590832841357</v>
      </c>
      <c r="BMI9">
        <v>0.1213339816233025</v>
      </c>
      <c r="BMJ9">
        <v>0.12140888217498839</v>
      </c>
      <c r="BMK9">
        <v>0.1214837849496806</v>
      </c>
      <c r="BML9">
        <v>0.1215586899579653</v>
      </c>
      <c r="BMM9">
        <v>0.1216335959526107</v>
      </c>
      <c r="BMN9">
        <v>0.1217085016915793</v>
      </c>
      <c r="BMO9">
        <v>0.1217834071934227</v>
      </c>
      <c r="BMP9">
        <v>0.1218583124768238</v>
      </c>
      <c r="BMQ9">
        <v>0.1219332175605974</v>
      </c>
      <c r="BMR9">
        <v>0.1220081224636901</v>
      </c>
      <c r="BMS9">
        <v>0.12208302720518049</v>
      </c>
      <c r="BMT9">
        <v>0.1221579318042786</v>
      </c>
      <c r="BMU9">
        <v>0.12223283628032661</v>
      </c>
      <c r="BMV9">
        <v>0.1223077406527984</v>
      </c>
      <c r="BMW9">
        <v>0.1223826449412994</v>
      </c>
      <c r="BMX9">
        <v>0.1224575491655672</v>
      </c>
      <c r="BMY9">
        <v>0.1225324533454709</v>
      </c>
      <c r="BMZ9">
        <v>0.1226073575010117</v>
      </c>
      <c r="BNA9">
        <v>0.1226822616523225</v>
      </c>
      <c r="BNB9">
        <v>0.12275716581966779</v>
      </c>
      <c r="BNC9">
        <v>0.12283207002344421</v>
      </c>
      <c r="BND9">
        <v>0.12290697428417981</v>
      </c>
      <c r="BNE9">
        <v>0.1229818786225349</v>
      </c>
      <c r="BNF9">
        <v>0.1230567830593014</v>
      </c>
      <c r="BNG9">
        <v>0.1231316876154029</v>
      </c>
      <c r="BNH9">
        <v>0.1232065923118951</v>
      </c>
      <c r="BNI9">
        <v>0.1232814971699652</v>
      </c>
      <c r="BNJ9">
        <v>0.12335640221093271</v>
      </c>
      <c r="BNK9">
        <v>0.12343130745624829</v>
      </c>
      <c r="BNL9">
        <v>0.1235062129274951</v>
      </c>
      <c r="BNM9">
        <v>0.12358111864638779</v>
      </c>
      <c r="BNN9">
        <v>0.12365602463477279</v>
      </c>
      <c r="BNO9">
        <v>0.1237309309146284</v>
      </c>
      <c r="BNP9">
        <v>0.12380583750806511</v>
      </c>
      <c r="BNQ9">
        <v>0.12388074443732459</v>
      </c>
      <c r="BNR9">
        <v>0.12395565172478119</v>
      </c>
      <c r="BNS9">
        <v>0.1240305593929404</v>
      </c>
      <c r="BNT9">
        <v>0.12410546746443971</v>
      </c>
      <c r="BNU9">
        <v>0.12418037596204901</v>
      </c>
      <c r="BNV9">
        <v>0.1242552849086692</v>
      </c>
      <c r="BNW9">
        <v>0.12433019432733371</v>
      </c>
      <c r="BNX9">
        <v>0.1244051042412075</v>
      </c>
      <c r="BNY9">
        <v>0.1244800146735876</v>
      </c>
      <c r="BNZ9">
        <v>0.12455492564790289</v>
      </c>
      <c r="BOA9">
        <v>0.124629837187714</v>
      </c>
      <c r="BOB9">
        <v>0.12470474931671351</v>
      </c>
      <c r="BOC9">
        <v>0.1247796620587259</v>
      </c>
      <c r="BOD9">
        <v>0.1248545754377075</v>
      </c>
      <c r="BOE9">
        <v>0.1249294894777469</v>
      </c>
      <c r="BOF9">
        <v>0.125004404203064</v>
      </c>
      <c r="BOG9">
        <v>0.12507931963801111</v>
      </c>
      <c r="BOH9">
        <v>0.125154235807072</v>
      </c>
      <c r="BOI9">
        <v>0.1252291527348629</v>
      </c>
      <c r="BOJ9">
        <v>0.12530407044613159</v>
      </c>
      <c r="BOK9">
        <v>0.12537898896575789</v>
      </c>
      <c r="BOL9">
        <v>0.1254539083187535</v>
      </c>
      <c r="BOM9">
        <v>0.1255288285302622</v>
      </c>
      <c r="BON9">
        <v>0.1256037496255597</v>
      </c>
      <c r="BOO9">
        <v>0.12567867163005361</v>
      </c>
      <c r="BOP9">
        <v>0.12575359456928351</v>
      </c>
      <c r="BOQ9">
        <v>0.1258285184689209</v>
      </c>
      <c r="BOR9">
        <v>0.12590344335476941</v>
      </c>
      <c r="BOS9">
        <v>0.12597836925276459</v>
      </c>
      <c r="BOT9">
        <v>0.1260532961889739</v>
      </c>
      <c r="BOU9">
        <v>0.12612822418959699</v>
      </c>
      <c r="BOV9">
        <v>0.1262031532809654</v>
      </c>
      <c r="BOW9">
        <v>0.12627808348954259</v>
      </c>
      <c r="BOX9">
        <v>0.12635301484192429</v>
      </c>
      <c r="BOY9">
        <v>0.12642794736483809</v>
      </c>
      <c r="BOZ9">
        <v>0.12650288108514371</v>
      </c>
      <c r="BPA9">
        <v>0.1265778160298327</v>
      </c>
      <c r="BPB9">
        <v>0.1266527522260289</v>
      </c>
      <c r="BPC9">
        <v>0.12672768970098841</v>
      </c>
      <c r="BPD9">
        <v>0.12680262848209889</v>
      </c>
      <c r="BPE9">
        <v>0.1268775685968804</v>
      </c>
      <c r="BPF9">
        <v>0.12695251007298519</v>
      </c>
      <c r="BPG9">
        <v>0.12702745293819739</v>
      </c>
      <c r="BPH9">
        <v>0.12710239722043351</v>
      </c>
      <c r="BPI9">
        <v>0.12717734294774169</v>
      </c>
      <c r="BPJ9">
        <v>0.12725229014830269</v>
      </c>
      <c r="BPK9">
        <v>0.12732723885042951</v>
      </c>
      <c r="BPL9">
        <v>0.12740218908256681</v>
      </c>
      <c r="BPM9">
        <v>0.12747714087329159</v>
      </c>
      <c r="BPN9">
        <v>0.1275520942513132</v>
      </c>
      <c r="BPO9">
        <v>0.12762704924547311</v>
      </c>
      <c r="BPP9">
        <v>0.1277020058847449</v>
      </c>
      <c r="BPQ9">
        <v>0.12777696419823451</v>
      </c>
      <c r="BPR9">
        <v>0.12785192421517999</v>
      </c>
      <c r="BPS9">
        <v>0.12792688596495161</v>
      </c>
      <c r="BPT9">
        <v>0.1280018494770519</v>
      </c>
      <c r="BPU9">
        <v>0.12807681478111579</v>
      </c>
      <c r="BPV9">
        <v>0.12815178190691029</v>
      </c>
      <c r="BPW9">
        <v>0.12822675088433491</v>
      </c>
      <c r="BPX9">
        <v>0.12830172174342119</v>
      </c>
      <c r="BPY9">
        <v>0.12837669451433309</v>
      </c>
      <c r="BPZ9">
        <v>0.1284516692273672</v>
      </c>
      <c r="BQA9">
        <v>0.12852664591295171</v>
      </c>
      <c r="BQB9">
        <v>0.12860162460164801</v>
      </c>
      <c r="BQC9">
        <v>0.12867660532414929</v>
      </c>
      <c r="BQD9">
        <v>0.12875158811128151</v>
      </c>
      <c r="BQE9">
        <v>0.12882657299400249</v>
      </c>
      <c r="BQF9">
        <v>0.128901560003403</v>
      </c>
      <c r="BQG9">
        <v>0.12897654917070589</v>
      </c>
      <c r="BQH9">
        <v>0.12905154052726669</v>
      </c>
      <c r="BQI9">
        <v>0.12912653198182891</v>
      </c>
      <c r="BQJ9">
        <v>0.12920152144159591</v>
      </c>
      <c r="BQK9">
        <v>0.1292765089357715</v>
      </c>
      <c r="BQL9">
        <v>0.12935149449363881</v>
      </c>
      <c r="BQM9">
        <v>0.1294264781445606</v>
      </c>
      <c r="BQN9">
        <v>0.12950145991797901</v>
      </c>
      <c r="BQO9">
        <v>0.12957643984341549</v>
      </c>
      <c r="BQP9">
        <v>0.1296514179504708</v>
      </c>
      <c r="BQQ9">
        <v>0.12972639426882529</v>
      </c>
      <c r="BQR9">
        <v>0.12980136882823859</v>
      </c>
      <c r="BQS9">
        <v>0.12987634165854961</v>
      </c>
      <c r="BQT9">
        <v>0.12995131278967681</v>
      </c>
      <c r="BQU9">
        <v>0.1300262822516178</v>
      </c>
      <c r="BQV9">
        <v>0.1301012500744497</v>
      </c>
      <c r="BQW9">
        <v>0.13017621628832871</v>
      </c>
      <c r="BQX9">
        <v>0.13025118092349081</v>
      </c>
      <c r="BQY9">
        <v>0.13032614401025069</v>
      </c>
      <c r="BQZ9">
        <v>0.130401105579003</v>
      </c>
      <c r="BRA9">
        <v>0.1304760656602211</v>
      </c>
      <c r="BRB9">
        <v>0.13055102428445819</v>
      </c>
      <c r="BRC9">
        <v>0.13062598148234639</v>
      </c>
      <c r="BRD9">
        <v>0.1307009372845972</v>
      </c>
      <c r="BRE9">
        <v>0.13077589172200141</v>
      </c>
      <c r="BRF9">
        <v>0.13085084482542919</v>
      </c>
      <c r="BRG9">
        <v>0.1309257966258297</v>
      </c>
      <c r="BRH9">
        <v>0.13100074715423171</v>
      </c>
      <c r="BRI9">
        <v>0.13107569644174299</v>
      </c>
      <c r="BRJ9">
        <v>0.13115064451955069</v>
      </c>
      <c r="BRK9">
        <v>0.13122559141892121</v>
      </c>
      <c r="BRL9">
        <v>0.13130053717119991</v>
      </c>
      <c r="BRM9">
        <v>0.13137548180781189</v>
      </c>
      <c r="BRN9">
        <v>0.131450425360261</v>
      </c>
      <c r="BRO9">
        <v>0.13152536786013061</v>
      </c>
      <c r="BRP9">
        <v>0.1316003093390832</v>
      </c>
      <c r="BRQ9">
        <v>0.13167524982886039</v>
      </c>
      <c r="BRR9">
        <v>0.1317501893612833</v>
      </c>
      <c r="BRS9">
        <v>0.13182512796825199</v>
      </c>
      <c r="BRT9">
        <v>0.13190006568174559</v>
      </c>
      <c r="BRU9">
        <v>0.13197500253382291</v>
      </c>
      <c r="BRV9">
        <v>0.13204993855662131</v>
      </c>
      <c r="BRW9">
        <v>0.1321248737823581</v>
      </c>
      <c r="BRX9">
        <v>0.13219980824332911</v>
      </c>
      <c r="BRY9">
        <v>0.13227474197190969</v>
      </c>
      <c r="BRZ9">
        <v>0.13234967500055431</v>
      </c>
      <c r="BSA9">
        <v>0.13242460736179659</v>
      </c>
      <c r="BSB9">
        <v>0.13249953908824941</v>
      </c>
      <c r="BSC9">
        <v>0.13257447021260471</v>
      </c>
      <c r="BSD9">
        <v>0.13264940076763351</v>
      </c>
      <c r="BSE9">
        <v>0.13272433078618631</v>
      </c>
      <c r="BSF9">
        <v>0.13279926030119241</v>
      </c>
      <c r="BSG9">
        <v>0.1328741893456607</v>
      </c>
      <c r="BSH9">
        <v>0.1329491179526788</v>
      </c>
      <c r="BSI9">
        <v>0.13302404615541369</v>
      </c>
      <c r="BSJ9">
        <v>0.1330989739871116</v>
      </c>
      <c r="BSK9">
        <v>0.13317390148109781</v>
      </c>
      <c r="BSL9">
        <v>0.1332488286707765</v>
      </c>
      <c r="BSM9">
        <v>0.13332375558963161</v>
      </c>
      <c r="BSN9">
        <v>0.1333986822712257</v>
      </c>
      <c r="BSO9">
        <v>0.1334736087492007</v>
      </c>
      <c r="BSP9">
        <v>0.1335485350572776</v>
      </c>
      <c r="BSQ9">
        <v>0.13362346122925661</v>
      </c>
      <c r="BSR9">
        <v>0.13369838729901709</v>
      </c>
      <c r="BSS9">
        <v>0.13377331330051781</v>
      </c>
      <c r="BST9">
        <v>0.13384823926779599</v>
      </c>
      <c r="BSU9">
        <v>0.13392316523496861</v>
      </c>
      <c r="BSV9">
        <v>0.13399809123623169</v>
      </c>
      <c r="BSW9">
        <v>0.1340730173058603</v>
      </c>
      <c r="BSX9">
        <v>0.13414794347820869</v>
      </c>
      <c r="BSY9">
        <v>0.13422286978771031</v>
      </c>
      <c r="BSZ9">
        <v>0.13429779626887761</v>
      </c>
      <c r="BTA9">
        <v>0.13437272295630259</v>
      </c>
      <c r="BTB9">
        <v>0.13444764988465591</v>
      </c>
      <c r="BTC9">
        <v>0.1345225770886877</v>
      </c>
      <c r="BTD9">
        <v>0.13459750460322711</v>
      </c>
      <c r="BTE9">
        <v>0.13467243246318261</v>
      </c>
      <c r="BTF9">
        <v>0.13474736070354179</v>
      </c>
      <c r="BTG9">
        <v>0.13482228935937121</v>
      </c>
      <c r="BTH9">
        <v>0.13489721846581701</v>
      </c>
      <c r="BTI9">
        <v>0.1349721480581039</v>
      </c>
      <c r="BTJ9">
        <v>0.13504707817153641</v>
      </c>
      <c r="BTK9">
        <v>0.13512200884149789</v>
      </c>
      <c r="BTL9">
        <v>0.13519694010345079</v>
      </c>
      <c r="BTM9">
        <v>0.13527187199293719</v>
      </c>
      <c r="BTN9">
        <v>0.1353468045455779</v>
      </c>
      <c r="BTO9">
        <v>0.13542173779707309</v>
      </c>
      <c r="BTP9">
        <v>0.13549667178320229</v>
      </c>
      <c r="BTQ9">
        <v>0.13557160653982389</v>
      </c>
      <c r="BTR9">
        <v>0.1356465421028758</v>
      </c>
      <c r="BTS9">
        <v>0.13572147850837499</v>
      </c>
      <c r="BTT9">
        <v>0.13579641579241761</v>
      </c>
      <c r="BTU9">
        <v>0.13587135399117931</v>
      </c>
      <c r="BTV9">
        <v>0.13594629314091461</v>
      </c>
      <c r="BTW9">
        <v>0.13602123327795751</v>
      </c>
      <c r="BTX9">
        <v>0.13609617443872099</v>
      </c>
      <c r="BTY9">
        <v>0.13617111665969761</v>
      </c>
      <c r="BTZ9">
        <v>0.13624605997745901</v>
      </c>
      <c r="BUA9">
        <v>0.136321004428656</v>
      </c>
      <c r="BUB9">
        <v>0.1363959500500187</v>
      </c>
      <c r="BUC9">
        <v>0.1364708968783567</v>
      </c>
      <c r="BUD9">
        <v>0.1365458449505586</v>
      </c>
    </row>
    <row r="10" spans="1:1902" x14ac:dyDescent="0.3">
      <c r="A10" s="1" t="s">
        <v>1909</v>
      </c>
      <c r="B10">
        <v>8.824731568695704E-3</v>
      </c>
      <c r="C10">
        <v>8.9137394346052359E-3</v>
      </c>
      <c r="D10">
        <v>9.0027633518349852E-3</v>
      </c>
      <c r="E10">
        <v>9.0918033167650073E-3</v>
      </c>
      <c r="F10">
        <v>9.1808593264500853E-3</v>
      </c>
      <c r="G10">
        <v>9.2699313786200228E-3</v>
      </c>
      <c r="H10">
        <v>9.35901947167995E-3</v>
      </c>
      <c r="I10">
        <v>9.4481236047106575E-3</v>
      </c>
      <c r="J10">
        <v>9.5372437774688609E-3</v>
      </c>
      <c r="K10">
        <v>9.6263799903875662E-3</v>
      </c>
      <c r="L10">
        <v>9.7155322445762853E-3</v>
      </c>
      <c r="M10">
        <v>9.8047005418214397E-3</v>
      </c>
      <c r="N10">
        <v>9.8938848845865936E-3</v>
      </c>
      <c r="O10">
        <v>9.9830852760127951E-3</v>
      </c>
      <c r="P10">
        <v>1.007230171991884E-2</v>
      </c>
      <c r="Q10">
        <v>1.0161534220801641E-2</v>
      </c>
      <c r="R10">
        <v>1.025078278383644E-2</v>
      </c>
      <c r="S10">
        <v>1.0340047414877219E-2</v>
      </c>
      <c r="T10">
        <v>1.0429328120456891E-2</v>
      </c>
      <c r="U10">
        <v>1.0518624907787681E-2</v>
      </c>
      <c r="V10">
        <v>1.060793778476141E-2</v>
      </c>
      <c r="W10">
        <v>1.069726675994976E-2</v>
      </c>
      <c r="X10">
        <v>1.0786611842604651E-2</v>
      </c>
      <c r="Y10">
        <v>1.0875973042658461E-2</v>
      </c>
      <c r="Z10">
        <v>1.096535037072436E-2</v>
      </c>
      <c r="AA10">
        <v>1.1054743838096671E-2</v>
      </c>
      <c r="AB10">
        <v>1.1144153456751059E-2</v>
      </c>
      <c r="AC10">
        <v>1.123357923934494E-2</v>
      </c>
      <c r="AD10">
        <v>1.1323021199217711E-2</v>
      </c>
      <c r="AE10">
        <v>1.1412479350391099E-2</v>
      </c>
      <c r="AF10">
        <v>1.150195370756945E-2</v>
      </c>
      <c r="AG10">
        <v>1.159144428614004E-2</v>
      </c>
      <c r="AH10">
        <v>1.168095110217332E-2</v>
      </c>
      <c r="AI10">
        <v>1.1770474172423349E-2</v>
      </c>
      <c r="AJ10">
        <v>1.1860013514327991E-2</v>
      </c>
      <c r="AK10">
        <v>1.1949569146009229E-2</v>
      </c>
      <c r="AL10">
        <v>1.203914108627357E-2</v>
      </c>
      <c r="AM10">
        <v>1.2128729354612211E-2</v>
      </c>
      <c r="AN10">
        <v>1.2218333971201459E-2</v>
      </c>
      <c r="AO10">
        <v>1.230795495690299E-2</v>
      </c>
      <c r="AP10">
        <v>1.2397592333264181E-2</v>
      </c>
      <c r="AQ10">
        <v>1.2487246122518411E-2</v>
      </c>
      <c r="AR10">
        <v>1.257691634758535E-2</v>
      </c>
      <c r="AS10">
        <v>1.2666603032071341E-2</v>
      </c>
      <c r="AT10">
        <v>1.2756306200269629E-2</v>
      </c>
      <c r="AU10">
        <v>1.2846025877160751E-2</v>
      </c>
      <c r="AV10">
        <v>1.29357620884128E-2</v>
      </c>
      <c r="AW10">
        <v>1.3025514860381761E-2</v>
      </c>
      <c r="AX10">
        <v>1.3115284220111861E-2</v>
      </c>
      <c r="AY10">
        <v>1.3205070195335801E-2</v>
      </c>
      <c r="AZ10">
        <v>1.3294872814475219E-2</v>
      </c>
      <c r="BA10">
        <v>1.338469210664088E-2</v>
      </c>
      <c r="BB10">
        <v>1.347452810163303E-2</v>
      </c>
      <c r="BC10">
        <v>1.356438082994179E-2</v>
      </c>
      <c r="BD10">
        <v>1.365425032274744E-2</v>
      </c>
      <c r="BE10">
        <v>1.3744136611920711E-2</v>
      </c>
      <c r="BF10">
        <v>1.383403973002317E-2</v>
      </c>
      <c r="BG10">
        <v>1.392395971030751E-2</v>
      </c>
      <c r="BH10">
        <v>1.401389658671795E-2</v>
      </c>
      <c r="BI10">
        <v>1.4103850393890491E-2</v>
      </c>
      <c r="BJ10">
        <v>1.419382116715329E-2</v>
      </c>
      <c r="BK10">
        <v>1.4283808942526999E-2</v>
      </c>
      <c r="BL10">
        <v>1.4373813756725159E-2</v>
      </c>
      <c r="BM10">
        <v>1.4463835647154401E-2</v>
      </c>
      <c r="BN10">
        <v>1.455387465191493E-2</v>
      </c>
      <c r="BO10">
        <v>1.464393080980083E-2</v>
      </c>
      <c r="BP10">
        <v>1.473400416030037E-2</v>
      </c>
      <c r="BQ10">
        <v>1.482409474359641E-2</v>
      </c>
      <c r="BR10">
        <v>1.491420260056674E-2</v>
      </c>
      <c r="BS10">
        <v>1.500432777278443E-2</v>
      </c>
      <c r="BT10">
        <v>1.509447030251816E-2</v>
      </c>
      <c r="BU10">
        <v>1.5184630232732661E-2</v>
      </c>
      <c r="BV10">
        <v>1.527480760708894E-2</v>
      </c>
      <c r="BW10">
        <v>1.536500246994481E-2</v>
      </c>
      <c r="BX10">
        <v>1.5455214866355149E-2</v>
      </c>
      <c r="BY10">
        <v>1.554544484207228E-2</v>
      </c>
      <c r="BZ10">
        <v>1.563569244354638E-2</v>
      </c>
      <c r="CA10">
        <v>1.5725957717925822E-2</v>
      </c>
      <c r="CB10">
        <v>1.5816240713057581E-2</v>
      </c>
      <c r="CC10">
        <v>1.590654147748757E-2</v>
      </c>
      <c r="CD10">
        <v>1.5996860060461079E-2</v>
      </c>
      <c r="CE10">
        <v>1.608719651192312E-2</v>
      </c>
      <c r="CF10">
        <v>1.6177550882518821E-2</v>
      </c>
      <c r="CG10">
        <v>1.6267923223593869E-2</v>
      </c>
      <c r="CH10">
        <v>1.6358313587194771E-2</v>
      </c>
      <c r="CI10">
        <v>1.6448722026069441E-2</v>
      </c>
      <c r="CJ10">
        <v>1.6539148593667449E-2</v>
      </c>
      <c r="CK10">
        <v>1.662959334414043E-2</v>
      </c>
      <c r="CL10">
        <v>1.6720056332342619E-2</v>
      </c>
      <c r="CM10">
        <v>1.6810537613831118E-2</v>
      </c>
      <c r="CN10">
        <v>1.690103724486643E-2</v>
      </c>
      <c r="CO10">
        <v>1.699155528241271E-2</v>
      </c>
      <c r="CP10">
        <v>1.708209178413838E-2</v>
      </c>
      <c r="CQ10">
        <v>1.7172646808416389E-2</v>
      </c>
      <c r="CR10">
        <v>1.7263220414324761E-2</v>
      </c>
      <c r="CS10">
        <v>1.7353812661646949E-2</v>
      </c>
      <c r="CT10">
        <v>1.744442361087227E-2</v>
      </c>
      <c r="CU10">
        <v>1.7535053323196392E-2</v>
      </c>
      <c r="CV10">
        <v>1.762570186052172E-2</v>
      </c>
      <c r="CW10">
        <v>1.7716369285457868E-2</v>
      </c>
      <c r="CX10">
        <v>1.780705566132211E-2</v>
      </c>
      <c r="CY10">
        <v>1.7897758601199881E-2</v>
      </c>
      <c r="CZ10">
        <v>1.7988475683455279E-2</v>
      </c>
      <c r="DA10">
        <v>1.807920692073892E-2</v>
      </c>
      <c r="DB10">
        <v>1.816995232688107E-2</v>
      </c>
      <c r="DC10">
        <v>1.8260711916892179E-2</v>
      </c>
      <c r="DD10">
        <v>1.8351485706963201E-2</v>
      </c>
      <c r="DE10">
        <v>1.8442273714466158E-2</v>
      </c>
      <c r="DF10">
        <v>1.8533075957954549E-2</v>
      </c>
      <c r="DG10">
        <v>1.862389245716381E-2</v>
      </c>
      <c r="DH10">
        <v>1.8714723233011751E-2</v>
      </c>
      <c r="DI10">
        <v>1.8805568307599031E-2</v>
      </c>
      <c r="DJ10">
        <v>1.889642770420959E-2</v>
      </c>
      <c r="DK10">
        <v>1.898730144731111E-2</v>
      </c>
      <c r="DL10">
        <v>1.9078189562555439E-2</v>
      </c>
      <c r="DM10">
        <v>1.916909207677904E-2</v>
      </c>
      <c r="DN10">
        <v>1.92600090180035E-2</v>
      </c>
      <c r="DO10">
        <v>1.9350940415435849E-2</v>
      </c>
      <c r="DP10">
        <v>1.9441886299469129E-2</v>
      </c>
      <c r="DQ10">
        <v>1.953284670168276E-2</v>
      </c>
      <c r="DR10">
        <v>1.9623821654843041E-2</v>
      </c>
      <c r="DS10">
        <v>1.9714811192903529E-2</v>
      </c>
      <c r="DT10">
        <v>1.9805815351005531E-2</v>
      </c>
      <c r="DU10">
        <v>1.989683416547857E-2</v>
      </c>
      <c r="DV10">
        <v>1.998786767384075E-2</v>
      </c>
      <c r="DW10">
        <v>2.007891591479927E-2</v>
      </c>
      <c r="DX10">
        <v>2.016997892825086E-2</v>
      </c>
      <c r="DY10">
        <v>2.026105675528219E-2</v>
      </c>
      <c r="DZ10">
        <v>2.035214943817041E-2</v>
      </c>
      <c r="EA10">
        <v>2.0443257020383462E-2</v>
      </c>
      <c r="EB10">
        <v>2.0534379546580651E-2</v>
      </c>
      <c r="EC10">
        <v>2.062551706261307E-2</v>
      </c>
      <c r="ED10">
        <v>2.071666961552401E-2</v>
      </c>
      <c r="EE10">
        <v>2.0807837253549431E-2</v>
      </c>
      <c r="EF10">
        <v>2.089902002611849E-2</v>
      </c>
      <c r="EG10">
        <v>2.0990217983853889E-2</v>
      </c>
      <c r="EH10">
        <v>2.1081431178572439E-2</v>
      </c>
      <c r="EI10">
        <v>2.117265966328543E-2</v>
      </c>
      <c r="EJ10">
        <v>2.1263903492199199E-2</v>
      </c>
      <c r="EK10">
        <v>2.1355162720715502E-2</v>
      </c>
      <c r="EL10">
        <v>2.1446437405432069E-2</v>
      </c>
      <c r="EM10">
        <v>2.1537727604143009E-2</v>
      </c>
      <c r="EN10">
        <v>2.1629033375839331E-2</v>
      </c>
      <c r="EO10">
        <v>2.1720354780709439E-2</v>
      </c>
      <c r="EP10">
        <v>2.1811691880139528E-2</v>
      </c>
      <c r="EQ10">
        <v>2.190304473671419E-2</v>
      </c>
      <c r="ER10">
        <v>2.1994413414216839E-2</v>
      </c>
      <c r="ES10">
        <v>2.2085797977630179E-2</v>
      </c>
      <c r="ET10">
        <v>2.217719849313679E-2</v>
      </c>
      <c r="EU10">
        <v>2.226861502811955E-2</v>
      </c>
      <c r="EV10">
        <v>2.236004765116217E-2</v>
      </c>
      <c r="EW10">
        <v>2.245149643204971E-2</v>
      </c>
      <c r="EX10">
        <v>2.254296144176908E-2</v>
      </c>
      <c r="EY10">
        <v>2.263444275250958E-2</v>
      </c>
      <c r="EZ10">
        <v>2.2725940437663399E-2</v>
      </c>
      <c r="FA10">
        <v>2.2817454571826171E-2</v>
      </c>
      <c r="FB10">
        <v>2.2908985230797471E-2</v>
      </c>
      <c r="FC10">
        <v>2.3000532491581419E-2</v>
      </c>
      <c r="FD10">
        <v>2.3092096432387119E-2</v>
      </c>
      <c r="FE10">
        <v>2.3183677132629331E-2</v>
      </c>
      <c r="FF10">
        <v>2.3275274672928899E-2</v>
      </c>
      <c r="FG10">
        <v>2.336688913511345E-2</v>
      </c>
      <c r="FH10">
        <v>2.345852060221781E-2</v>
      </c>
      <c r="FI10">
        <v>2.3550169158484732E-2</v>
      </c>
      <c r="FJ10">
        <v>2.3641834889365311E-2</v>
      </c>
      <c r="FK10">
        <v>2.3733517881519721E-2</v>
      </c>
      <c r="FL10">
        <v>2.382521822281769E-2</v>
      </c>
      <c r="FM10">
        <v>2.3916936002339149E-2</v>
      </c>
      <c r="FN10">
        <v>2.4008671310374818E-2</v>
      </c>
      <c r="FO10">
        <v>2.410042423842685E-2</v>
      </c>
      <c r="FP10">
        <v>2.41921948792094E-2</v>
      </c>
      <c r="FQ10">
        <v>2.4283983326649269E-2</v>
      </c>
      <c r="FR10">
        <v>2.437578967588655E-2</v>
      </c>
      <c r="FS10">
        <v>2.4467614023275231E-2</v>
      </c>
      <c r="FT10">
        <v>2.4559456466383869E-2</v>
      </c>
      <c r="FU10">
        <v>2.4651317103996241E-2</v>
      </c>
      <c r="FV10">
        <v>2.474319603611199E-2</v>
      </c>
      <c r="FW10">
        <v>2.4835093363947292E-2</v>
      </c>
      <c r="FX10">
        <v>2.492700918993555E-2</v>
      </c>
      <c r="FY10">
        <v>2.5018943617728051E-2</v>
      </c>
      <c r="FZ10">
        <v>2.511089675219471E-2</v>
      </c>
      <c r="GA10">
        <v>2.5202868699424719E-2</v>
      </c>
      <c r="GB10">
        <v>2.5294859566727279E-2</v>
      </c>
      <c r="GC10">
        <v>2.5386869462632269E-2</v>
      </c>
      <c r="GD10">
        <v>2.547889849689108E-2</v>
      </c>
      <c r="GE10">
        <v>2.557094678047727E-2</v>
      </c>
      <c r="GF10">
        <v>2.5663014425587299E-2</v>
      </c>
      <c r="GG10">
        <v>2.575510154564133E-2</v>
      </c>
      <c r="GH10">
        <v>2.5847208255283999E-2</v>
      </c>
      <c r="GI10">
        <v>2.593933467038512E-2</v>
      </c>
      <c r="GJ10">
        <v>2.603148090804052E-2</v>
      </c>
      <c r="GK10">
        <v>2.6123647086572822E-2</v>
      </c>
      <c r="GL10">
        <v>2.6215833325532269E-2</v>
      </c>
      <c r="GM10">
        <v>2.6308039745697492E-2</v>
      </c>
      <c r="GN10">
        <v>2.6400266469076349E-2</v>
      </c>
      <c r="GO10">
        <v>2.6492513618906789E-2</v>
      </c>
      <c r="GP10">
        <v>2.6584781319657649E-2</v>
      </c>
      <c r="GQ10">
        <v>2.6677069697029529E-2</v>
      </c>
      <c r="GR10">
        <v>2.6769378877955691E-2</v>
      </c>
      <c r="GS10">
        <v>2.6861708990602841E-2</v>
      </c>
      <c r="GT10">
        <v>2.6954060164372139E-2</v>
      </c>
      <c r="GU10">
        <v>2.704642921385644E-2</v>
      </c>
      <c r="GV10">
        <v>2.7138812873217819E-2</v>
      </c>
      <c r="GW10">
        <v>2.7231211152816931E-2</v>
      </c>
      <c r="GX10">
        <v>2.7323624063920499E-2</v>
      </c>
      <c r="GY10">
        <v>2.7416051618701719E-2</v>
      </c>
      <c r="GZ10">
        <v>2.750849383024058E-2</v>
      </c>
      <c r="HA10">
        <v>2.7600950712524289E-2</v>
      </c>
      <c r="HB10">
        <v>2.7693422280447522E-2</v>
      </c>
      <c r="HC10">
        <v>2.7785908549812902E-2</v>
      </c>
      <c r="HD10">
        <v>2.7878409537331211E-2</v>
      </c>
      <c r="HE10">
        <v>2.7970925260621862E-2</v>
      </c>
      <c r="HF10">
        <v>2.806345573821319E-2</v>
      </c>
      <c r="HG10">
        <v>2.8156000989542861E-2</v>
      </c>
      <c r="HH10">
        <v>2.8248561034958139E-2</v>
      </c>
      <c r="HI10">
        <v>2.8341135895716279E-2</v>
      </c>
      <c r="HJ10">
        <v>2.8433725593984879E-2</v>
      </c>
      <c r="HK10">
        <v>2.85263301528423E-2</v>
      </c>
      <c r="HL10">
        <v>2.8618949596277841E-2</v>
      </c>
      <c r="HM10">
        <v>2.8711583949192279E-2</v>
      </c>
      <c r="HN10">
        <v>2.8804233237398079E-2</v>
      </c>
      <c r="HO10">
        <v>2.8896897487619849E-2</v>
      </c>
      <c r="HP10">
        <v>2.898957672749462E-2</v>
      </c>
      <c r="HQ10">
        <v>2.908227098557219E-2</v>
      </c>
      <c r="HR10">
        <v>2.9174980291315579E-2</v>
      </c>
      <c r="HS10">
        <v>2.9267704675101241E-2</v>
      </c>
      <c r="HT10">
        <v>2.93604441682195E-2</v>
      </c>
      <c r="HU10">
        <v>2.9453198802874909E-2</v>
      </c>
      <c r="HV10">
        <v>2.954596861218655E-2</v>
      </c>
      <c r="HW10">
        <v>2.9638753630188409E-2</v>
      </c>
      <c r="HX10">
        <v>2.9731553891829771E-2</v>
      </c>
      <c r="HY10">
        <v>2.9824369432975541E-2</v>
      </c>
      <c r="HZ10">
        <v>2.99172002904066E-2</v>
      </c>
      <c r="IA10">
        <v>3.0010046501820101E-2</v>
      </c>
      <c r="IB10">
        <v>3.010290810583003E-2</v>
      </c>
      <c r="IC10">
        <v>3.0195785141967309E-2</v>
      </c>
      <c r="ID10">
        <v>3.0288677650680319E-2</v>
      </c>
      <c r="IE10">
        <v>3.0381585673335241E-2</v>
      </c>
      <c r="IF10">
        <v>3.047450925221639E-2</v>
      </c>
      <c r="IG10">
        <v>3.056744843052657E-2</v>
      </c>
      <c r="IH10">
        <v>3.0660403252387499E-2</v>
      </c>
      <c r="II10">
        <v>3.0753373762840128E-2</v>
      </c>
      <c r="IJ10">
        <v>3.084636000784504E-2</v>
      </c>
      <c r="IK10">
        <v>3.0939362034282769E-2</v>
      </c>
      <c r="IL10">
        <v>3.1032379889954258E-2</v>
      </c>
      <c r="IM10">
        <v>3.1125413623581181E-2</v>
      </c>
      <c r="IN10">
        <v>3.121846328480635E-2</v>
      </c>
      <c r="IO10">
        <v>3.1311528924194053E-2</v>
      </c>
      <c r="IP10">
        <v>3.1404610593230457E-2</v>
      </c>
      <c r="IQ10">
        <v>3.1497708344324062E-2</v>
      </c>
      <c r="IR10">
        <v>3.1590822230805962E-2</v>
      </c>
      <c r="IS10">
        <v>3.1683952306930337E-2</v>
      </c>
      <c r="IT10">
        <v>3.1777098627874791E-2</v>
      </c>
      <c r="IU10">
        <v>3.1870261249740822E-2</v>
      </c>
      <c r="IV10">
        <v>3.1963440229554073E-2</v>
      </c>
      <c r="IW10">
        <v>3.2056635625264909E-2</v>
      </c>
      <c r="IX10">
        <v>3.2149847495748667E-2</v>
      </c>
      <c r="IY10">
        <v>3.2243075900806238E-2</v>
      </c>
      <c r="IZ10">
        <v>3.2336320901164277E-2</v>
      </c>
      <c r="JA10">
        <v>3.2429582558475743E-2</v>
      </c>
      <c r="JB10">
        <v>3.2522860935320287E-2</v>
      </c>
      <c r="JC10">
        <v>3.2616156095204692E-2</v>
      </c>
      <c r="JD10">
        <v>3.2709468102563248E-2</v>
      </c>
      <c r="JE10">
        <v>3.2802797022758227E-2</v>
      </c>
      <c r="JF10">
        <v>3.2896142922080249E-2</v>
      </c>
      <c r="JG10">
        <v>3.2989505867748813E-2</v>
      </c>
      <c r="JH10">
        <v>3.3082885927912628E-2</v>
      </c>
      <c r="JI10">
        <v>3.3176283171650153E-2</v>
      </c>
      <c r="JJ10">
        <v>3.3269697668970012E-2</v>
      </c>
      <c r="JK10">
        <v>3.33631294908113E-2</v>
      </c>
      <c r="JL10">
        <v>3.345657870904431E-2</v>
      </c>
      <c r="JM10">
        <v>3.3550045396470773E-2</v>
      </c>
      <c r="JN10">
        <v>3.3643529626824417E-2</v>
      </c>
      <c r="JO10">
        <v>3.3737031474771341E-2</v>
      </c>
      <c r="JP10">
        <v>3.3830551015910627E-2</v>
      </c>
      <c r="JQ10">
        <v>3.3924088326774703E-2</v>
      </c>
      <c r="JR10">
        <v>3.4017643484829822E-2</v>
      </c>
      <c r="JS10">
        <v>3.4111216568476627E-2</v>
      </c>
      <c r="JT10">
        <v>3.4204807657050591E-2</v>
      </c>
      <c r="JU10">
        <v>3.4298416830822472E-2</v>
      </c>
      <c r="JV10">
        <v>3.4392044170998858E-2</v>
      </c>
      <c r="JW10">
        <v>3.448568975972266E-2</v>
      </c>
      <c r="JX10">
        <v>3.4579353680073678E-2</v>
      </c>
      <c r="JY10">
        <v>3.4673036016068928E-2</v>
      </c>
      <c r="JZ10">
        <v>3.4766736852663412E-2</v>
      </c>
      <c r="KA10">
        <v>3.4860456275750441E-2</v>
      </c>
      <c r="KB10">
        <v>3.4954194372162281E-2</v>
      </c>
      <c r="KC10">
        <v>3.5047951229670603E-2</v>
      </c>
      <c r="KD10">
        <v>3.5141726936987083E-2</v>
      </c>
      <c r="KE10">
        <v>3.5235521583763953E-2</v>
      </c>
      <c r="KF10">
        <v>3.5329335260594473E-2</v>
      </c>
      <c r="KG10">
        <v>3.542316805901357E-2</v>
      </c>
      <c r="KH10">
        <v>3.5517020071498408E-2</v>
      </c>
      <c r="KI10">
        <v>3.5610891391468842E-2</v>
      </c>
      <c r="KJ10">
        <v>3.5704782113288099E-2</v>
      </c>
      <c r="KK10">
        <v>3.5798692332263342E-2</v>
      </c>
      <c r="KL10">
        <v>3.5892622144646252E-2</v>
      </c>
      <c r="KM10">
        <v>3.5986571647633567E-2</v>
      </c>
      <c r="KN10">
        <v>3.6080540939367772E-2</v>
      </c>
      <c r="KO10">
        <v>3.6174530118937599E-2</v>
      </c>
      <c r="KP10">
        <v>3.626853928637877E-2</v>
      </c>
      <c r="KQ10">
        <v>3.636256568118592E-2</v>
      </c>
      <c r="KR10">
        <v>3.6456606477424457E-2</v>
      </c>
      <c r="KS10">
        <v>3.6550661678267107E-2</v>
      </c>
      <c r="KT10">
        <v>3.6644731287647482E-2</v>
      </c>
      <c r="KU10">
        <v>3.6738815310260332E-2</v>
      </c>
      <c r="KV10">
        <v>3.6832913751561863E-2</v>
      </c>
      <c r="KW10">
        <v>3.6927026617770017E-2</v>
      </c>
      <c r="KX10">
        <v>3.7021153915864823E-2</v>
      </c>
      <c r="KY10">
        <v>3.7115295653588523E-2</v>
      </c>
      <c r="KZ10">
        <v>3.7209451839446142E-2</v>
      </c>
      <c r="LA10">
        <v>3.7303622482705481E-2</v>
      </c>
      <c r="LB10">
        <v>3.7397807593397628E-2</v>
      </c>
      <c r="LC10">
        <v>3.7492007182317169E-2</v>
      </c>
      <c r="LD10">
        <v>3.758622126102245E-2</v>
      </c>
      <c r="LE10">
        <v>3.7680449841835897E-2</v>
      </c>
      <c r="LF10">
        <v>3.7774692937844322E-2</v>
      </c>
      <c r="LG10">
        <v>3.7868950562899177E-2</v>
      </c>
      <c r="LH10">
        <v>3.7963222731616897E-2</v>
      </c>
      <c r="LI10">
        <v>3.8057509459379087E-2</v>
      </c>
      <c r="LJ10">
        <v>3.8151810762332913E-2</v>
      </c>
      <c r="LK10">
        <v>3.8246126657391383E-2</v>
      </c>
      <c r="LL10">
        <v>3.8340457162233513E-2</v>
      </c>
      <c r="LM10">
        <v>3.8434802295304799E-2</v>
      </c>
      <c r="LN10">
        <v>3.8529162075817351E-2</v>
      </c>
      <c r="LO10">
        <v>3.8623536523750293E-2</v>
      </c>
      <c r="LP10">
        <v>3.8717925659849918E-2</v>
      </c>
      <c r="LQ10">
        <v>3.8812329505630183E-2</v>
      </c>
      <c r="LR10">
        <v>3.8906748083372737E-2</v>
      </c>
      <c r="LS10">
        <v>3.9001181416127441E-2</v>
      </c>
      <c r="LT10">
        <v>3.9095629527712533E-2</v>
      </c>
      <c r="LU10">
        <v>3.9190092442714909E-2</v>
      </c>
      <c r="LV10">
        <v>3.9284570186490529E-2</v>
      </c>
      <c r="LW10">
        <v>3.9379062785164579E-2</v>
      </c>
      <c r="LX10">
        <v>3.9473570265631787E-2</v>
      </c>
      <c r="LY10">
        <v>3.9568092655556809E-2</v>
      </c>
      <c r="LZ10">
        <v>3.9662629983374408E-2</v>
      </c>
      <c r="MA10">
        <v>3.9757182278289831E-2</v>
      </c>
      <c r="MB10">
        <v>3.9851749570279003E-2</v>
      </c>
      <c r="MC10">
        <v>3.9946331890088942E-2</v>
      </c>
      <c r="MD10">
        <v>4.0040929269237947E-2</v>
      </c>
      <c r="ME10">
        <v>4.0135541740016031E-2</v>
      </c>
      <c r="MF10">
        <v>4.0230169335485018E-2</v>
      </c>
      <c r="MG10">
        <v>4.0324812089479037E-2</v>
      </c>
      <c r="MH10">
        <v>4.0419470036604732E-2</v>
      </c>
      <c r="MI10">
        <v>4.0514143212241553E-2</v>
      </c>
      <c r="MJ10">
        <v>4.060883165254206E-2</v>
      </c>
      <c r="MK10">
        <v>4.0703535394432298E-2</v>
      </c>
      <c r="ML10">
        <v>4.0798254475612028E-2</v>
      </c>
      <c r="MM10">
        <v>4.0892988934555043E-2</v>
      </c>
      <c r="MN10">
        <v>4.0987738810509447E-2</v>
      </c>
      <c r="MO10">
        <v>4.1082504143498129E-2</v>
      </c>
      <c r="MP10">
        <v>4.1177284974318842E-2</v>
      </c>
      <c r="MQ10">
        <v>4.1272081344544631E-2</v>
      </c>
      <c r="MR10">
        <v>4.1366893296524189E-2</v>
      </c>
      <c r="MS10">
        <v>4.1461720873382103E-2</v>
      </c>
      <c r="MT10">
        <v>4.1556564119019153E-2</v>
      </c>
      <c r="MU10">
        <v>4.1651423078112752E-2</v>
      </c>
      <c r="MV10">
        <v>4.1746297796117132E-2</v>
      </c>
      <c r="MW10">
        <v>4.1841188319263728E-2</v>
      </c>
      <c r="MX10">
        <v>4.1936094694561513E-2</v>
      </c>
      <c r="MY10">
        <v>4.2031016969797302E-2</v>
      </c>
      <c r="MZ10">
        <v>4.2125955193536062E-2</v>
      </c>
      <c r="NA10">
        <v>4.2220909415121348E-2</v>
      </c>
      <c r="NB10">
        <v>4.2315879684675498E-2</v>
      </c>
      <c r="NC10">
        <v>4.2410866053100037E-2</v>
      </c>
      <c r="ND10">
        <v>4.2505868572076062E-2</v>
      </c>
      <c r="NE10">
        <v>4.260088729406445E-2</v>
      </c>
      <c r="NF10">
        <v>4.2695922272306397E-2</v>
      </c>
      <c r="NG10">
        <v>4.2790973560823523E-2</v>
      </c>
      <c r="NH10">
        <v>4.2886041214418469E-2</v>
      </c>
      <c r="NI10">
        <v>4.2981125288675023E-2</v>
      </c>
      <c r="NJ10">
        <v>4.3076225839958668E-2</v>
      </c>
      <c r="NK10">
        <v>4.3171342925416821E-2</v>
      </c>
      <c r="NL10">
        <v>4.3266476602979193E-2</v>
      </c>
      <c r="NM10">
        <v>4.3361626931358199E-2</v>
      </c>
      <c r="NN10">
        <v>4.3456793970049347E-2</v>
      </c>
      <c r="NO10">
        <v>4.3551977779331508E-2</v>
      </c>
      <c r="NP10">
        <v>4.364717842026733E-2</v>
      </c>
      <c r="NQ10">
        <v>4.3742395954703729E-2</v>
      </c>
      <c r="NR10">
        <v>4.383763044527203E-2</v>
      </c>
      <c r="NS10">
        <v>4.3932881955388581E-2</v>
      </c>
      <c r="NT10">
        <v>4.4028150549254998E-2</v>
      </c>
      <c r="NU10">
        <v>4.4123436291858581E-2</v>
      </c>
      <c r="NV10">
        <v>4.4218739248972752E-2</v>
      </c>
      <c r="NW10">
        <v>4.431405948715738E-2</v>
      </c>
      <c r="NX10">
        <v>4.4409397073759203E-2</v>
      </c>
      <c r="NY10">
        <v>4.4504752076912277E-2</v>
      </c>
      <c r="NZ10">
        <v>4.4600124565538302E-2</v>
      </c>
      <c r="OA10">
        <v>4.4695514609347113E-2</v>
      </c>
      <c r="OB10">
        <v>4.4790922278836971E-2</v>
      </c>
      <c r="OC10">
        <v>4.4886347645295123E-2</v>
      </c>
      <c r="OD10">
        <v>4.4981790780798121E-2</v>
      </c>
      <c r="OE10">
        <v>4.5077251758212318E-2</v>
      </c>
      <c r="OF10">
        <v>4.5172730651194211E-2</v>
      </c>
      <c r="OG10">
        <v>4.5268227534190929E-2</v>
      </c>
      <c r="OH10">
        <v>4.536374248244069E-2</v>
      </c>
      <c r="OI10">
        <v>4.5459275571973122E-2</v>
      </c>
      <c r="OJ10">
        <v>4.5554826879609857E-2</v>
      </c>
      <c r="OK10">
        <v>4.5650396482964928E-2</v>
      </c>
      <c r="OL10">
        <v>4.5745984460445192E-2</v>
      </c>
      <c r="OM10">
        <v>4.5841588313135888E-2</v>
      </c>
      <c r="ON10">
        <v>4.5937205488279377E-2</v>
      </c>
      <c r="OO10">
        <v>4.6032835984622107E-2</v>
      </c>
      <c r="OP10">
        <v>4.612847980158969E-2</v>
      </c>
      <c r="OQ10">
        <v>4.6224136939287168E-2</v>
      </c>
      <c r="OR10">
        <v>4.6319807398499252E-2</v>
      </c>
      <c r="OS10">
        <v>4.6415491180690473E-2</v>
      </c>
      <c r="OT10">
        <v>4.6511188288005587E-2</v>
      </c>
      <c r="OU10">
        <v>4.6606898723269632E-2</v>
      </c>
      <c r="OV10">
        <v>4.6702622489988327E-2</v>
      </c>
      <c r="OW10">
        <v>4.6798359592348238E-2</v>
      </c>
      <c r="OX10">
        <v>4.6894110035216992E-2</v>
      </c>
      <c r="OY10">
        <v>4.6989873824143567E-2</v>
      </c>
      <c r="OZ10">
        <v>4.7085650965358508E-2</v>
      </c>
      <c r="PA10">
        <v>4.7181441465774167E-2</v>
      </c>
      <c r="PB10">
        <v>4.7277245332984927E-2</v>
      </c>
      <c r="PC10">
        <v>4.7373062575267459E-2</v>
      </c>
      <c r="PD10">
        <v>4.7468893201580938E-2</v>
      </c>
      <c r="PE10">
        <v>4.7564737221567309E-2</v>
      </c>
      <c r="PF10">
        <v>4.7660594645551467E-2</v>
      </c>
      <c r="PG10">
        <v>4.7756465484541592E-2</v>
      </c>
      <c r="PH10">
        <v>4.7852349750229242E-2</v>
      </c>
      <c r="PI10">
        <v>4.7948247454989712E-2</v>
      </c>
      <c r="PJ10">
        <v>4.8044158611882201E-2</v>
      </c>
      <c r="PK10">
        <v>4.8140083234650063E-2</v>
      </c>
      <c r="PL10">
        <v>4.8236021337721098E-2</v>
      </c>
      <c r="PM10">
        <v>4.833197293620764E-2</v>
      </c>
      <c r="PN10">
        <v>4.8427938045906983E-2</v>
      </c>
      <c r="PO10">
        <v>4.852391668330145E-2</v>
      </c>
      <c r="PP10">
        <v>4.8619908865558711E-2</v>
      </c>
      <c r="PQ10">
        <v>4.8715914610532013E-2</v>
      </c>
      <c r="PR10">
        <v>4.88119339367604E-2</v>
      </c>
      <c r="PS10">
        <v>4.8907966863468967E-2</v>
      </c>
      <c r="PT10">
        <v>4.9004013410569057E-2</v>
      </c>
      <c r="PU10">
        <v>4.9100073598658527E-2</v>
      </c>
      <c r="PV10">
        <v>4.9196147449021968E-2</v>
      </c>
      <c r="PW10">
        <v>4.9292234983631007E-2</v>
      </c>
      <c r="PX10">
        <v>4.9388336225144443E-2</v>
      </c>
      <c r="PY10">
        <v>4.9484451196908509E-2</v>
      </c>
      <c r="PZ10">
        <v>4.9580579922957217E-2</v>
      </c>
      <c r="QA10">
        <v>4.9676722428012438E-2</v>
      </c>
      <c r="QB10">
        <v>4.9772878737484261E-2</v>
      </c>
      <c r="QC10">
        <v>4.9869048877471137E-2</v>
      </c>
      <c r="QD10">
        <v>4.9965232874760242E-2</v>
      </c>
      <c r="QE10">
        <v>5.0061430756827632E-2</v>
      </c>
      <c r="QF10">
        <v>5.0157642551838418E-2</v>
      </c>
      <c r="QG10">
        <v>5.025386828864728E-2</v>
      </c>
      <c r="QH10">
        <v>5.0350107996798323E-2</v>
      </c>
      <c r="QI10">
        <v>5.0446361706525659E-2</v>
      </c>
      <c r="QJ10">
        <v>5.0542629448753471E-2</v>
      </c>
      <c r="QK10">
        <v>5.0638911255096328E-2</v>
      </c>
      <c r="QL10">
        <v>5.0735207157859452E-2</v>
      </c>
      <c r="QM10">
        <v>5.0831517190038852E-2</v>
      </c>
      <c r="QN10">
        <v>5.0927841385321672E-2</v>
      </c>
      <c r="QO10">
        <v>5.1024179778086487E-2</v>
      </c>
      <c r="QP10">
        <v>5.1120532403403467E-2</v>
      </c>
      <c r="QQ10">
        <v>5.1216899297034629E-2</v>
      </c>
      <c r="QR10">
        <v>5.1313280495434169E-2</v>
      </c>
      <c r="QS10">
        <v>5.1409676035748669E-2</v>
      </c>
      <c r="QT10">
        <v>5.1506085955817342E-2</v>
      </c>
      <c r="QU10">
        <v>5.1602510294172281E-2</v>
      </c>
      <c r="QV10">
        <v>5.1698949090038873E-2</v>
      </c>
      <c r="QW10">
        <v>5.1795402383335798E-2</v>
      </c>
      <c r="QX10">
        <v>5.1891870214675541E-2</v>
      </c>
      <c r="QY10">
        <v>5.1988352625364498E-2</v>
      </c>
      <c r="QZ10">
        <v>5.2084849657403343E-2</v>
      </c>
      <c r="RA10">
        <v>5.2181361353487207E-2</v>
      </c>
      <c r="RB10">
        <v>5.2277887757006099E-2</v>
      </c>
      <c r="RC10">
        <v>5.2374428912044947E-2</v>
      </c>
      <c r="RD10">
        <v>5.2470984863384112E-2</v>
      </c>
      <c r="RE10">
        <v>5.256755565649953E-2</v>
      </c>
      <c r="RF10">
        <v>5.2664141337563003E-2</v>
      </c>
      <c r="RG10">
        <v>5.276074195344254E-2</v>
      </c>
      <c r="RH10">
        <v>5.2857357551702532E-2</v>
      </c>
      <c r="RI10">
        <v>5.2953988180604247E-2</v>
      </c>
      <c r="RJ10">
        <v>5.3050633889105803E-2</v>
      </c>
      <c r="RK10">
        <v>5.3147294726862741E-2</v>
      </c>
      <c r="RL10">
        <v>5.3243970744228188E-2</v>
      </c>
      <c r="RM10">
        <v>5.334066199225318E-2</v>
      </c>
      <c r="RN10">
        <v>5.3437368522686948E-2</v>
      </c>
      <c r="RO10">
        <v>5.3534090387977198E-2</v>
      </c>
      <c r="RP10">
        <v>5.3630827641270418E-2</v>
      </c>
      <c r="RQ10">
        <v>5.3727580336412319E-2</v>
      </c>
      <c r="RR10">
        <v>5.3824348527947853E-2</v>
      </c>
      <c r="RS10">
        <v>5.3921132271121788E-2</v>
      </c>
      <c r="RT10">
        <v>5.4017931621878963E-2</v>
      </c>
      <c r="RU10">
        <v>5.4114746636864462E-2</v>
      </c>
      <c r="RV10">
        <v>5.4211577373424073E-2</v>
      </c>
      <c r="RW10">
        <v>5.4308423889604572E-2</v>
      </c>
      <c r="RX10">
        <v>5.4405286244153993E-2</v>
      </c>
      <c r="RY10">
        <v>5.4502164496522128E-2</v>
      </c>
      <c r="RZ10">
        <v>5.4599058706860527E-2</v>
      </c>
      <c r="SA10">
        <v>5.469596893602325E-2</v>
      </c>
      <c r="SB10">
        <v>5.4792895245566763E-2</v>
      </c>
      <c r="SC10">
        <v>5.4889837697750597E-2</v>
      </c>
      <c r="SD10">
        <v>5.4986796355537618E-2</v>
      </c>
      <c r="SE10">
        <v>5.5083771282594278E-2</v>
      </c>
      <c r="SF10">
        <v>5.5180762543291018E-2</v>
      </c>
      <c r="SG10">
        <v>5.5277770202702567E-2</v>
      </c>
      <c r="SH10">
        <v>5.5374794326608502E-2</v>
      </c>
      <c r="SI10">
        <v>5.5471832420849472E-2</v>
      </c>
      <c r="SJ10">
        <v>5.5568881946651841E-2</v>
      </c>
      <c r="SK10">
        <v>5.5665942903880647E-2</v>
      </c>
      <c r="SL10">
        <v>5.5763015293038773E-2</v>
      </c>
      <c r="SM10">
        <v>5.586009911526723E-2</v>
      </c>
      <c r="SN10">
        <v>5.5957194372345302E-2</v>
      </c>
      <c r="SO10">
        <v>5.6054301066690813E-2</v>
      </c>
      <c r="SP10">
        <v>5.6151419201360249E-2</v>
      </c>
      <c r="SQ10">
        <v>5.6248548780048938E-2</v>
      </c>
      <c r="SR10">
        <v>5.6345689807091377E-2</v>
      </c>
      <c r="SS10">
        <v>5.644284228746118E-2</v>
      </c>
      <c r="ST10">
        <v>5.6540006226771473E-2</v>
      </c>
      <c r="SU10">
        <v>5.6637181631275027E-2</v>
      </c>
      <c r="SV10">
        <v>5.6734368507864397E-2</v>
      </c>
      <c r="SW10">
        <v>5.683156686407214E-2</v>
      </c>
      <c r="SX10">
        <v>5.692877670807104E-2</v>
      </c>
      <c r="SY10">
        <v>5.7025998048674267E-2</v>
      </c>
      <c r="SZ10">
        <v>5.7123230895335483E-2</v>
      </c>
      <c r="TA10">
        <v>5.7220475258149141E-2</v>
      </c>
      <c r="TB10">
        <v>5.7317731147850673E-2</v>
      </c>
      <c r="TC10">
        <v>5.7414998575816577E-2</v>
      </c>
      <c r="TD10">
        <v>5.7512277554064663E-2</v>
      </c>
      <c r="TE10">
        <v>5.7609568095254311E-2</v>
      </c>
      <c r="TF10">
        <v>5.7706870212686473E-2</v>
      </c>
      <c r="TG10">
        <v>5.7804183920304023E-2</v>
      </c>
      <c r="TH10">
        <v>5.7901509232691883E-2</v>
      </c>
      <c r="TI10">
        <v>5.7998846165077243E-2</v>
      </c>
      <c r="TJ10">
        <v>5.8096194733329588E-2</v>
      </c>
      <c r="TK10">
        <v>5.8193554953961203E-2</v>
      </c>
      <c r="TL10">
        <v>5.8290926844126997E-2</v>
      </c>
      <c r="TM10">
        <v>5.8388310421624942E-2</v>
      </c>
      <c r="TN10">
        <v>5.8485705704896133E-2</v>
      </c>
      <c r="TO10">
        <v>5.8583112713025097E-2</v>
      </c>
      <c r="TP10">
        <v>5.868053146573983E-2</v>
      </c>
      <c r="TQ10">
        <v>5.877796198341205E-2</v>
      </c>
      <c r="TR10">
        <v>5.8875404287057419E-2</v>
      </c>
      <c r="TS10">
        <v>5.8972858398335673E-2</v>
      </c>
      <c r="TT10">
        <v>5.9070324339550888E-2</v>
      </c>
      <c r="TU10">
        <v>5.9167802133651581E-2</v>
      </c>
      <c r="TV10">
        <v>5.9265291804230957E-2</v>
      </c>
      <c r="TW10">
        <v>5.9362793375527072E-2</v>
      </c>
      <c r="TX10">
        <v>5.9460306872423013E-2</v>
      </c>
      <c r="TY10">
        <v>5.9557832320447118E-2</v>
      </c>
      <c r="TZ10">
        <v>5.96553697457732E-2</v>
      </c>
      <c r="UA10">
        <v>5.9752919175220617E-2</v>
      </c>
      <c r="UB10">
        <v>5.9850480636254651E-2</v>
      </c>
      <c r="UC10">
        <v>5.9948054156986508E-2</v>
      </c>
      <c r="UD10">
        <v>6.004563976617365E-2</v>
      </c>
      <c r="UE10">
        <v>6.0143237493219939E-2</v>
      </c>
      <c r="UF10">
        <v>6.0240847368175823E-2</v>
      </c>
      <c r="UG10">
        <v>6.0338469421738587E-2</v>
      </c>
      <c r="UH10">
        <v>6.0436103685252443E-2</v>
      </c>
      <c r="UI10">
        <v>6.0533750190708897E-2</v>
      </c>
      <c r="UJ10">
        <v>6.0631408970746752E-2</v>
      </c>
      <c r="UK10">
        <v>6.0729080058652511E-2</v>
      </c>
      <c r="UL10">
        <v>6.0826763488360441E-2</v>
      </c>
      <c r="UM10">
        <v>6.0924459294452817E-2</v>
      </c>
      <c r="UN10">
        <v>6.1022167512160101E-2</v>
      </c>
      <c r="UO10">
        <v>6.1119888177361213E-2</v>
      </c>
      <c r="UP10">
        <v>6.121762132658369E-2</v>
      </c>
      <c r="UQ10">
        <v>6.1315366997004003E-2</v>
      </c>
      <c r="UR10">
        <v>6.1413125226447422E-2</v>
      </c>
      <c r="US10">
        <v>6.1510896053388803E-2</v>
      </c>
      <c r="UT10">
        <v>6.1608679516952237E-2</v>
      </c>
      <c r="UU10">
        <v>6.1706475656911577E-2</v>
      </c>
      <c r="UV10">
        <v>6.1804284513690647E-2</v>
      </c>
      <c r="UW10">
        <v>6.1902106128363291E-2</v>
      </c>
      <c r="UX10">
        <v>6.19999405426538E-2</v>
      </c>
      <c r="UY10">
        <v>6.2097787798936967E-2</v>
      </c>
      <c r="UZ10">
        <v>6.219564794023838E-2</v>
      </c>
      <c r="VA10">
        <v>6.2293521010234623E-2</v>
      </c>
      <c r="VB10">
        <v>6.2391407053253647E-2</v>
      </c>
      <c r="VC10">
        <v>6.2489306114274737E-2</v>
      </c>
      <c r="VD10">
        <v>6.2587218238928849E-2</v>
      </c>
      <c r="VE10">
        <v>6.2685143473499003E-2</v>
      </c>
      <c r="VF10">
        <v>6.2783081864920334E-2</v>
      </c>
      <c r="VG10">
        <v>6.2881033460780361E-2</v>
      </c>
      <c r="VH10">
        <v>6.2978998309319204E-2</v>
      </c>
      <c r="VI10">
        <v>6.3076976459429945E-2</v>
      </c>
      <c r="VJ10">
        <v>6.3174967960658732E-2</v>
      </c>
      <c r="VK10">
        <v>6.3272972863205074E-2</v>
      </c>
      <c r="VL10">
        <v>6.3370991217922099E-2</v>
      </c>
      <c r="VM10">
        <v>6.3469023076316841E-2</v>
      </c>
      <c r="VN10">
        <v>6.3567068490550355E-2</v>
      </c>
      <c r="VO10">
        <v>6.3665127513438113E-2</v>
      </c>
      <c r="VP10">
        <v>6.3763200198450179E-2</v>
      </c>
      <c r="VQ10">
        <v>6.3861286599711561E-2</v>
      </c>
      <c r="VR10">
        <v>6.3959386772002233E-2</v>
      </c>
      <c r="VS10">
        <v>6.4057500770757725E-2</v>
      </c>
      <c r="VT10">
        <v>6.415562865206921E-2</v>
      </c>
      <c r="VU10">
        <v>6.4253770472683602E-2</v>
      </c>
      <c r="VV10">
        <v>6.4351926290004288E-2</v>
      </c>
      <c r="VW10">
        <v>6.4450096162090922E-2</v>
      </c>
      <c r="VX10">
        <v>6.4548280147659967E-2</v>
      </c>
      <c r="VY10">
        <v>6.4646478306084845E-2</v>
      </c>
      <c r="VZ10">
        <v>6.474469069739637E-2</v>
      </c>
      <c r="WA10">
        <v>6.48429173822829E-2</v>
      </c>
      <c r="WB10">
        <v>6.4941158422090584E-2</v>
      </c>
      <c r="WC10">
        <v>6.5039413878823782E-2</v>
      </c>
      <c r="WD10">
        <v>6.5137683815145314E-2</v>
      </c>
      <c r="WE10">
        <v>6.5235965424588344E-2</v>
      </c>
      <c r="WF10">
        <v>6.5334255863741114E-2</v>
      </c>
      <c r="WG10">
        <v>6.5432555140816917E-2</v>
      </c>
      <c r="WH10">
        <v>6.5530863264660802E-2</v>
      </c>
      <c r="WI10">
        <v>6.5629180244749841E-2</v>
      </c>
      <c r="WJ10">
        <v>6.572750609119328E-2</v>
      </c>
      <c r="WK10">
        <v>6.5825840814732528E-2</v>
      </c>
      <c r="WL10">
        <v>6.5924184426741389E-2</v>
      </c>
      <c r="WM10">
        <v>6.6022536939226328E-2</v>
      </c>
      <c r="WN10">
        <v>6.6120898364826361E-2</v>
      </c>
      <c r="WO10">
        <v>6.6219268716813343E-2</v>
      </c>
      <c r="WP10">
        <v>6.6317648009092053E-2</v>
      </c>
      <c r="WQ10">
        <v>6.6416036256200434E-2</v>
      </c>
      <c r="WR10">
        <v>6.6514433473309542E-2</v>
      </c>
      <c r="WS10">
        <v>6.6612839676223917E-2</v>
      </c>
      <c r="WT10">
        <v>6.6711254881381493E-2</v>
      </c>
      <c r="WU10">
        <v>6.680967910585385E-2</v>
      </c>
      <c r="WV10">
        <v>6.6908112367346437E-2</v>
      </c>
      <c r="WW10">
        <v>6.7006554684198485E-2</v>
      </c>
      <c r="WX10">
        <v>6.7105006075383361E-2</v>
      </c>
      <c r="WY10">
        <v>6.7203466560508518E-2</v>
      </c>
      <c r="WZ10">
        <v>6.7301936159815862E-2</v>
      </c>
      <c r="XA10">
        <v>6.7400414894181651E-2</v>
      </c>
      <c r="XB10">
        <v>6.7498902785116749E-2</v>
      </c>
      <c r="XC10">
        <v>6.7597399854766843E-2</v>
      </c>
      <c r="XD10">
        <v>6.7695906125912392E-2</v>
      </c>
      <c r="XE10">
        <v>6.7794421621968859E-2</v>
      </c>
      <c r="XF10">
        <v>6.7892946366987006E-2</v>
      </c>
      <c r="XG10">
        <v>6.7991480385652711E-2</v>
      </c>
      <c r="XH10">
        <v>6.8090023703287372E-2</v>
      </c>
      <c r="XI10">
        <v>6.8188576345847893E-2</v>
      </c>
      <c r="XJ10">
        <v>6.8287138339927E-2</v>
      </c>
      <c r="XK10">
        <v>6.8385709712753179E-2</v>
      </c>
      <c r="XL10">
        <v>6.8484290492190958E-2</v>
      </c>
      <c r="XM10">
        <v>6.8582880706740942E-2</v>
      </c>
      <c r="XN10">
        <v>6.8681480385540089E-2</v>
      </c>
      <c r="XO10">
        <v>6.8780089558361776E-2</v>
      </c>
      <c r="XP10">
        <v>6.8878708255615859E-2</v>
      </c>
      <c r="XQ10">
        <v>6.8977336508349057E-2</v>
      </c>
      <c r="XR10">
        <v>6.9075974348244806E-2</v>
      </c>
      <c r="XS10">
        <v>6.9174621807623626E-2</v>
      </c>
      <c r="XT10">
        <v>6.9273278919443224E-2</v>
      </c>
      <c r="XU10">
        <v>6.9371945717298558E-2</v>
      </c>
      <c r="XV10">
        <v>6.9470622235422011E-2</v>
      </c>
      <c r="XW10">
        <v>6.9569308508683703E-2</v>
      </c>
      <c r="XX10">
        <v>6.9668004572591327E-2</v>
      </c>
      <c r="XY10">
        <v>6.9766710463290693E-2</v>
      </c>
      <c r="XZ10">
        <v>6.9865426217565474E-2</v>
      </c>
      <c r="YA10">
        <v>6.9964151872837665E-2</v>
      </c>
      <c r="YB10">
        <v>7.0062887467167712E-2</v>
      </c>
      <c r="YC10">
        <v>7.0161633039254503E-2</v>
      </c>
      <c r="YD10">
        <v>7.0260388628435547E-2</v>
      </c>
      <c r="YE10">
        <v>7.0359154274687363E-2</v>
      </c>
      <c r="YF10">
        <v>7.0457930018625367E-2</v>
      </c>
      <c r="YG10">
        <v>7.0556715901504238E-2</v>
      </c>
      <c r="YH10">
        <v>7.0655511965217868E-2</v>
      </c>
      <c r="YI10">
        <v>7.0754318252299858E-2</v>
      </c>
      <c r="YJ10">
        <v>7.0853134805923298E-2</v>
      </c>
      <c r="YK10">
        <v>7.0951961669901101E-2</v>
      </c>
      <c r="YL10">
        <v>7.1050798888686414E-2</v>
      </c>
      <c r="YM10">
        <v>7.1149646507372308E-2</v>
      </c>
      <c r="YN10">
        <v>7.1248504571692378E-2</v>
      </c>
      <c r="YO10">
        <v>7.1347373128020655E-2</v>
      </c>
      <c r="YP10">
        <v>7.144625222337192E-2</v>
      </c>
      <c r="YQ10">
        <v>7.1545141905401816E-2</v>
      </c>
      <c r="YR10">
        <v>7.164404222240707E-2</v>
      </c>
      <c r="YS10">
        <v>7.1742953223325703E-2</v>
      </c>
      <c r="YT10">
        <v>7.1841874957736973E-2</v>
      </c>
      <c r="YU10">
        <v>7.1940807475861998E-2</v>
      </c>
      <c r="YV10">
        <v>7.2039750828563454E-2</v>
      </c>
      <c r="YW10">
        <v>7.2138705067346251E-2</v>
      </c>
      <c r="YX10">
        <v>7.223767024435726E-2</v>
      </c>
      <c r="YY10">
        <v>7.2336646412385811E-2</v>
      </c>
      <c r="YZ10">
        <v>7.2435633624863868E-2</v>
      </c>
      <c r="ZA10">
        <v>7.2534631935866054E-2</v>
      </c>
      <c r="ZB10">
        <v>7.2633641400110013E-2</v>
      </c>
      <c r="ZC10">
        <v>7.2732662072956492E-2</v>
      </c>
      <c r="ZD10">
        <v>7.283169401040962E-2</v>
      </c>
      <c r="ZE10">
        <v>7.293073726911721E-2</v>
      </c>
      <c r="ZF10">
        <v>7.3029791906370684E-2</v>
      </c>
      <c r="ZG10">
        <v>7.3128857980105572E-2</v>
      </c>
      <c r="ZH10">
        <v>7.3227935548901571E-2</v>
      </c>
      <c r="ZI10">
        <v>7.3327024671982752E-2</v>
      </c>
      <c r="ZJ10">
        <v>7.3426125409217891E-2</v>
      </c>
      <c r="ZK10">
        <v>7.352523782112054E-2</v>
      </c>
      <c r="ZL10">
        <v>7.3624361968849403E-2</v>
      </c>
      <c r="ZM10">
        <v>7.3723497914208416E-2</v>
      </c>
      <c r="ZN10">
        <v>7.3822645719647098E-2</v>
      </c>
      <c r="ZO10">
        <v>7.3921805448260672E-2</v>
      </c>
      <c r="ZP10">
        <v>7.4020977163790441E-2</v>
      </c>
      <c r="ZQ10">
        <v>7.4120160930623763E-2</v>
      </c>
      <c r="ZR10">
        <v>7.4219356813794532E-2</v>
      </c>
      <c r="ZS10">
        <v>7.4318564878983501E-2</v>
      </c>
      <c r="ZT10">
        <v>7.4417785192518127E-2</v>
      </c>
      <c r="ZU10">
        <v>7.4517017821373197E-2</v>
      </c>
      <c r="ZV10">
        <v>7.4616262833170827E-2</v>
      </c>
      <c r="ZW10">
        <v>7.4715520296181004E-2</v>
      </c>
      <c r="ZX10">
        <v>7.4814790279321461E-2</v>
      </c>
      <c r="ZY10">
        <v>7.4914072852158231E-2</v>
      </c>
      <c r="ZZ10">
        <v>7.5013368084905802E-2</v>
      </c>
      <c r="AAA10">
        <v>7.5112672416377008E-2</v>
      </c>
      <c r="AAB10">
        <v>7.5211982256120635E-2</v>
      </c>
      <c r="AAC10">
        <v>7.5311297631446172E-2</v>
      </c>
      <c r="AAD10">
        <v>7.5410618570336097E-2</v>
      </c>
      <c r="AAE10">
        <v>7.5509945101446041E-2</v>
      </c>
      <c r="AAF10">
        <v>7.5609277254104795E-2</v>
      </c>
      <c r="AAG10">
        <v>7.5708615058314332E-2</v>
      </c>
      <c r="AAH10">
        <v>7.5807958544750101E-2</v>
      </c>
      <c r="AAI10">
        <v>7.5907307744760733E-2</v>
      </c>
      <c r="AAJ10">
        <v>7.6006662690368598E-2</v>
      </c>
      <c r="AAK10">
        <v>7.6106023414269391E-2</v>
      </c>
      <c r="AAL10">
        <v>7.6205389949832544E-2</v>
      </c>
      <c r="AAM10">
        <v>7.6304762331101242E-2</v>
      </c>
      <c r="AAN10">
        <v>7.6404140592792338E-2</v>
      </c>
      <c r="AAO10">
        <v>7.6503524770296677E-2</v>
      </c>
      <c r="AAP10">
        <v>7.660291489967902E-2</v>
      </c>
      <c r="AAQ10">
        <v>7.6702311017678146E-2</v>
      </c>
      <c r="AAR10">
        <v>7.6801713161706892E-2</v>
      </c>
      <c r="AAS10">
        <v>7.6901121369852402E-2</v>
      </c>
      <c r="AAT10">
        <v>7.7000535680876045E-2</v>
      </c>
      <c r="AAU10">
        <v>7.709995613421354E-2</v>
      </c>
      <c r="AAV10">
        <v>7.7199382769975108E-2</v>
      </c>
      <c r="AAW10">
        <v>7.7298815628945375E-2</v>
      </c>
      <c r="AAX10">
        <v>7.7398254752583634E-2</v>
      </c>
      <c r="AAY10">
        <v>7.7497700183024112E-2</v>
      </c>
      <c r="AAZ10">
        <v>7.7597151963075456E-2</v>
      </c>
      <c r="ABA10">
        <v>7.7696610136221395E-2</v>
      </c>
      <c r="ABB10">
        <v>7.7796074746620647E-2</v>
      </c>
      <c r="ABC10">
        <v>7.7895545839106892E-2</v>
      </c>
      <c r="ABD10">
        <v>7.79950234591891E-2</v>
      </c>
      <c r="ABE10">
        <v>7.8094507653051343E-2</v>
      </c>
      <c r="ABF10">
        <v>7.819399846755308E-2</v>
      </c>
      <c r="ABG10">
        <v>7.8293495950229344E-2</v>
      </c>
      <c r="ABH10">
        <v>7.8393000149290501E-2</v>
      </c>
      <c r="ABI10">
        <v>7.8492511113622668E-2</v>
      </c>
      <c r="ABJ10">
        <v>7.859202889278763E-2</v>
      </c>
      <c r="ABK10">
        <v>7.8691553537023062E-2</v>
      </c>
      <c r="ABL10">
        <v>7.8791085097242655E-2</v>
      </c>
      <c r="ABM10">
        <v>7.8890623625035905E-2</v>
      </c>
      <c r="ABN10">
        <v>7.8990169172668726E-2</v>
      </c>
      <c r="ABO10">
        <v>7.9089721793083059E-2</v>
      </c>
      <c r="ABP10">
        <v>7.9189281539897391E-2</v>
      </c>
      <c r="ABQ10">
        <v>7.9288848467406553E-2</v>
      </c>
      <c r="ABR10">
        <v>7.9388422630582045E-2</v>
      </c>
      <c r="ABS10">
        <v>7.9488004085071992E-2</v>
      </c>
      <c r="ABT10">
        <v>7.958759288720145E-2</v>
      </c>
      <c r="ABU10">
        <v>7.9687189093972322E-2</v>
      </c>
      <c r="ABV10">
        <v>7.9786792763063608E-2</v>
      </c>
      <c r="ABW10">
        <v>7.9886403952831364E-2</v>
      </c>
      <c r="ABX10">
        <v>7.9986022722309189E-2</v>
      </c>
      <c r="ABY10">
        <v>8.0085649131207831E-2</v>
      </c>
      <c r="ABZ10">
        <v>8.0185283239915778E-2</v>
      </c>
      <c r="ACA10">
        <v>8.0284925109499139E-2</v>
      </c>
      <c r="ACB10">
        <v>8.0384574801701844E-2</v>
      </c>
      <c r="ACC10">
        <v>8.0484232378945753E-2</v>
      </c>
      <c r="ACD10">
        <v>8.0583897904330806E-2</v>
      </c>
      <c r="ACE10">
        <v>8.0683571441635168E-2</v>
      </c>
      <c r="ACF10">
        <v>8.078325305531539E-2</v>
      </c>
      <c r="ACG10">
        <v>8.088294281050655E-2</v>
      </c>
      <c r="ACH10">
        <v>8.0982640773022169E-2</v>
      </c>
      <c r="ACI10">
        <v>8.1082347009354849E-2</v>
      </c>
      <c r="ACJ10">
        <v>8.1182061586675985E-2</v>
      </c>
      <c r="ACK10">
        <v>8.1281784572836122E-2</v>
      </c>
      <c r="ACL10">
        <v>8.1381516036364954E-2</v>
      </c>
      <c r="ACM10">
        <v>8.148125604647169E-2</v>
      </c>
      <c r="ACN10">
        <v>8.1581004673045091E-2</v>
      </c>
      <c r="ACO10">
        <v>8.1680761986653597E-2</v>
      </c>
      <c r="ACP10">
        <v>8.1780528058545562E-2</v>
      </c>
      <c r="ACQ10">
        <v>8.1880302960649423E-2</v>
      </c>
      <c r="ACR10">
        <v>8.198008676557389E-2</v>
      </c>
      <c r="ACS10">
        <v>8.2079879546608003E-2</v>
      </c>
      <c r="ACT10">
        <v>8.2179681377721372E-2</v>
      </c>
      <c r="ACU10">
        <v>8.2279492333564436E-2</v>
      </c>
      <c r="ACV10">
        <v>8.2379312489468587E-2</v>
      </c>
      <c r="ACW10">
        <v>8.2479141921446245E-2</v>
      </c>
      <c r="ACX10">
        <v>8.2578980706191324E-2</v>
      </c>
      <c r="ACY10">
        <v>8.2678828921078959E-2</v>
      </c>
      <c r="ACZ10">
        <v>8.277868664416628E-2</v>
      </c>
      <c r="ADA10">
        <v>8.2878553954192177E-2</v>
      </c>
      <c r="ADB10">
        <v>8.2978430930577621E-2</v>
      </c>
      <c r="ADC10">
        <v>8.3078317653425923E-2</v>
      </c>
      <c r="ADD10">
        <v>8.3178214203522963E-2</v>
      </c>
      <c r="ADE10">
        <v>8.3278120662337154E-2</v>
      </c>
      <c r="ADF10">
        <v>8.3378037112020062E-2</v>
      </c>
      <c r="ADG10">
        <v>8.3477963635406258E-2</v>
      </c>
      <c r="ADH10">
        <v>8.3577900316013629E-2</v>
      </c>
      <c r="ADI10">
        <v>8.3677847238043834E-2</v>
      </c>
      <c r="ADJ10">
        <v>8.3777804486382321E-2</v>
      </c>
      <c r="ADK10">
        <v>8.3877772146598334E-2</v>
      </c>
      <c r="ADL10">
        <v>8.3977750304945753E-2</v>
      </c>
      <c r="ADM10">
        <v>8.4077739048362674E-2</v>
      </c>
      <c r="ADN10">
        <v>8.4177738464472185E-2</v>
      </c>
      <c r="ADO10">
        <v>8.4277748641582204E-2</v>
      </c>
      <c r="ADP10">
        <v>8.4377769668686056E-2</v>
      </c>
      <c r="ADQ10">
        <v>8.447780163546241E-2</v>
      </c>
      <c r="ADR10">
        <v>8.457784463227587E-2</v>
      </c>
      <c r="ADS10">
        <v>8.4677898750176894E-2</v>
      </c>
      <c r="ADT10">
        <v>8.4777964080902338E-2</v>
      </c>
      <c r="ADU10">
        <v>8.4878040716875561E-2</v>
      </c>
      <c r="ADV10">
        <v>8.4978128751206708E-2</v>
      </c>
      <c r="ADW10">
        <v>8.5078222978357515E-2</v>
      </c>
      <c r="ADX10">
        <v>8.5178318177464921E-2</v>
      </c>
      <c r="ADY10">
        <v>8.5278414419786744E-2</v>
      </c>
      <c r="ADZ10">
        <v>8.5378511777406213E-2</v>
      </c>
      <c r="AEA10">
        <v>8.5478610323231952E-2</v>
      </c>
      <c r="AEB10">
        <v>8.5578710130998062E-2</v>
      </c>
      <c r="AEC10">
        <v>8.5678811275263986E-2</v>
      </c>
      <c r="AED10">
        <v>8.5778913831414436E-2</v>
      </c>
      <c r="AEE10">
        <v>8.587901787565945E-2</v>
      </c>
      <c r="AEF10">
        <v>8.5979123485034448E-2</v>
      </c>
      <c r="AEG10">
        <v>8.6079230737399884E-2</v>
      </c>
      <c r="AEH10">
        <v>8.6179339711441524E-2</v>
      </c>
      <c r="AEI10">
        <v>8.6279450486670364E-2</v>
      </c>
      <c r="AEJ10">
        <v>8.6379563143422489E-2</v>
      </c>
      <c r="AEK10">
        <v>8.6479677762859183E-2</v>
      </c>
      <c r="AEL10">
        <v>8.6579794426966811E-2</v>
      </c>
      <c r="AEM10">
        <v>8.6679913218556962E-2</v>
      </c>
      <c r="AEN10">
        <v>8.6780034221266206E-2</v>
      </c>
      <c r="AEO10">
        <v>8.6880157519556273E-2</v>
      </c>
      <c r="AEP10">
        <v>8.6980283198714023E-2</v>
      </c>
      <c r="AEQ10">
        <v>8.7080411344851311E-2</v>
      </c>
      <c r="AER10">
        <v>8.7180542044905163E-2</v>
      </c>
      <c r="AES10">
        <v>8.7280675386637668E-2</v>
      </c>
      <c r="AET10">
        <v>8.7380811458635965E-2</v>
      </c>
      <c r="AEU10">
        <v>8.7480950350312461E-2</v>
      </c>
      <c r="AEV10">
        <v>8.7581092151904474E-2</v>
      </c>
      <c r="AEW10">
        <v>8.7681236954474578E-2</v>
      </c>
      <c r="AEX10">
        <v>8.7781384849910465E-2</v>
      </c>
      <c r="AEY10">
        <v>8.7881535930924987E-2</v>
      </c>
      <c r="AEZ10">
        <v>8.7981690291056222E-2</v>
      </c>
      <c r="AFA10">
        <v>8.8081848024667453E-2</v>
      </c>
      <c r="AFB10">
        <v>8.8182009226947231E-2</v>
      </c>
      <c r="AFC10">
        <v>8.8282173993909349E-2</v>
      </c>
      <c r="AFD10">
        <v>8.8382342422393012E-2</v>
      </c>
      <c r="AFE10">
        <v>8.8482514610062693E-2</v>
      </c>
      <c r="AFF10">
        <v>8.8582690655408386E-2</v>
      </c>
      <c r="AFG10">
        <v>8.8682870657745397E-2</v>
      </c>
      <c r="AFH10">
        <v>8.8783054717214704E-2</v>
      </c>
      <c r="AFI10">
        <v>8.888324293478278E-2</v>
      </c>
      <c r="AFJ10">
        <v>8.898343541224174E-2</v>
      </c>
      <c r="AFK10">
        <v>8.9083632252209388E-2</v>
      </c>
      <c r="AFL10">
        <v>8.9183833558129325E-2</v>
      </c>
      <c r="AFM10">
        <v>8.9284039434270906E-2</v>
      </c>
      <c r="AFN10">
        <v>8.9384249985729497E-2</v>
      </c>
      <c r="AFO10">
        <v>8.9484465318426396E-2</v>
      </c>
      <c r="AFP10">
        <v>8.9584685539108991E-2</v>
      </c>
      <c r="AFQ10">
        <v>8.96849107553509E-2</v>
      </c>
      <c r="AFR10">
        <v>8.9785141075551841E-2</v>
      </c>
      <c r="AFS10">
        <v>8.9885376608938111E-2</v>
      </c>
      <c r="AFT10">
        <v>8.9985617465562301E-2</v>
      </c>
      <c r="AFU10">
        <v>9.0085863756303605E-2</v>
      </c>
      <c r="AFV10">
        <v>9.0186115592867946E-2</v>
      </c>
      <c r="AFW10">
        <v>9.0286373087787947E-2</v>
      </c>
      <c r="AFX10">
        <v>9.0386636354423289E-2</v>
      </c>
      <c r="AFY10">
        <v>9.0486905506960577E-2</v>
      </c>
      <c r="AFZ10">
        <v>9.0587180660413644E-2</v>
      </c>
      <c r="AGA10">
        <v>9.068746193062352E-2</v>
      </c>
      <c r="AGB10">
        <v>9.078774943425888E-2</v>
      </c>
      <c r="AGC10">
        <v>9.088804328881589E-2</v>
      </c>
      <c r="AGD10">
        <v>9.0988343612618372E-2</v>
      </c>
      <c r="AGE10">
        <v>9.1088650524818224E-2</v>
      </c>
      <c r="AGF10">
        <v>9.1188964145395221E-2</v>
      </c>
      <c r="AGG10">
        <v>9.1289284595157477E-2</v>
      </c>
      <c r="AGH10">
        <v>9.1389611995741526E-2</v>
      </c>
      <c r="AGI10">
        <v>9.1489946469612365E-2</v>
      </c>
      <c r="AGJ10">
        <v>9.1590288140063855E-2</v>
      </c>
      <c r="AGK10">
        <v>9.1690637131218722E-2</v>
      </c>
      <c r="AGL10">
        <v>9.179099356802882E-2</v>
      </c>
      <c r="AGM10">
        <v>9.1891357576275465E-2</v>
      </c>
      <c r="AGN10">
        <v>9.1991729282569296E-2</v>
      </c>
      <c r="AGO10">
        <v>9.2092108814350912E-2</v>
      </c>
      <c r="AGP10">
        <v>9.2192496299890819E-2</v>
      </c>
      <c r="AGQ10">
        <v>9.2292891868289526E-2</v>
      </c>
      <c r="AGR10">
        <v>9.2393295649478263E-2</v>
      </c>
      <c r="AGS10">
        <v>9.2493707774218573E-2</v>
      </c>
      <c r="AGT10">
        <v>9.2594128374103274E-2</v>
      </c>
      <c r="AGU10">
        <v>9.2694557581555939E-2</v>
      </c>
      <c r="AGV10">
        <v>9.2794995529831739E-2</v>
      </c>
      <c r="AGW10">
        <v>9.2895442353017416E-2</v>
      </c>
      <c r="AGX10">
        <v>9.299589818603167E-2</v>
      </c>
      <c r="AGY10">
        <v>9.3096363164625273E-2</v>
      </c>
      <c r="AGZ10">
        <v>9.3196837425381623E-2</v>
      </c>
      <c r="AHA10">
        <v>9.3297321105716619E-2</v>
      </c>
      <c r="AHB10">
        <v>9.3397814343879434E-2</v>
      </c>
      <c r="AHC10">
        <v>9.3498317278952373E-2</v>
      </c>
      <c r="AHD10">
        <v>9.3598830050851442E-2</v>
      </c>
      <c r="AHE10">
        <v>9.3699352800326638E-2</v>
      </c>
      <c r="AHF10">
        <v>9.379988566896208E-2</v>
      </c>
      <c r="AHG10">
        <v>9.3900428799176552E-2</v>
      </c>
      <c r="AHH10">
        <v>9.4000982334223729E-2</v>
      </c>
      <c r="AHI10">
        <v>9.410154641819253E-2</v>
      </c>
      <c r="AHJ10">
        <v>9.4202121196007474E-2</v>
      </c>
      <c r="AHK10">
        <v>9.4302706813428977E-2</v>
      </c>
      <c r="AHL10">
        <v>9.4403303417053747E-2</v>
      </c>
      <c r="AHM10">
        <v>9.4503911154315209E-2</v>
      </c>
      <c r="AHN10">
        <v>9.4604530173483789E-2</v>
      </c>
      <c r="AHO10">
        <v>9.4705160623667337E-2</v>
      </c>
      <c r="AHP10">
        <v>9.4805802654811491E-2</v>
      </c>
      <c r="AHQ10">
        <v>9.4906456417700069E-2</v>
      </c>
      <c r="AHR10">
        <v>9.5007122063955618E-2</v>
      </c>
      <c r="AHS10">
        <v>9.5107790923482011E-2</v>
      </c>
      <c r="AHT10">
        <v>9.5208454323479449E-2</v>
      </c>
      <c r="AHU10">
        <v>9.5309112412973573E-2</v>
      </c>
      <c r="AHV10">
        <v>9.5409765342096275E-2</v>
      </c>
      <c r="AHW10">
        <v>9.5510413262085245E-2</v>
      </c>
      <c r="AHX10">
        <v>9.5611056325283841E-2</v>
      </c>
      <c r="AHY10">
        <v>9.571169468514075E-2</v>
      </c>
      <c r="AHZ10">
        <v>9.581232849620952E-2</v>
      </c>
      <c r="AIA10">
        <v>9.5912957914148417E-2</v>
      </c>
      <c r="AIB10">
        <v>9.6013583095720126E-2</v>
      </c>
      <c r="AIC10">
        <v>9.6114204198791464E-2</v>
      </c>
      <c r="AID10">
        <v>9.6214821382333032E-2</v>
      </c>
      <c r="AIE10">
        <v>9.631543480641909E-2</v>
      </c>
      <c r="AIF10">
        <v>9.6416044632227138E-2</v>
      </c>
      <c r="AIG10">
        <v>9.6516651022037742E-2</v>
      </c>
      <c r="AIH10">
        <v>9.6617254139234346E-2</v>
      </c>
      <c r="AII10">
        <v>9.6717854148302904E-2</v>
      </c>
      <c r="AIJ10">
        <v>9.6818451214831791E-2</v>
      </c>
      <c r="AIK10">
        <v>9.6919045505511392E-2</v>
      </c>
      <c r="AIL10">
        <v>9.7019637188134236E-2</v>
      </c>
      <c r="AIM10">
        <v>9.712022643159425E-2</v>
      </c>
      <c r="AIN10">
        <v>9.7220813405887077E-2</v>
      </c>
      <c r="AIO10">
        <v>9.73213982821097E-2</v>
      </c>
      <c r="AIP10">
        <v>9.7421981232459987E-2</v>
      </c>
      <c r="AIQ10">
        <v>9.7522562430237089E-2</v>
      </c>
      <c r="AIR10">
        <v>9.7623142049840697E-2</v>
      </c>
      <c r="AIS10">
        <v>9.7723720266771216E-2</v>
      </c>
      <c r="AIT10">
        <v>9.7824297257629603E-2</v>
      </c>
      <c r="AIU10">
        <v>9.7924873200117057E-2</v>
      </c>
      <c r="AIV10">
        <v>9.8025448273034999E-2</v>
      </c>
      <c r="AIW10">
        <v>9.812602265628502E-2</v>
      </c>
      <c r="AIX10">
        <v>9.8226596530868585E-2</v>
      </c>
      <c r="AIY10">
        <v>9.8327170078887027E-2</v>
      </c>
      <c r="AIZ10">
        <v>9.842774348354158E-2</v>
      </c>
      <c r="AJA10">
        <v>9.8528316929132956E-2</v>
      </c>
      <c r="AJB10">
        <v>9.8628890601061683E-2</v>
      </c>
      <c r="AJC10">
        <v>9.8729464685827648E-2</v>
      </c>
      <c r="AJD10">
        <v>9.8830039371030326E-2</v>
      </c>
      <c r="AJE10">
        <v>9.8930614845368609E-2</v>
      </c>
      <c r="AJF10">
        <v>9.9031191298640811E-2</v>
      </c>
      <c r="AJG10">
        <v>9.9131768921744468E-2</v>
      </c>
      <c r="AJH10">
        <v>9.9232347906676607E-2</v>
      </c>
      <c r="AJI10">
        <v>9.9332928446533533E-2</v>
      </c>
      <c r="AJJ10">
        <v>9.9433510735510974E-2</v>
      </c>
      <c r="AJK10">
        <v>9.9534094968903822E-2</v>
      </c>
      <c r="AJL10">
        <v>9.9634681343106518E-2</v>
      </c>
      <c r="AJM10">
        <v>9.9735270055612862E-2</v>
      </c>
      <c r="AJN10">
        <v>9.9835861305016024E-2</v>
      </c>
      <c r="AJO10">
        <v>9.9936455291008724E-2</v>
      </c>
      <c r="AJP10">
        <v>0.1000370522143833</v>
      </c>
      <c r="AJQ10">
        <v>0.1001376522770317</v>
      </c>
      <c r="AJR10">
        <v>0.10023825568194571</v>
      </c>
      <c r="AJS10">
        <v>0.10033886263321649</v>
      </c>
      <c r="AJT10">
        <v>0.10043947333603589</v>
      </c>
      <c r="AJU10">
        <v>0.1005400879966952</v>
      </c>
      <c r="AJV10">
        <v>0.10064070682258611</v>
      </c>
      <c r="AJW10">
        <v>0.1007413300222007</v>
      </c>
      <c r="AJX10">
        <v>0.1008419578051316</v>
      </c>
      <c r="AJY10">
        <v>0.1009425903820718</v>
      </c>
      <c r="AJZ10">
        <v>0.10104322796481539</v>
      </c>
      <c r="AKA10">
        <v>0.1011438707662575</v>
      </c>
      <c r="AKB10">
        <v>0.1012445190003943</v>
      </c>
      <c r="AKC10">
        <v>0.1013451728823237</v>
      </c>
      <c r="AKD10">
        <v>0.101445832628245</v>
      </c>
      <c r="AKE10">
        <v>0.1015464984554596</v>
      </c>
      <c r="AKF10">
        <v>0.10164717058237099</v>
      </c>
      <c r="AKG10">
        <v>0.1017478492284852</v>
      </c>
      <c r="AKH10">
        <v>0.1018485346144108</v>
      </c>
      <c r="AKI10">
        <v>0.1019492269618596</v>
      </c>
      <c r="AKJ10">
        <v>0.1020499264936464</v>
      </c>
      <c r="AKK10">
        <v>0.1021506334336901</v>
      </c>
      <c r="AKL10">
        <v>0.1022513480070131</v>
      </c>
      <c r="AKM10">
        <v>0.1023520704397424</v>
      </c>
      <c r="AKN10">
        <v>0.10245280095910959</v>
      </c>
      <c r="AKO10">
        <v>0.10255353979345121</v>
      </c>
      <c r="AKP10">
        <v>0.1026542871722092</v>
      </c>
      <c r="AKQ10">
        <v>0.10275504332593161</v>
      </c>
      <c r="AKR10">
        <v>0.10285580848627229</v>
      </c>
      <c r="AKS10">
        <v>0.1029565828859922</v>
      </c>
      <c r="AKT10">
        <v>0.103057366758959</v>
      </c>
      <c r="AKU10">
        <v>0.1031581603401482</v>
      </c>
      <c r="AKV10">
        <v>0.10325896386564309</v>
      </c>
      <c r="AKW10">
        <v>0.10335977757263561</v>
      </c>
      <c r="AKX10">
        <v>0.1034606016994267</v>
      </c>
      <c r="AKY10">
        <v>0.10356143648542671</v>
      </c>
      <c r="AKZ10">
        <v>0.1036622821711561</v>
      </c>
      <c r="ALA10">
        <v>0.10376313899824589</v>
      </c>
      <c r="ALB10">
        <v>0.10386400720943841</v>
      </c>
      <c r="ALC10">
        <v>0.10396488704858731</v>
      </c>
      <c r="ALD10">
        <v>0.10406577876065889</v>
      </c>
      <c r="ALE10">
        <v>0.1041666825917321</v>
      </c>
      <c r="ALF10">
        <v>0.1042675987889997</v>
      </c>
      <c r="ALG10">
        <v>0.1043685276007683</v>
      </c>
      <c r="ALH10">
        <v>0.10446946927645941</v>
      </c>
      <c r="ALI10">
        <v>0.10457042406661</v>
      </c>
      <c r="ALJ10">
        <v>0.10467139222287319</v>
      </c>
      <c r="ALK10">
        <v>0.10477237399801891</v>
      </c>
      <c r="ALL10">
        <v>0.10487336964593461</v>
      </c>
      <c r="ALM10">
        <v>0.104974379421626</v>
      </c>
      <c r="ALN10">
        <v>0.105075403581218</v>
      </c>
      <c r="ALO10">
        <v>0.1051764339424614</v>
      </c>
      <c r="ALP10">
        <v>0.1052774621131581</v>
      </c>
      <c r="ALQ10">
        <v>0.10537848803543561</v>
      </c>
      <c r="ALR10">
        <v>0.1054795116515366</v>
      </c>
      <c r="ALS10">
        <v>0.10558053290381909</v>
      </c>
      <c r="ALT10">
        <v>0.1056815517347563</v>
      </c>
      <c r="ALU10">
        <v>0.1057825680869368</v>
      </c>
      <c r="ALV10">
        <v>0.1058835819030646</v>
      </c>
      <c r="ALW10">
        <v>0.10598459312595911</v>
      </c>
      <c r="ALX10">
        <v>0.10608560169855499</v>
      </c>
      <c r="ALY10">
        <v>0.1061866075639025</v>
      </c>
      <c r="ALZ10">
        <v>0.1062876106651673</v>
      </c>
      <c r="AMA10">
        <v>0.1063886109456308</v>
      </c>
      <c r="AMB10">
        <v>0.1064896083486894</v>
      </c>
      <c r="AMC10">
        <v>0.1065906028178556</v>
      </c>
      <c r="AMD10">
        <v>0.10669159429675711</v>
      </c>
      <c r="AME10">
        <v>0.10679258272913759</v>
      </c>
      <c r="AMF10">
        <v>0.1068935680588558</v>
      </c>
      <c r="AMG10">
        <v>0.1069945502298868</v>
      </c>
      <c r="AMH10">
        <v>0.1070955291863209</v>
      </c>
      <c r="AMI10">
        <v>0.107196504872364</v>
      </c>
      <c r="AMJ10">
        <v>0.1072974772323381</v>
      </c>
      <c r="AMK10">
        <v>0.1073984462106809</v>
      </c>
      <c r="AML10">
        <v>0.1074994117519455</v>
      </c>
      <c r="AMM10">
        <v>0.10760037380080099</v>
      </c>
      <c r="AMN10">
        <v>0.1077013323020326</v>
      </c>
      <c r="AMO10">
        <v>0.1078022872005409</v>
      </c>
      <c r="AMP10">
        <v>0.10790323844134241</v>
      </c>
      <c r="AMQ10">
        <v>0.1080041859695697</v>
      </c>
      <c r="AMR10">
        <v>0.1081051297304713</v>
      </c>
      <c r="AMS10">
        <v>0.1082060696694112</v>
      </c>
      <c r="AMT10">
        <v>0.1083070057318697</v>
      </c>
      <c r="AMU10">
        <v>0.1084079378634431</v>
      </c>
      <c r="AMV10">
        <v>0.1085088660098434</v>
      </c>
      <c r="AMW10">
        <v>0.1086097901168987</v>
      </c>
      <c r="AMX10">
        <v>0.108710710130553</v>
      </c>
      <c r="AMY10">
        <v>0.1088116259968665</v>
      </c>
      <c r="AMZ10">
        <v>0.1089125376620154</v>
      </c>
      <c r="ANA10">
        <v>0.1090134450722918</v>
      </c>
      <c r="ANB10">
        <v>0.1091143481741039</v>
      </c>
      <c r="ANC10">
        <v>0.1092152469139762</v>
      </c>
      <c r="AND10">
        <v>0.10931614123854901</v>
      </c>
      <c r="ANE10">
        <v>0.1094170310945788</v>
      </c>
      <c r="ANF10">
        <v>0.10951791642893829</v>
      </c>
      <c r="ANG10">
        <v>0.10961879718861629</v>
      </c>
      <c r="ANH10">
        <v>0.10971967332071771</v>
      </c>
      <c r="ANI10">
        <v>0.1098205447724636</v>
      </c>
      <c r="ANJ10">
        <v>0.10992141149119131</v>
      </c>
      <c r="ANK10">
        <v>0.11002227342435419</v>
      </c>
      <c r="ANL10">
        <v>0.11012313051952199</v>
      </c>
      <c r="ANM10">
        <v>0.1102239827243805</v>
      </c>
      <c r="ANN10">
        <v>0.1103248299867319</v>
      </c>
      <c r="ANO10">
        <v>0.1104256722544944</v>
      </c>
      <c r="ANP10">
        <v>0.1105265094757025</v>
      </c>
      <c r="ANQ10">
        <v>0.11062734159850721</v>
      </c>
      <c r="ANR10">
        <v>0.1107281685711754</v>
      </c>
      <c r="ANS10">
        <v>0.1108289903420905</v>
      </c>
      <c r="ANT10">
        <v>0.11092980685975209</v>
      </c>
      <c r="ANU10">
        <v>0.11103061807277601</v>
      </c>
      <c r="ANV10">
        <v>0.1111314239298945</v>
      </c>
      <c r="ANW10">
        <v>0.1112322243799561</v>
      </c>
      <c r="ANX10">
        <v>0.1113330193719255</v>
      </c>
      <c r="ANY10">
        <v>0.1114338088548839</v>
      </c>
      <c r="ANZ10">
        <v>0.1115345927780287</v>
      </c>
      <c r="AOA10">
        <v>0.1116353710906736</v>
      </c>
      <c r="AOB10">
        <v>0.1117361437422488</v>
      </c>
      <c r="AOC10">
        <v>0.1118369106823007</v>
      </c>
      <c r="AOD10">
        <v>0.111937671860492</v>
      </c>
      <c r="AOE10">
        <v>0.112038427226602</v>
      </c>
      <c r="AOF10">
        <v>0.11213917673052611</v>
      </c>
      <c r="AOG10">
        <v>0.112239920322276</v>
      </c>
      <c r="AOH10">
        <v>0.11234065795198001</v>
      </c>
      <c r="AOI10">
        <v>0.1124413895698828</v>
      </c>
      <c r="AOJ10">
        <v>0.1125421151263451</v>
      </c>
      <c r="AOK10">
        <v>0.1126428345718444</v>
      </c>
      <c r="AOL10">
        <v>0.1127435478569742</v>
      </c>
      <c r="AOM10">
        <v>0.1128442549324446</v>
      </c>
      <c r="AON10">
        <v>0.1129449557490821</v>
      </c>
      <c r="AOO10">
        <v>0.1130456502578293</v>
      </c>
      <c r="AOP10">
        <v>0.1131463384097456</v>
      </c>
      <c r="AOQ10">
        <v>0.11324702015600641</v>
      </c>
      <c r="AOR10">
        <v>0.1133476954479036</v>
      </c>
      <c r="AOS10">
        <v>0.11344836423684571</v>
      </c>
      <c r="AOT10">
        <v>0.113549026474357</v>
      </c>
      <c r="AOU10">
        <v>0.11364968211207881</v>
      </c>
      <c r="AOV10">
        <v>0.1137503311017686</v>
      </c>
      <c r="AOW10">
        <v>0.1138509733953</v>
      </c>
      <c r="AOX10">
        <v>0.1139516089446633</v>
      </c>
      <c r="AOY10">
        <v>0.1140522377019649</v>
      </c>
      <c r="AOZ10">
        <v>0.11415285961942789</v>
      </c>
      <c r="APA10">
        <v>0.1142534746493913</v>
      </c>
      <c r="APB10">
        <v>0.1143540827443108</v>
      </c>
      <c r="APC10">
        <v>0.1144546838567585</v>
      </c>
      <c r="APD10">
        <v>0.11455527793942261</v>
      </c>
      <c r="APE10">
        <v>0.11465586494510779</v>
      </c>
      <c r="APF10">
        <v>0.1147564448267351</v>
      </c>
      <c r="APG10">
        <v>0.1148570175373418</v>
      </c>
      <c r="APH10">
        <v>0.11495758303008161</v>
      </c>
      <c r="API10">
        <v>0.1150581412582246</v>
      </c>
      <c r="APJ10">
        <v>0.1151586921751569</v>
      </c>
      <c r="APK10">
        <v>0.11525924534368159</v>
      </c>
      <c r="APL10">
        <v>0.11535981021150971</v>
      </c>
      <c r="APM10">
        <v>0.11546038655900411</v>
      </c>
      <c r="APN10">
        <v>0.1155609741658977</v>
      </c>
      <c r="APO10">
        <v>0.1156615728112924</v>
      </c>
      <c r="APP10">
        <v>0.1157621822736591</v>
      </c>
      <c r="APQ10">
        <v>0.11586280233083709</v>
      </c>
      <c r="APR10">
        <v>0.1159634327600338</v>
      </c>
      <c r="APS10">
        <v>0.11606407333782461</v>
      </c>
      <c r="APT10">
        <v>0.116164723840152</v>
      </c>
      <c r="APU10">
        <v>0.11626538404232591</v>
      </c>
      <c r="APV10">
        <v>0.116366053719023</v>
      </c>
      <c r="APW10">
        <v>0.116466732644286</v>
      </c>
      <c r="APX10">
        <v>0.11656742059152431</v>
      </c>
      <c r="APY10">
        <v>0.1166681173335128</v>
      </c>
      <c r="APZ10">
        <v>0.11676882264239211</v>
      </c>
      <c r="AQA10">
        <v>0.11686953628966761</v>
      </c>
      <c r="AQB10">
        <v>0.11697025804621</v>
      </c>
      <c r="AQC10">
        <v>0.1170709876822546</v>
      </c>
      <c r="AQD10">
        <v>0.1171717249674009</v>
      </c>
      <c r="AQE10">
        <v>0.1172724696706125</v>
      </c>
      <c r="AQF10">
        <v>0.117373221560217</v>
      </c>
      <c r="AQG10">
        <v>0.1174739804039051</v>
      </c>
      <c r="AQH10">
        <v>0.1175747459687314</v>
      </c>
      <c r="AQI10">
        <v>0.1176755180211129</v>
      </c>
      <c r="AQJ10">
        <v>0.11777629632683</v>
      </c>
      <c r="AQK10">
        <v>0.1178770806510253</v>
      </c>
      <c r="AQL10">
        <v>0.1179778707582039</v>
      </c>
      <c r="AQM10">
        <v>0.118078666412233</v>
      </c>
      <c r="AQN10">
        <v>0.1181794673763415</v>
      </c>
      <c r="AQO10">
        <v>0.1182802734131204</v>
      </c>
      <c r="AQP10">
        <v>0.118381084284522</v>
      </c>
      <c r="AQQ10">
        <v>0.1184818997518599</v>
      </c>
      <c r="AQR10">
        <v>0.1185827195758089</v>
      </c>
      <c r="AQS10">
        <v>0.1186835435164048</v>
      </c>
      <c r="AQT10">
        <v>0.11878437133304411</v>
      </c>
      <c r="AQU10">
        <v>0.1188852027844839</v>
      </c>
      <c r="AQV10">
        <v>0.1189860376288419</v>
      </c>
      <c r="AQW10">
        <v>0.1190868756235961</v>
      </c>
      <c r="AQX10">
        <v>0.1191877165255847</v>
      </c>
      <c r="AQY10">
        <v>0.1192885600910059</v>
      </c>
      <c r="AQZ10">
        <v>0.1193894060754177</v>
      </c>
      <c r="ARA10">
        <v>0.1194902542337383</v>
      </c>
      <c r="ARB10">
        <v>0.1195911043202451</v>
      </c>
      <c r="ARC10">
        <v>0.11969195608857559</v>
      </c>
      <c r="ARD10">
        <v>0.11979280929172639</v>
      </c>
      <c r="ARE10">
        <v>0.1198936636820538</v>
      </c>
      <c r="ARF10">
        <v>0.1199945190112732</v>
      </c>
      <c r="ARG10">
        <v>0.1200953750304594</v>
      </c>
      <c r="ARH10">
        <v>0.1201962314900463</v>
      </c>
      <c r="ARI10">
        <v>0.1202970881398273</v>
      </c>
      <c r="ARJ10">
        <v>0.1203979447289542</v>
      </c>
      <c r="ARK10">
        <v>0.1204988010059385</v>
      </c>
      <c r="ARL10">
        <v>0.1205996567186504</v>
      </c>
      <c r="ARM10">
        <v>0.12070051161431911</v>
      </c>
      <c r="ARN10">
        <v>0.1208013654395329</v>
      </c>
      <c r="ARO10">
        <v>0.12090221794023891</v>
      </c>
      <c r="ARP10">
        <v>0.12100306886174329</v>
      </c>
      <c r="ARQ10">
        <v>0.1211039179487111</v>
      </c>
      <c r="ARR10">
        <v>0.1212047649451666</v>
      </c>
      <c r="ARS10">
        <v>0.1213056095944926</v>
      </c>
      <c r="ART10">
        <v>0.1214064516394314</v>
      </c>
      <c r="ARU10">
        <v>0.1215072908220841</v>
      </c>
      <c r="ARV10">
        <v>0.121608126883911</v>
      </c>
      <c r="ARW10">
        <v>0.12170895956573161</v>
      </c>
      <c r="ARX10">
        <v>0.1218097886077245</v>
      </c>
      <c r="ARY10">
        <v>0.1219106137494278</v>
      </c>
      <c r="ARZ10">
        <v>0.1220114347297387</v>
      </c>
      <c r="ASA10">
        <v>0.1221122512869143</v>
      </c>
      <c r="ASB10">
        <v>0.1222130631585709</v>
      </c>
      <c r="ASC10">
        <v>0.12231387008168459</v>
      </c>
      <c r="ASD10">
        <v>0.1224146717925912</v>
      </c>
      <c r="ASE10">
        <v>0.1225154680269866</v>
      </c>
      <c r="ASF10">
        <v>0.1226162585199264</v>
      </c>
      <c r="ASG10">
        <v>0.1227170430058268</v>
      </c>
      <c r="ASH10">
        <v>0.1228178212184641</v>
      </c>
      <c r="ASI10">
        <v>0.122918592890975</v>
      </c>
      <c r="ASJ10">
        <v>0.12301935775585709</v>
      </c>
      <c r="ASK10">
        <v>0.1231201155449685</v>
      </c>
      <c r="ASL10">
        <v>0.1232208659895284</v>
      </c>
      <c r="ASM10">
        <v>0.1233216088201174</v>
      </c>
      <c r="ASN10">
        <v>0.12342234376667741</v>
      </c>
      <c r="ASO10">
        <v>0.1235230705585116</v>
      </c>
      <c r="ASP10">
        <v>0.1236237889242854</v>
      </c>
      <c r="ASQ10">
        <v>0.12372449859202619</v>
      </c>
      <c r="ASR10">
        <v>0.1238251992891234</v>
      </c>
      <c r="ASS10">
        <v>0.12392589074232919</v>
      </c>
      <c r="AST10">
        <v>0.12402657267775841</v>
      </c>
      <c r="ASU10">
        <v>0.1241272448208891</v>
      </c>
      <c r="ASV10">
        <v>0.1242279068965623</v>
      </c>
      <c r="ASW10">
        <v>0.124328558628983</v>
      </c>
      <c r="ASX10">
        <v>0.1244291997417199</v>
      </c>
      <c r="ASY10">
        <v>0.1245298299577059</v>
      </c>
      <c r="ASZ10">
        <v>0.12463044899923829</v>
      </c>
      <c r="ATA10">
        <v>0.12473105658797939</v>
      </c>
      <c r="ATB10">
        <v>0.12483165244495641</v>
      </c>
      <c r="ATC10">
        <v>0.1249322362905623</v>
      </c>
      <c r="ATD10">
        <v>0.1250328078445555</v>
      </c>
      <c r="ATE10">
        <v>0.1251333668260611</v>
      </c>
      <c r="ATF10">
        <v>0.1252339129535702</v>
      </c>
      <c r="ATG10">
        <v>0.12533445347849889</v>
      </c>
      <c r="ATH10">
        <v>0.1254349957721525</v>
      </c>
      <c r="ATI10">
        <v>0.1255355397322622</v>
      </c>
      <c r="ATJ10">
        <v>0.1256360852564008</v>
      </c>
      <c r="ATK10">
        <v>0.12573663224198281</v>
      </c>
      <c r="ATL10">
        <v>0.12583718058626359</v>
      </c>
      <c r="ATM10">
        <v>0.12593773018634069</v>
      </c>
      <c r="ATN10">
        <v>0.12603828093915251</v>
      </c>
      <c r="ATO10">
        <v>0.12613883274147911</v>
      </c>
      <c r="ATP10">
        <v>0.12623938548994179</v>
      </c>
      <c r="ATQ10">
        <v>0.1263399390810033</v>
      </c>
      <c r="ATR10">
        <v>0.12644049341096769</v>
      </c>
      <c r="ATS10">
        <v>0.12654104837597999</v>
      </c>
      <c r="ATT10">
        <v>0.126641603872027</v>
      </c>
      <c r="ATU10">
        <v>0.12674215979493639</v>
      </c>
      <c r="ATV10">
        <v>0.12684271604037711</v>
      </c>
      <c r="ATW10">
        <v>0.12694327250385951</v>
      </c>
      <c r="ATX10">
        <v>0.12704382908073489</v>
      </c>
      <c r="ATY10">
        <v>0.12714438566619579</v>
      </c>
      <c r="ATZ10">
        <v>0.1272449421552761</v>
      </c>
      <c r="AUA10">
        <v>0.1273454984428504</v>
      </c>
      <c r="AUB10">
        <v>0.12744605442363491</v>
      </c>
      <c r="AUC10">
        <v>0.12754660999218639</v>
      </c>
      <c r="AUD10">
        <v>0.12764716504290319</v>
      </c>
      <c r="AUE10">
        <v>0.1277477194700245</v>
      </c>
      <c r="AUF10">
        <v>0.12784827316763059</v>
      </c>
      <c r="AUG10">
        <v>0.12794882602964269</v>
      </c>
      <c r="AUH10">
        <v>0.12804937794982341</v>
      </c>
      <c r="AUI10">
        <v>0.12814992882177589</v>
      </c>
      <c r="AUJ10">
        <v>0.12825047853894461</v>
      </c>
      <c r="AUK10">
        <v>0.12835102699461501</v>
      </c>
      <c r="AUL10">
        <v>0.12845157408191341</v>
      </c>
      <c r="AUM10">
        <v>0.1285521196938075</v>
      </c>
      <c r="AUN10">
        <v>0.12865266372310541</v>
      </c>
      <c r="AUO10">
        <v>0.12875320606245649</v>
      </c>
      <c r="AUP10">
        <v>0.12885374660435131</v>
      </c>
      <c r="AUQ10">
        <v>0.1289542852411211</v>
      </c>
      <c r="AUR10">
        <v>0.12905482186493811</v>
      </c>
      <c r="AUS10">
        <v>0.12915535636781569</v>
      </c>
      <c r="AUT10">
        <v>0.129255888641608</v>
      </c>
      <c r="AUU10">
        <v>0.12935641857801039</v>
      </c>
      <c r="AUV10">
        <v>0.1294569460685589</v>
      </c>
      <c r="AUW10">
        <v>0.12955747100463069</v>
      </c>
      <c r="AUX10">
        <v>0.12965799327744401</v>
      </c>
      <c r="AUY10">
        <v>0.12975851277805781</v>
      </c>
      <c r="AUZ10">
        <v>0.12985902939737209</v>
      </c>
      <c r="AVA10">
        <v>0.12995954302612819</v>
      </c>
      <c r="AVB10">
        <v>0.13006005355490791</v>
      </c>
      <c r="AVC10">
        <v>0.13016056087413419</v>
      </c>
      <c r="AVD10">
        <v>0.13026106487407149</v>
      </c>
      <c r="AVE10">
        <v>0.1303615654448245</v>
      </c>
      <c r="AVF10">
        <v>0.13046206247633929</v>
      </c>
      <c r="AVG10">
        <v>0.13056255585840301</v>
      </c>
      <c r="AVH10">
        <v>0.13066304548064389</v>
      </c>
      <c r="AVI10">
        <v>0.13076353123253101</v>
      </c>
      <c r="AVJ10">
        <v>0.1308640130033745</v>
      </c>
      <c r="AVK10">
        <v>0.13096449068232591</v>
      </c>
      <c r="AVL10">
        <v>0.13106496415837759</v>
      </c>
      <c r="AVM10">
        <v>0.1311654333203629</v>
      </c>
      <c r="AVN10">
        <v>0.13126589805695671</v>
      </c>
      <c r="AVO10">
        <v>0.13136635825667459</v>
      </c>
      <c r="AVP10">
        <v>0.13146681380787359</v>
      </c>
      <c r="AVQ10">
        <v>0.1315672645987517</v>
      </c>
      <c r="AVR10">
        <v>0.1316677105173483</v>
      </c>
      <c r="AVS10">
        <v>0.1317681514515438</v>
      </c>
      <c r="AVT10">
        <v>0.1318685872890602</v>
      </c>
      <c r="AVU10">
        <v>0.1319690179174601</v>
      </c>
      <c r="AVV10">
        <v>0.1320694432241481</v>
      </c>
      <c r="AVW10">
        <v>0.13216986309636969</v>
      </c>
      <c r="AVX10">
        <v>0.13227027742121181</v>
      </c>
      <c r="AVY10">
        <v>0.13237068608560251</v>
      </c>
      <c r="AVZ10">
        <v>0.13247108897631171</v>
      </c>
      <c r="AWA10">
        <v>0.13257148597995019</v>
      </c>
      <c r="AWB10">
        <v>0.1326718769829707</v>
      </c>
      <c r="AWC10">
        <v>0.1327722618716671</v>
      </c>
      <c r="AWD10">
        <v>0.13287264053217479</v>
      </c>
      <c r="AWE10">
        <v>0.1329730128504707</v>
      </c>
      <c r="AWF10">
        <v>0.13307337871237351</v>
      </c>
      <c r="AWG10">
        <v>0.1331737380035431</v>
      </c>
      <c r="AWH10">
        <v>0.1332740906094815</v>
      </c>
      <c r="AWI10">
        <v>0.1333744364155319</v>
      </c>
      <c r="AWJ10">
        <v>0.13347477530687951</v>
      </c>
      <c r="AWK10">
        <v>0.13357510716855109</v>
      </c>
      <c r="AWL10">
        <v>0.13367543188541531</v>
      </c>
      <c r="AWM10">
        <v>0.1337757493421825</v>
      </c>
      <c r="AWN10">
        <v>0.133876059423405</v>
      </c>
      <c r="AWO10">
        <v>0.1339763620134769</v>
      </c>
      <c r="AWP10">
        <v>0.13407665699663429</v>
      </c>
      <c r="AWQ10">
        <v>0.1341769442569552</v>
      </c>
      <c r="AWR10">
        <v>0.1342772236783597</v>
      </c>
      <c r="AWS10">
        <v>0.13437749514460989</v>
      </c>
      <c r="AWT10">
        <v>0.13447775853930999</v>
      </c>
      <c r="AWU10">
        <v>0.1345780137459065</v>
      </c>
      <c r="AWV10">
        <v>0.1346782606476877</v>
      </c>
      <c r="AWW10">
        <v>0.13477849912778461</v>
      </c>
      <c r="AWX10">
        <v>0.13487872906917031</v>
      </c>
      <c r="AWY10">
        <v>0.13497895035466009</v>
      </c>
      <c r="AWZ10">
        <v>0.1350791628669121</v>
      </c>
      <c r="AXA10">
        <v>0.13517936648842629</v>
      </c>
      <c r="AXB10">
        <v>0.1352795611015456</v>
      </c>
      <c r="AXC10">
        <v>0.1353797499610172</v>
      </c>
      <c r="AXD10">
        <v>0.13547993635801359</v>
      </c>
      <c r="AXE10">
        <v>0.13558012022937449</v>
      </c>
      <c r="AXF10">
        <v>0.1356803015119091</v>
      </c>
      <c r="AXG10">
        <v>0.1357804801423961</v>
      </c>
      <c r="AXH10">
        <v>0.13588065605758351</v>
      </c>
      <c r="AXI10">
        <v>0.135980829194189</v>
      </c>
      <c r="AXJ10">
        <v>0.13608099948889971</v>
      </c>
      <c r="AXK10">
        <v>0.1361811668783719</v>
      </c>
      <c r="AXL10">
        <v>0.13628133129923181</v>
      </c>
      <c r="AXM10">
        <v>0.1363814926880749</v>
      </c>
      <c r="AXN10">
        <v>0.13648165098146611</v>
      </c>
      <c r="AXO10">
        <v>0.1365818061159397</v>
      </c>
      <c r="AXP10">
        <v>0.13668195802799959</v>
      </c>
      <c r="AXQ10">
        <v>0.13678210665411919</v>
      </c>
      <c r="AXR10">
        <v>0.13688225193074119</v>
      </c>
      <c r="AXS10">
        <v>0.1369823937942779</v>
      </c>
      <c r="AXT10">
        <v>0.13708253218111099</v>
      </c>
      <c r="AXU10">
        <v>0.13718266702759169</v>
      </c>
      <c r="AXV10">
        <v>0.13728279827004061</v>
      </c>
      <c r="AXW10">
        <v>0.13738292584474801</v>
      </c>
      <c r="AXX10">
        <v>0.1374830496879732</v>
      </c>
      <c r="AXY10">
        <v>0.13758316973594539</v>
      </c>
      <c r="AXZ10">
        <v>0.13768328592486301</v>
      </c>
      <c r="AYA10">
        <v>0.13778339819089411</v>
      </c>
      <c r="AYB10">
        <v>0.13788350647017589</v>
      </c>
      <c r="AYC10">
        <v>0.1379836106988156</v>
      </c>
      <c r="AYD10">
        <v>0.13808371081288939</v>
      </c>
      <c r="AYE10">
        <v>0.13818380674844319</v>
      </c>
      <c r="AYF10">
        <v>0.13828389844149219</v>
      </c>
      <c r="AYG10">
        <v>0.13838398582802131</v>
      </c>
      <c r="AYH10">
        <v>0.1384840688439847</v>
      </c>
      <c r="AYI10">
        <v>0.13858414742530609</v>
      </c>
      <c r="AYJ10">
        <v>0.13868422150787871</v>
      </c>
      <c r="AYK10">
        <v>0.13878429102756529</v>
      </c>
      <c r="AYL10">
        <v>0.1388843559201979</v>
      </c>
      <c r="AYM10">
        <v>0.13898441612157819</v>
      </c>
      <c r="AYN10">
        <v>0.13908447156747719</v>
      </c>
      <c r="AYO10">
        <v>0.1391845221936357</v>
      </c>
      <c r="AYP10">
        <v>0.13928456793576369</v>
      </c>
      <c r="AYQ10">
        <v>0.1393846087295407</v>
      </c>
      <c r="AYR10">
        <v>0.13948464451061579</v>
      </c>
      <c r="AYS10">
        <v>0.1395846752146076</v>
      </c>
      <c r="AYT10">
        <v>0.1396847007771041</v>
      </c>
      <c r="AYU10">
        <v>0.13978472113366289</v>
      </c>
      <c r="AYV10">
        <v>0.13988473621981101</v>
      </c>
      <c r="AYW10">
        <v>0.1399847459710449</v>
      </c>
      <c r="AYX10">
        <v>0.1400847503228308</v>
      </c>
      <c r="AYY10">
        <v>0.14018474921060409</v>
      </c>
      <c r="AYZ10">
        <v>0.14028474256976989</v>
      </c>
      <c r="AZA10">
        <v>0.1403847303357029</v>
      </c>
      <c r="AZB10">
        <v>0.14048471244374711</v>
      </c>
      <c r="AZC10">
        <v>0.1405846888292161</v>
      </c>
      <c r="AZD10">
        <v>0.14068465942739311</v>
      </c>
      <c r="AZE10">
        <v>0.14078462417353069</v>
      </c>
      <c r="AZF10">
        <v>0.14088458300285131</v>
      </c>
      <c r="AZG10">
        <v>0.14098453585054641</v>
      </c>
      <c r="AZH10">
        <v>0.14108448265177739</v>
      </c>
      <c r="AZI10">
        <v>0.14118442334167511</v>
      </c>
      <c r="AZJ10">
        <v>0.1412843578553398</v>
      </c>
      <c r="AZK10">
        <v>0.14138428612784151</v>
      </c>
      <c r="AZL10">
        <v>0.14148420809421969</v>
      </c>
      <c r="AZM10">
        <v>0.14158412368948331</v>
      </c>
      <c r="AZN10">
        <v>0.14168403284861089</v>
      </c>
      <c r="AZO10">
        <v>0.1417839355065508</v>
      </c>
      <c r="AZP10">
        <v>0.14188383159822071</v>
      </c>
      <c r="AZQ10">
        <v>0.14198372105850771</v>
      </c>
      <c r="AZR10">
        <v>0.14208360382226889</v>
      </c>
      <c r="AZS10">
        <v>0.14218347982433069</v>
      </c>
      <c r="AZT10">
        <v>0.14228334899948911</v>
      </c>
      <c r="AZU10">
        <v>0.1423832112825098</v>
      </c>
      <c r="AZV10">
        <v>0.14248306660812821</v>
      </c>
      <c r="AZW10">
        <v>0.14258291491104899</v>
      </c>
      <c r="AZX10">
        <v>0.14268275612594661</v>
      </c>
      <c r="AZY10">
        <v>0.14278259018746531</v>
      </c>
      <c r="AZZ10">
        <v>0.14288241703021881</v>
      </c>
      <c r="BAA10">
        <v>0.1429822365887902</v>
      </c>
      <c r="BAB10">
        <v>0.14308204879773281</v>
      </c>
      <c r="BAC10">
        <v>0.14318185359156901</v>
      </c>
      <c r="BAD10">
        <v>0.1432816509047912</v>
      </c>
      <c r="BAE10">
        <v>0.1433814406718612</v>
      </c>
      <c r="BAF10">
        <v>0.1434812228272106</v>
      </c>
      <c r="BAG10">
        <v>0.14358099730524079</v>
      </c>
      <c r="BAH10">
        <v>0.1436807640403224</v>
      </c>
      <c r="BAI10">
        <v>0.1437805229667963</v>
      </c>
      <c r="BAJ10">
        <v>0.14388027401897249</v>
      </c>
      <c r="BAK10">
        <v>0.1439800171311312</v>
      </c>
      <c r="BAL10">
        <v>0.1440797522375219</v>
      </c>
      <c r="BAM10">
        <v>0.14417947927236391</v>
      </c>
      <c r="BAN10">
        <v>0.14427919816984641</v>
      </c>
      <c r="BAO10">
        <v>0.1443789088641283</v>
      </c>
      <c r="BAP10">
        <v>0.14447861128933781</v>
      </c>
      <c r="BAQ10">
        <v>0.14457830537957339</v>
      </c>
      <c r="BAR10">
        <v>0.144677991068903</v>
      </c>
      <c r="BAS10">
        <v>0.14477766829136429</v>
      </c>
      <c r="BAT10">
        <v>0.1448773369809648</v>
      </c>
      <c r="BAU10">
        <v>0.14497699707168171</v>
      </c>
      <c r="BAV10">
        <v>0.1450766484974621</v>
      </c>
      <c r="BAW10">
        <v>0.14517629119222281</v>
      </c>
      <c r="BAX10">
        <v>0.14527592508985021</v>
      </c>
      <c r="BAY10">
        <v>0.14537555183638029</v>
      </c>
      <c r="BAZ10">
        <v>0.14547517309573441</v>
      </c>
      <c r="BBA10">
        <v>0.14557478882862709</v>
      </c>
      <c r="BBB10">
        <v>0.14567439899580309</v>
      </c>
      <c r="BBC10">
        <v>0.14577400355803691</v>
      </c>
      <c r="BBD10">
        <v>0.1458736024761321</v>
      </c>
      <c r="BBE10">
        <v>0.14597319571092249</v>
      </c>
      <c r="BBF10">
        <v>0.14607278322327191</v>
      </c>
      <c r="BBG10">
        <v>0.14617236497407321</v>
      </c>
      <c r="BBH10">
        <v>0.14627194092424919</v>
      </c>
      <c r="BBI10">
        <v>0.14637151103475279</v>
      </c>
      <c r="BBJ10">
        <v>0.14647107526656611</v>
      </c>
      <c r="BBK10">
        <v>0.1465706335807013</v>
      </c>
      <c r="BBL10">
        <v>0.1466701859382</v>
      </c>
      <c r="BBM10">
        <v>0.14676973230013371</v>
      </c>
      <c r="BBN10">
        <v>0.14686927262760341</v>
      </c>
      <c r="BBO10">
        <v>0.1469688068817401</v>
      </c>
      <c r="BBP10">
        <v>0.14706833502370431</v>
      </c>
      <c r="BBQ10">
        <v>0.1471678570146861</v>
      </c>
      <c r="BBR10">
        <v>0.14726737281590541</v>
      </c>
      <c r="BBS10">
        <v>0.1473668823886117</v>
      </c>
      <c r="BBT10">
        <v>0.14746638569408441</v>
      </c>
      <c r="BBU10">
        <v>0.14756588269363219</v>
      </c>
      <c r="BBV10">
        <v>0.14766537334859389</v>
      </c>
      <c r="BBW10">
        <v>0.1477648576203375</v>
      </c>
      <c r="BBX10">
        <v>0.1478643354702609</v>
      </c>
      <c r="BBY10">
        <v>0.14796380685979171</v>
      </c>
      <c r="BBZ10">
        <v>0.14806327175038711</v>
      </c>
      <c r="BCA10">
        <v>0.14816273010353381</v>
      </c>
      <c r="BCB10">
        <v>0.1482621818807483</v>
      </c>
      <c r="BCC10">
        <v>0.14836162704357669</v>
      </c>
      <c r="BCD10">
        <v>0.14846106555359481</v>
      </c>
      <c r="BCE10">
        <v>0.14856049737240781</v>
      </c>
      <c r="BCF10">
        <v>0.14865992246165069</v>
      </c>
      <c r="BCG10">
        <v>0.14875934078298819</v>
      </c>
      <c r="BCH10">
        <v>0.14885875229811429</v>
      </c>
      <c r="BCI10">
        <v>0.14895815696875289</v>
      </c>
      <c r="BCJ10">
        <v>0.14905755475665719</v>
      </c>
      <c r="BCK10">
        <v>0.14915694562361051</v>
      </c>
      <c r="BCL10">
        <v>0.14925632953142509</v>
      </c>
      <c r="BCM10">
        <v>0.14935570644194321</v>
      </c>
      <c r="BCN10">
        <v>0.14945507631703661</v>
      </c>
      <c r="BCO10">
        <v>0.14955443911860661</v>
      </c>
      <c r="BCP10">
        <v>0.14965379480858421</v>
      </c>
      <c r="BCQ10">
        <v>0.1497531433489295</v>
      </c>
      <c r="BCR10">
        <v>0.1498524847016327</v>
      </c>
      <c r="BCS10">
        <v>0.14995181882871339</v>
      </c>
      <c r="BCT10">
        <v>0.15005114569222061</v>
      </c>
      <c r="BCU10">
        <v>0.1501504652542329</v>
      </c>
      <c r="BCV10">
        <v>0.1502497774768585</v>
      </c>
      <c r="BCW10">
        <v>0.15034908232223521</v>
      </c>
      <c r="BCX10">
        <v>0.15044837975252989</v>
      </c>
      <c r="BCY10">
        <v>0.1505476697299398</v>
      </c>
      <c r="BCZ10">
        <v>0.1506469522166908</v>
      </c>
      <c r="BDA10">
        <v>0.15074622717503869</v>
      </c>
      <c r="BDB10">
        <v>0.1508454945672689</v>
      </c>
      <c r="BDC10">
        <v>0.1509447543556959</v>
      </c>
      <c r="BDD10">
        <v>0.15104400650266411</v>
      </c>
      <c r="BDE10">
        <v>0.1511432509705474</v>
      </c>
      <c r="BDF10">
        <v>0.1512424877217485</v>
      </c>
      <c r="BDG10">
        <v>0.15134171671870039</v>
      </c>
      <c r="BDH10">
        <v>0.1514409379238652</v>
      </c>
      <c r="BDI10">
        <v>0.1515401512997343</v>
      </c>
      <c r="BDJ10">
        <v>0.1516393568088289</v>
      </c>
      <c r="BDK10">
        <v>0.15173855441369941</v>
      </c>
      <c r="BDL10">
        <v>0.15183774407692571</v>
      </c>
      <c r="BDM10">
        <v>0.15193692576111689</v>
      </c>
      <c r="BDN10">
        <v>0.15203609942891219</v>
      </c>
      <c r="BDO10">
        <v>0.15213526504297939</v>
      </c>
      <c r="BDP10">
        <v>0.1522344225660163</v>
      </c>
      <c r="BDQ10">
        <v>0.1523335719607497</v>
      </c>
      <c r="BDR10">
        <v>0.15243271318993609</v>
      </c>
      <c r="BDS10">
        <v>0.15253184621636121</v>
      </c>
      <c r="BDT10">
        <v>0.15263097100284009</v>
      </c>
      <c r="BDU10">
        <v>0.15273008751221739</v>
      </c>
      <c r="BDV10">
        <v>0.152829195707367</v>
      </c>
      <c r="BDW10">
        <v>0.152928295551192</v>
      </c>
      <c r="BDX10">
        <v>0.15302738700662519</v>
      </c>
      <c r="BDY10">
        <v>0.1531264700366283</v>
      </c>
      <c r="BDZ10">
        <v>0.1532255446041928</v>
      </c>
      <c r="BEA10">
        <v>0.15332461067233921</v>
      </c>
      <c r="BEB10">
        <v>0.1534236682041174</v>
      </c>
      <c r="BEC10">
        <v>0.15352271716260679</v>
      </c>
      <c r="BED10">
        <v>0.15362175751091581</v>
      </c>
      <c r="BEE10">
        <v>0.15372078921218221</v>
      </c>
      <c r="BEF10">
        <v>0.15381981222957339</v>
      </c>
      <c r="BEG10">
        <v>0.15391882652628561</v>
      </c>
      <c r="BEH10">
        <v>0.15401783206554459</v>
      </c>
      <c r="BEI10">
        <v>0.15411682881060551</v>
      </c>
      <c r="BEJ10">
        <v>0.15421581672475229</v>
      </c>
      <c r="BEK10">
        <v>0.15431479577129861</v>
      </c>
      <c r="BEL10">
        <v>0.15441376591358719</v>
      </c>
      <c r="BEM10">
        <v>0.15451272711499001</v>
      </c>
      <c r="BEN10">
        <v>0.1546116793389084</v>
      </c>
      <c r="BEO10">
        <v>0.1547106225487726</v>
      </c>
      <c r="BEP10">
        <v>0.1548095567080422</v>
      </c>
      <c r="BEQ10">
        <v>0.15490848178020619</v>
      </c>
      <c r="BER10">
        <v>0.15500739772878269</v>
      </c>
      <c r="BES10">
        <v>0.1551063045173188</v>
      </c>
      <c r="BET10">
        <v>0.1552052021093909</v>
      </c>
      <c r="BEU10">
        <v>0.15530409110295301</v>
      </c>
      <c r="BEV10">
        <v>0.15540297210666501</v>
      </c>
      <c r="BEW10">
        <v>0.1555018451002341</v>
      </c>
      <c r="BEX10">
        <v>0.15560071006343479</v>
      </c>
      <c r="BEY10">
        <v>0.1556995669761089</v>
      </c>
      <c r="BEZ10">
        <v>0.15579841581816509</v>
      </c>
      <c r="BFA10">
        <v>0.15589725656957931</v>
      </c>
      <c r="BFB10">
        <v>0.15599608921039471</v>
      </c>
      <c r="BFC10">
        <v>0.1560949137207214</v>
      </c>
      <c r="BFD10">
        <v>0.15619373008073659</v>
      </c>
      <c r="BFE10">
        <v>0.15629253827068459</v>
      </c>
      <c r="BFF10">
        <v>0.15639133827087701</v>
      </c>
      <c r="BFG10">
        <v>0.15649013006169199</v>
      </c>
      <c r="BFH10">
        <v>0.15658891362357519</v>
      </c>
      <c r="BFI10">
        <v>0.15668768893703919</v>
      </c>
      <c r="BFJ10">
        <v>0.15678645598266339</v>
      </c>
      <c r="BFK10">
        <v>0.15688521474109429</v>
      </c>
      <c r="BFL10">
        <v>0.15698396519304561</v>
      </c>
      <c r="BFM10">
        <v>0.15708270731929769</v>
      </c>
      <c r="BFN10">
        <v>0.15718144110069801</v>
      </c>
      <c r="BFO10">
        <v>0.1572801665181611</v>
      </c>
      <c r="BFP10">
        <v>0.15737888355266819</v>
      </c>
      <c r="BFQ10">
        <v>0.15747759218526761</v>
      </c>
      <c r="BFR10">
        <v>0.1575762923970746</v>
      </c>
      <c r="BFS10">
        <v>0.15767498416927109</v>
      </c>
      <c r="BFT10">
        <v>0.1577736674831062</v>
      </c>
      <c r="BFU10">
        <v>0.15787234231989569</v>
      </c>
      <c r="BFV10">
        <v>0.1579710086610224</v>
      </c>
      <c r="BFW10">
        <v>0.15806966648793561</v>
      </c>
      <c r="BFX10">
        <v>0.15816831578215179</v>
      </c>
      <c r="BFY10">
        <v>0.1582669565252543</v>
      </c>
      <c r="BFZ10">
        <v>0.15836558869889281</v>
      </c>
      <c r="BGA10">
        <v>0.1584642122847843</v>
      </c>
      <c r="BGB10">
        <v>0.1585628272647123</v>
      </c>
      <c r="BGC10">
        <v>0.15866143362052701</v>
      </c>
      <c r="BGD10">
        <v>0.15876003133414551</v>
      </c>
      <c r="BGE10">
        <v>0.1588586203875515</v>
      </c>
      <c r="BGF10">
        <v>0.1589572007627956</v>
      </c>
      <c r="BGG10">
        <v>0.15905577244199501</v>
      </c>
      <c r="BGH10">
        <v>0.15915433540733351</v>
      </c>
      <c r="BGI10">
        <v>0.15925288964106171</v>
      </c>
      <c r="BGJ10">
        <v>0.15935143512549671</v>
      </c>
      <c r="BGK10">
        <v>0.15944997184302251</v>
      </c>
      <c r="BGL10">
        <v>0.1595484997760894</v>
      </c>
      <c r="BGM10">
        <v>0.15964701890721469</v>
      </c>
      <c r="BGN10">
        <v>0.15974552921898191</v>
      </c>
      <c r="BGO10">
        <v>0.15984403069404149</v>
      </c>
      <c r="BGP10">
        <v>0.15994252331511011</v>
      </c>
      <c r="BGQ10">
        <v>0.16004100706497121</v>
      </c>
      <c r="BGR10">
        <v>0.1601394819264747</v>
      </c>
      <c r="BGS10">
        <v>0.1602379478825372</v>
      </c>
      <c r="BGT10">
        <v>0.16033640491614151</v>
      </c>
      <c r="BGU10">
        <v>0.1604348530103373</v>
      </c>
      <c r="BGV10">
        <v>0.16053329214824019</v>
      </c>
      <c r="BGW10">
        <v>0.16063172231303291</v>
      </c>
      <c r="BGX10">
        <v>0.16073014348796399</v>
      </c>
      <c r="BGY10">
        <v>0.1608285556563491</v>
      </c>
      <c r="BGZ10">
        <v>0.1609269588015696</v>
      </c>
      <c r="BHA10">
        <v>0.16102535290707379</v>
      </c>
      <c r="BHB10">
        <v>0.16112373795637619</v>
      </c>
      <c r="BHC10">
        <v>0.16122211393305741</v>
      </c>
      <c r="BHD10">
        <v>0.16132048082076489</v>
      </c>
      <c r="BHE10">
        <v>0.16141883860321221</v>
      </c>
      <c r="BHF10">
        <v>0.16151718726417899</v>
      </c>
      <c r="BHG10">
        <v>0.16161552678751179</v>
      </c>
      <c r="BHH10">
        <v>0.1617138571571228</v>
      </c>
      <c r="BHI10">
        <v>0.1618121783569908</v>
      </c>
      <c r="BHJ10">
        <v>0.1619104903711609</v>
      </c>
      <c r="BHK10">
        <v>0.16200879318374439</v>
      </c>
      <c r="BHL10">
        <v>0.1621070867789185</v>
      </c>
      <c r="BHM10">
        <v>0.1622053711409272</v>
      </c>
      <c r="BHN10">
        <v>0.16230364625408009</v>
      </c>
      <c r="BHO10">
        <v>0.16240191210275351</v>
      </c>
      <c r="BHP10">
        <v>0.16250016867138961</v>
      </c>
      <c r="BHQ10">
        <v>0.16259841594449659</v>
      </c>
      <c r="BHR10">
        <v>0.1626966539066492</v>
      </c>
      <c r="BHS10">
        <v>0.16279488254248789</v>
      </c>
      <c r="BHT10">
        <v>0.16289310183671929</v>
      </c>
      <c r="BHU10">
        <v>0.16299131177411641</v>
      </c>
      <c r="BHV10">
        <v>0.16308951233951799</v>
      </c>
      <c r="BHW10">
        <v>0.16318770351782891</v>
      </c>
      <c r="BHX10">
        <v>0.16328588529402011</v>
      </c>
      <c r="BHY10">
        <v>0.16338405765312849</v>
      </c>
      <c r="BHZ10">
        <v>0.1634822205802571</v>
      </c>
      <c r="BIA10">
        <v>0.1635803740605748</v>
      </c>
      <c r="BIB10">
        <v>0.16367851807931641</v>
      </c>
      <c r="BIC10">
        <v>0.1637766526217827</v>
      </c>
      <c r="BID10">
        <v>0.1638747776733406</v>
      </c>
      <c r="BIE10">
        <v>0.16397289321942271</v>
      </c>
      <c r="BIF10">
        <v>0.16407099924552751</v>
      </c>
      <c r="BIG10">
        <v>0.16416909573721949</v>
      </c>
      <c r="BIH10">
        <v>0.16426718268012899</v>
      </c>
      <c r="BII10">
        <v>0.164365260059952</v>
      </c>
      <c r="BIJ10">
        <v>0.1644633278624506</v>
      </c>
      <c r="BIK10">
        <v>0.16456138607345269</v>
      </c>
      <c r="BIL10">
        <v>0.16465943467885161</v>
      </c>
      <c r="BIM10">
        <v>0.16475747366460669</v>
      </c>
      <c r="BIN10">
        <v>0.1648555030167432</v>
      </c>
      <c r="BIO10">
        <v>0.16495352272135189</v>
      </c>
      <c r="BIP10">
        <v>0.16505153276458931</v>
      </c>
      <c r="BIQ10">
        <v>0.16514953285470191</v>
      </c>
      <c r="BIR10">
        <v>0.16524752270794271</v>
      </c>
      <c r="BIS10">
        <v>0.1653455023226017</v>
      </c>
      <c r="BIT10">
        <v>0.16544347169706761</v>
      </c>
      <c r="BIU10">
        <v>0.16554143082982681</v>
      </c>
      <c r="BIV10">
        <v>0.16563937971946491</v>
      </c>
      <c r="BIW10">
        <v>0.16573731836466499</v>
      </c>
      <c r="BIX10">
        <v>0.16583524676420919</v>
      </c>
      <c r="BIY10">
        <v>0.16593316491697749</v>
      </c>
      <c r="BIZ10">
        <v>0.16603107282194809</v>
      </c>
      <c r="BJA10">
        <v>0.1661289704781978</v>
      </c>
      <c r="BJB10">
        <v>0.16622685788490141</v>
      </c>
      <c r="BJC10">
        <v>0.16632473504133191</v>
      </c>
      <c r="BJD10">
        <v>0.16642260194686029</v>
      </c>
      <c r="BJE10">
        <v>0.16652045860095599</v>
      </c>
      <c r="BJF10">
        <v>0.16661830500318639</v>
      </c>
      <c r="BJG10">
        <v>0.16671614115321701</v>
      </c>
      <c r="BJH10">
        <v>0.16681396705081131</v>
      </c>
      <c r="BJI10">
        <v>0.16691178269583079</v>
      </c>
      <c r="BJJ10">
        <v>0.1670095880882351</v>
      </c>
      <c r="BJK10">
        <v>0.1671073832280818</v>
      </c>
      <c r="BJL10">
        <v>0.16720516811552649</v>
      </c>
      <c r="BJM10">
        <v>0.16730294275082239</v>
      </c>
      <c r="BJN10">
        <v>0.16740070713432109</v>
      </c>
      <c r="BJO10">
        <v>0.16749846126647169</v>
      </c>
      <c r="BJP10">
        <v>0.16759620514782131</v>
      </c>
      <c r="BJQ10">
        <v>0.1676939387790147</v>
      </c>
      <c r="BJR10">
        <v>0.16779166216079469</v>
      </c>
      <c r="BJS10">
        <v>0.1678893752940018</v>
      </c>
      <c r="BJT10">
        <v>0.1679870781795742</v>
      </c>
      <c r="BJU10">
        <v>0.16808477081854789</v>
      </c>
      <c r="BJV10">
        <v>0.16818245321205649</v>
      </c>
      <c r="BJW10">
        <v>0.1682801253613313</v>
      </c>
      <c r="BJX10">
        <v>0.16837778726770139</v>
      </c>
      <c r="BJY10">
        <v>0.16847543893259331</v>
      </c>
      <c r="BJZ10">
        <v>0.16857308035753121</v>
      </c>
      <c r="BKA10">
        <v>0.16867071154413679</v>
      </c>
      <c r="BKB10">
        <v>0.16876833249412959</v>
      </c>
      <c r="BKC10">
        <v>0.1688659432093263</v>
      </c>
      <c r="BKD10">
        <v>0.1689635436916414</v>
      </c>
      <c r="BKE10">
        <v>0.16906113394308639</v>
      </c>
      <c r="BKF10">
        <v>0.16915871396577081</v>
      </c>
      <c r="BKG10">
        <v>0.16925628376190099</v>
      </c>
      <c r="BKH10">
        <v>0.16935384333378131</v>
      </c>
      <c r="BKI10">
        <v>0.16945139268381301</v>
      </c>
      <c r="BKJ10">
        <v>0.16954893181449479</v>
      </c>
      <c r="BKK10">
        <v>0.16964646072842299</v>
      </c>
      <c r="BKL10">
        <v>0.16974397942829081</v>
      </c>
      <c r="BKM10">
        <v>0.16984148791688869</v>
      </c>
      <c r="BKN10">
        <v>0.16993898619710479</v>
      </c>
      <c r="BKO10">
        <v>0.170036474271924</v>
      </c>
      <c r="BKP10">
        <v>0.1701339521444287</v>
      </c>
      <c r="BKQ10">
        <v>0.17023141981779821</v>
      </c>
      <c r="BKR10">
        <v>0.1703288772953091</v>
      </c>
      <c r="BKS10">
        <v>0.17042632458033519</v>
      </c>
      <c r="BKT10">
        <v>0.17052376167634711</v>
      </c>
      <c r="BKU10">
        <v>0.17062118858691261</v>
      </c>
      <c r="BKV10">
        <v>0.1707186053156968</v>
      </c>
      <c r="BKW10">
        <v>0.17081601186646131</v>
      </c>
      <c r="BKX10">
        <v>0.17091340824306511</v>
      </c>
      <c r="BKY10">
        <v>0.1710107944494639</v>
      </c>
      <c r="BKZ10">
        <v>0.17110817048971061</v>
      </c>
      <c r="BLA10">
        <v>0.17120553636795471</v>
      </c>
      <c r="BLB10">
        <v>0.17130289208844271</v>
      </c>
      <c r="BLC10">
        <v>0.17140023765551829</v>
      </c>
      <c r="BLD10">
        <v>0.17149757307362129</v>
      </c>
      <c r="BLE10">
        <v>0.17159489834728911</v>
      </c>
      <c r="BLF10">
        <v>0.17169221348115529</v>
      </c>
      <c r="BLG10">
        <v>0.17178951847995061</v>
      </c>
      <c r="BLH10">
        <v>0.1718868133485022</v>
      </c>
      <c r="BLI10">
        <v>0.17198409809173421</v>
      </c>
      <c r="BLJ10">
        <v>0.17208137271466731</v>
      </c>
      <c r="BLK10">
        <v>0.17217863722241869</v>
      </c>
      <c r="BLL10">
        <v>0.1722758916202026</v>
      </c>
      <c r="BLM10">
        <v>0.17237313591332951</v>
      </c>
      <c r="BLN10">
        <v>0.17247037010720651</v>
      </c>
      <c r="BLO10">
        <v>0.1725675942073375</v>
      </c>
      <c r="BLP10">
        <v>0.1726648082193227</v>
      </c>
      <c r="BLQ10">
        <v>0.17276201214885881</v>
      </c>
      <c r="BLR10">
        <v>0.17285920600173921</v>
      </c>
      <c r="BLS10">
        <v>0.1729563897838535</v>
      </c>
      <c r="BLT10">
        <v>0.17305356350118789</v>
      </c>
      <c r="BLU10">
        <v>0.17315072715982499</v>
      </c>
      <c r="BLV10">
        <v>0.17324788076594369</v>
      </c>
      <c r="BLW10">
        <v>0.17334502432581941</v>
      </c>
      <c r="BLX10">
        <v>0.17344215784582359</v>
      </c>
      <c r="BLY10">
        <v>0.17353928133242441</v>
      </c>
      <c r="BLZ10">
        <v>0.17363639479218601</v>
      </c>
      <c r="BMA10">
        <v>0.17373349823176881</v>
      </c>
      <c r="BMB10">
        <v>0.17383059165792969</v>
      </c>
      <c r="BMC10">
        <v>0.17392767507752169</v>
      </c>
      <c r="BMD10">
        <v>0.1740247484974938</v>
      </c>
      <c r="BME10">
        <v>0.1741218119248914</v>
      </c>
      <c r="BMF10">
        <v>0.17421886536685599</v>
      </c>
      <c r="BMG10">
        <v>0.17431590883062509</v>
      </c>
      <c r="BMH10">
        <v>0.17441294232353249</v>
      </c>
      <c r="BMI10">
        <v>0.17450996585300779</v>
      </c>
      <c r="BMJ10">
        <v>0.17460697942657691</v>
      </c>
      <c r="BMK10">
        <v>0.17470398305186149</v>
      </c>
      <c r="BML10">
        <v>0.1748009767365796</v>
      </c>
      <c r="BMM10">
        <v>0.17489795919404291</v>
      </c>
      <c r="BMN10">
        <v>0.17499492914706721</v>
      </c>
      <c r="BMO10">
        <v>0.1750918866178027</v>
      </c>
      <c r="BMP10">
        <v>0.17518883162853749</v>
      </c>
      <c r="BMQ10">
        <v>0.17528576420169839</v>
      </c>
      <c r="BMR10">
        <v>0.1753826843598506</v>
      </c>
      <c r="BMS10">
        <v>0.17547959212569719</v>
      </c>
      <c r="BMT10">
        <v>0.1755764875220801</v>
      </c>
      <c r="BMU10">
        <v>0.17567337057197871</v>
      </c>
      <c r="BMV10">
        <v>0.17577024129851121</v>
      </c>
      <c r="BMW10">
        <v>0.17586709972493339</v>
      </c>
      <c r="BMX10">
        <v>0.17596394587463959</v>
      </c>
      <c r="BMY10">
        <v>0.17606077977116169</v>
      </c>
      <c r="BMZ10">
        <v>0.17615760143816961</v>
      </c>
      <c r="BNA10">
        <v>0.17625441089947161</v>
      </c>
      <c r="BNB10">
        <v>0.17635120817901331</v>
      </c>
      <c r="BNC10">
        <v>0.17644799330087829</v>
      </c>
      <c r="BND10">
        <v>0.176544766289288</v>
      </c>
      <c r="BNE10">
        <v>0.1766415271686016</v>
      </c>
      <c r="BNF10">
        <v>0.17673827596331579</v>
      </c>
      <c r="BNG10">
        <v>0.1768350126980652</v>
      </c>
      <c r="BNH10">
        <v>0.1769317373976218</v>
      </c>
      <c r="BNI10">
        <v>0.17702845008689511</v>
      </c>
      <c r="BNJ10">
        <v>0.17712515079093219</v>
      </c>
      <c r="BNK10">
        <v>0.17722183953491771</v>
      </c>
      <c r="BNL10">
        <v>0.1773185163441735</v>
      </c>
      <c r="BNM10">
        <v>0.1774151812441592</v>
      </c>
      <c r="BNN10">
        <v>0.17751183426047129</v>
      </c>
      <c r="BNO10">
        <v>0.1776084754188435</v>
      </c>
      <c r="BNP10">
        <v>0.17770510474514731</v>
      </c>
      <c r="BNQ10">
        <v>0.17780172226539101</v>
      </c>
      <c r="BNR10">
        <v>0.17789832800572</v>
      </c>
      <c r="BNS10">
        <v>0.17799492199241709</v>
      </c>
      <c r="BNT10">
        <v>0.17809150425190179</v>
      </c>
      <c r="BNU10">
        <v>0.1781880748107311</v>
      </c>
      <c r="BNV10">
        <v>0.17828463369559849</v>
      </c>
      <c r="BNW10">
        <v>0.1783811809333346</v>
      </c>
      <c r="BNX10">
        <v>0.17847771655090711</v>
      </c>
      <c r="BNY10">
        <v>0.17857424057542021</v>
      </c>
      <c r="BNZ10">
        <v>0.17867075303411531</v>
      </c>
      <c r="BOA10">
        <v>0.17876725395436999</v>
      </c>
      <c r="BOB10">
        <v>0.1788637433636994</v>
      </c>
      <c r="BOC10">
        <v>0.17896022128975461</v>
      </c>
      <c r="BOD10">
        <v>0.17905668776032371</v>
      </c>
      <c r="BOE10">
        <v>0.17915314280333119</v>
      </c>
      <c r="BOF10">
        <v>0.17924958644683839</v>
      </c>
      <c r="BOG10">
        <v>0.17934601871904299</v>
      </c>
      <c r="BOH10">
        <v>0.179442439648279</v>
      </c>
      <c r="BOI10">
        <v>0.17953884926301719</v>
      </c>
      <c r="BOJ10">
        <v>0.17963524759186461</v>
      </c>
      <c r="BOK10">
        <v>0.1797316346635644</v>
      </c>
      <c r="BOL10">
        <v>0.17982801050699629</v>
      </c>
      <c r="BOM10">
        <v>0.1799243751511764</v>
      </c>
      <c r="BON10">
        <v>0.18002072862525689</v>
      </c>
      <c r="BOO10">
        <v>0.18011707095852611</v>
      </c>
      <c r="BOP10">
        <v>0.18021340218040871</v>
      </c>
      <c r="BOQ10">
        <v>0.18030972232046519</v>
      </c>
      <c r="BOR10">
        <v>0.18040603140839259</v>
      </c>
      <c r="BOS10">
        <v>0.18050232947402359</v>
      </c>
      <c r="BOT10">
        <v>0.18059861654732701</v>
      </c>
      <c r="BOU10">
        <v>0.1806948926584078</v>
      </c>
      <c r="BOV10">
        <v>0.18079115783750649</v>
      </c>
      <c r="BOW10">
        <v>0.18088741211499981</v>
      </c>
      <c r="BOX10">
        <v>0.18098365552140031</v>
      </c>
      <c r="BOY10">
        <v>0.18107988808735631</v>
      </c>
      <c r="BOZ10">
        <v>0.18117610984365179</v>
      </c>
      <c r="BPA10">
        <v>0.1812723208212067</v>
      </c>
      <c r="BPB10">
        <v>0.1813685210510767</v>
      </c>
      <c r="BPC10">
        <v>0.18146471056445279</v>
      </c>
      <c r="BPD10">
        <v>0.18156088939266199</v>
      </c>
      <c r="BPE10">
        <v>0.18165705756716691</v>
      </c>
      <c r="BPF10">
        <v>0.18175321511956541</v>
      </c>
      <c r="BPG10">
        <v>0.18184936208159111</v>
      </c>
      <c r="BPH10">
        <v>0.18194549848511329</v>
      </c>
      <c r="BPI10">
        <v>0.18204162436213631</v>
      </c>
      <c r="BPJ10">
        <v>0.1821377397448001</v>
      </c>
      <c r="BPK10">
        <v>0.18223384466538051</v>
      </c>
      <c r="BPL10">
        <v>0.1823299391562877</v>
      </c>
      <c r="BPM10">
        <v>0.1824260232500681</v>
      </c>
      <c r="BPN10">
        <v>0.18252209697940311</v>
      </c>
      <c r="BPO10">
        <v>0.18261816037710921</v>
      </c>
      <c r="BPP10">
        <v>0.18271421347613839</v>
      </c>
      <c r="BPQ10">
        <v>0.1828102563095777</v>
      </c>
      <c r="BPR10">
        <v>0.18290628891064939</v>
      </c>
      <c r="BPS10">
        <v>0.1830023113127108</v>
      </c>
      <c r="BPT10">
        <v>0.18309832354925451</v>
      </c>
      <c r="BPU10">
        <v>0.18319432565390781</v>
      </c>
      <c r="BPV10">
        <v>0.18329031766043369</v>
      </c>
      <c r="BPW10">
        <v>0.1833862996027294</v>
      </c>
      <c r="BPX10">
        <v>0.18348227151482771</v>
      </c>
      <c r="BPY10">
        <v>0.18357823343089599</v>
      </c>
      <c r="BPZ10">
        <v>0.183674185385237</v>
      </c>
      <c r="BQA10">
        <v>0.18377012741228771</v>
      </c>
      <c r="BQB10">
        <v>0.18386605954662039</v>
      </c>
      <c r="BQC10">
        <v>0.18396198182294221</v>
      </c>
      <c r="BQD10">
        <v>0.18405789427609481</v>
      </c>
      <c r="BQE10">
        <v>0.18415379694105491</v>
      </c>
      <c r="BQF10">
        <v>0.1842496898529338</v>
      </c>
      <c r="BQG10">
        <v>0.18434557304697741</v>
      </c>
      <c r="BQH10">
        <v>0.18444144655856659</v>
      </c>
      <c r="BQI10">
        <v>0.18453730810430899</v>
      </c>
      <c r="BQJ10">
        <v>0.184633155398719</v>
      </c>
      <c r="BQK10">
        <v>0.18472898847419919</v>
      </c>
      <c r="BQL10">
        <v>0.18482480736323359</v>
      </c>
      <c r="BQM10">
        <v>0.18492061209838731</v>
      </c>
      <c r="BQN10">
        <v>0.18501640271230679</v>
      </c>
      <c r="BQO10">
        <v>0.1851121792377195</v>
      </c>
      <c r="BQP10">
        <v>0.18520794170743429</v>
      </c>
      <c r="BQQ10">
        <v>0.18530369015434089</v>
      </c>
      <c r="BQR10">
        <v>0.18539942461141029</v>
      </c>
      <c r="BQS10">
        <v>0.18549514511169449</v>
      </c>
      <c r="BQT10">
        <v>0.18559085168832631</v>
      </c>
      <c r="BQU10">
        <v>0.1856865443745197</v>
      </c>
      <c r="BQV10">
        <v>0.1857822232035696</v>
      </c>
      <c r="BQW10">
        <v>0.18587788820885159</v>
      </c>
      <c r="BQX10">
        <v>0.18597353942382269</v>
      </c>
      <c r="BQY10">
        <v>0.18606917688201999</v>
      </c>
      <c r="BQZ10">
        <v>0.1861648006170622</v>
      </c>
      <c r="BRA10">
        <v>0.18626041066264809</v>
      </c>
      <c r="BRB10">
        <v>0.18635600705255781</v>
      </c>
      <c r="BRC10">
        <v>0.1864515898206518</v>
      </c>
      <c r="BRD10">
        <v>0.18654715900087121</v>
      </c>
      <c r="BRE10">
        <v>0.18664271462723811</v>
      </c>
      <c r="BRF10">
        <v>0.18673825673385511</v>
      </c>
      <c r="BRG10">
        <v>0.18683378535490511</v>
      </c>
      <c r="BRH10">
        <v>0.1869293005246517</v>
      </c>
      <c r="BRI10">
        <v>0.18702480227743951</v>
      </c>
      <c r="BRJ10">
        <v>0.18712029064769309</v>
      </c>
      <c r="BRK10">
        <v>0.18721576566991741</v>
      </c>
      <c r="BRL10">
        <v>0.18731122737869829</v>
      </c>
      <c r="BRM10">
        <v>0.18740667580870171</v>
      </c>
      <c r="BRN10">
        <v>0.18750211099467409</v>
      </c>
      <c r="BRO10">
        <v>0.1875975329714421</v>
      </c>
      <c r="BRP10">
        <v>0.18769294177391299</v>
      </c>
      <c r="BRQ10">
        <v>0.18778833743707379</v>
      </c>
      <c r="BRR10">
        <v>0.18788371999599229</v>
      </c>
      <c r="BRS10">
        <v>0.18797908948581629</v>
      </c>
      <c r="BRT10">
        <v>0.1880744459417738</v>
      </c>
      <c r="BRU10">
        <v>0.18816978939917309</v>
      </c>
      <c r="BRV10">
        <v>0.18826511989340231</v>
      </c>
      <c r="BRW10">
        <v>0.18836043745993011</v>
      </c>
      <c r="BRX10">
        <v>0.18845574213430469</v>
      </c>
      <c r="BRY10">
        <v>0.18855103395215489</v>
      </c>
      <c r="BRZ10">
        <v>0.18864631294918921</v>
      </c>
      <c r="BSA10">
        <v>0.18874157916119619</v>
      </c>
      <c r="BSB10">
        <v>0.1888368326240443</v>
      </c>
      <c r="BSC10">
        <v>0.1889320733736822</v>
      </c>
      <c r="BSD10">
        <v>0.189027301446138</v>
      </c>
      <c r="BSE10">
        <v>0.18912251687752021</v>
      </c>
      <c r="BSF10">
        <v>0.18921771970401671</v>
      </c>
      <c r="BSG10">
        <v>0.18931290996189559</v>
      </c>
      <c r="BSH10">
        <v>0.1894080876875045</v>
      </c>
      <c r="BSI10">
        <v>0.18950325291727099</v>
      </c>
      <c r="BSJ10">
        <v>0.18959840568770231</v>
      </c>
      <c r="BSK10">
        <v>0.1896935460353853</v>
      </c>
      <c r="BSL10">
        <v>0.1897886739969866</v>
      </c>
      <c r="BSM10">
        <v>0.18988378960925259</v>
      </c>
      <c r="BSN10">
        <v>0.1899788929090091</v>
      </c>
      <c r="BSO10">
        <v>0.1900739839331618</v>
      </c>
      <c r="BSP10">
        <v>0.19016906271869571</v>
      </c>
      <c r="BSQ10">
        <v>0.1902641293026755</v>
      </c>
      <c r="BSR10">
        <v>0.19035918372224531</v>
      </c>
      <c r="BSS10">
        <v>0.190454226014629</v>
      </c>
      <c r="BST10">
        <v>0.19054925621712959</v>
      </c>
      <c r="BSU10">
        <v>0.19064427436712961</v>
      </c>
      <c r="BSV10">
        <v>0.19073928050209141</v>
      </c>
      <c r="BSW10">
        <v>0.19083427465955621</v>
      </c>
      <c r="BSX10">
        <v>0.1909292568771449</v>
      </c>
      <c r="BSY10">
        <v>0.19102422719255749</v>
      </c>
      <c r="BSZ10">
        <v>0.19111918564357369</v>
      </c>
      <c r="BTA10">
        <v>0.19121413226805231</v>
      </c>
      <c r="BTB10">
        <v>0.1913090671039312</v>
      </c>
      <c r="BTC10">
        <v>0.19140399018922791</v>
      </c>
      <c r="BTD10">
        <v>0.19149890156203869</v>
      </c>
      <c r="BTE10">
        <v>0.1915938012605396</v>
      </c>
      <c r="BTF10">
        <v>0.1916886893229853</v>
      </c>
      <c r="BTG10">
        <v>0.19178356578771</v>
      </c>
      <c r="BTH10">
        <v>0.19187843069312699</v>
      </c>
      <c r="BTI10">
        <v>0.1919732840777284</v>
      </c>
      <c r="BTJ10">
        <v>0.19206812598008571</v>
      </c>
      <c r="BTK10">
        <v>0.1921629564388494</v>
      </c>
      <c r="BTL10">
        <v>0.19225777549274889</v>
      </c>
      <c r="BTM10">
        <v>0.1923525831805929</v>
      </c>
      <c r="BTN10">
        <v>0.19244737954126859</v>
      </c>
      <c r="BTO10">
        <v>0.19254216461374279</v>
      </c>
      <c r="BTP10">
        <v>0.1926369384370607</v>
      </c>
      <c r="BTQ10">
        <v>0.1927317010503467</v>
      </c>
      <c r="BTR10">
        <v>0.19282645249280411</v>
      </c>
      <c r="BTS10">
        <v>0.19292119280371511</v>
      </c>
      <c r="BTT10">
        <v>0.1930159220224405</v>
      </c>
      <c r="BTU10">
        <v>0.19311064018842031</v>
      </c>
      <c r="BTV10">
        <v>0.19320534734117309</v>
      </c>
      <c r="BTW10">
        <v>0.1933000435202962</v>
      </c>
      <c r="BTX10">
        <v>0.1933947287654661</v>
      </c>
      <c r="BTY10">
        <v>0.19348940311643761</v>
      </c>
      <c r="BTZ10">
        <v>0.19358406661304439</v>
      </c>
      <c r="BUA10">
        <v>0.193678719295199</v>
      </c>
      <c r="BUB10">
        <v>0.1937733612028926</v>
      </c>
      <c r="BUC10">
        <v>0.1938679923761947</v>
      </c>
      <c r="BUD10">
        <v>0.19396261285525401</v>
      </c>
    </row>
    <row r="11" spans="1:1902" x14ac:dyDescent="0.3">
      <c r="A11" s="1" t="s">
        <v>1910</v>
      </c>
      <c r="B11">
        <v>1.2311828369885531E-2</v>
      </c>
      <c r="C11">
        <v>1.24333580130315E-2</v>
      </c>
      <c r="D11">
        <v>1.2554921258140809E-2</v>
      </c>
      <c r="E11">
        <v>1.2676517551668071E-2</v>
      </c>
      <c r="F11">
        <v>1.279814636961658E-2</v>
      </c>
      <c r="G11">
        <v>1.29198072157108E-2</v>
      </c>
      <c r="H11">
        <v>1.30414996197075E-2</v>
      </c>
      <c r="I11">
        <v>1.31632231358336E-2</v>
      </c>
      <c r="J11">
        <v>1.328497734133941E-2</v>
      </c>
      <c r="K11">
        <v>1.3406761835157851E-2</v>
      </c>
      <c r="L11">
        <v>1.3528576236660379E-2</v>
      </c>
      <c r="M11">
        <v>1.3650420184501719E-2</v>
      </c>
      <c r="N11">
        <v>1.377229333554615E-2</v>
      </c>
      <c r="O11">
        <v>1.389419536386856E-2</v>
      </c>
      <c r="P11">
        <v>1.401612595982436E-2</v>
      </c>
      <c r="Q11">
        <v>1.413808482918282E-2</v>
      </c>
      <c r="R11">
        <v>1.426007169231867E-2</v>
      </c>
      <c r="S11">
        <v>1.4382086283457661E-2</v>
      </c>
      <c r="T11">
        <v>1.450412834997185E-2</v>
      </c>
      <c r="U11">
        <v>1.4626197651720669E-2</v>
      </c>
      <c r="V11">
        <v>1.4748293960434681E-2</v>
      </c>
      <c r="W11">
        <v>1.487041705913853E-2</v>
      </c>
      <c r="X11">
        <v>1.4992566741610241E-2</v>
      </c>
      <c r="Y11">
        <v>1.5114742811874559E-2</v>
      </c>
      <c r="Z11">
        <v>1.523694508372736E-2</v>
      </c>
      <c r="AA11">
        <v>1.535917338028928E-2</v>
      </c>
      <c r="AB11">
        <v>1.5481427533586421E-2</v>
      </c>
      <c r="AC11">
        <v>1.560370738415621E-2</v>
      </c>
      <c r="AD11">
        <v>1.572601278067649E-2</v>
      </c>
      <c r="AE11">
        <v>1.584834357961681E-2</v>
      </c>
      <c r="AF11">
        <v>1.5970699644909572E-2</v>
      </c>
      <c r="AG11">
        <v>1.6093080847640589E-2</v>
      </c>
      <c r="AH11">
        <v>1.6215487065757081E-2</v>
      </c>
      <c r="AI11">
        <v>1.6337918183792141E-2</v>
      </c>
      <c r="AJ11">
        <v>1.6460374092604979E-2</v>
      </c>
      <c r="AK11">
        <v>1.658285468913534E-2</v>
      </c>
      <c r="AL11">
        <v>1.6705359876171489E-2</v>
      </c>
      <c r="AM11">
        <v>1.6827889562130958E-2</v>
      </c>
      <c r="AN11">
        <v>1.6950443660853191E-2</v>
      </c>
      <c r="AO11">
        <v>1.7073022091403069E-2</v>
      </c>
      <c r="AP11">
        <v>1.7195624777885221E-2</v>
      </c>
      <c r="AQ11">
        <v>1.73182516492679E-2</v>
      </c>
      <c r="AR11">
        <v>1.7440902639216119E-2</v>
      </c>
      <c r="AS11">
        <v>1.7563577685933481E-2</v>
      </c>
      <c r="AT11">
        <v>1.7686276732012111E-2</v>
      </c>
      <c r="AU11">
        <v>1.78089997242902E-2</v>
      </c>
      <c r="AV11">
        <v>1.7931746613716899E-2</v>
      </c>
      <c r="AW11">
        <v>1.805451735522378E-2</v>
      </c>
      <c r="AX11">
        <v>1.8177311907602901E-2</v>
      </c>
      <c r="AY11">
        <v>1.8300130233390732E-2</v>
      </c>
      <c r="AZ11">
        <v>1.8422972298757841E-2</v>
      </c>
      <c r="BA11">
        <v>1.854583807340399E-2</v>
      </c>
      <c r="BB11">
        <v>1.866872753045816E-2</v>
      </c>
      <c r="BC11">
        <v>1.879164064638349E-2</v>
      </c>
      <c r="BD11">
        <v>1.891457740088669E-2</v>
      </c>
      <c r="BE11">
        <v>1.9037537776831662E-2</v>
      </c>
      <c r="BF11">
        <v>1.9160521760157301E-2</v>
      </c>
      <c r="BG11">
        <v>1.928352933979894E-2</v>
      </c>
      <c r="BH11">
        <v>1.9406560507613621E-2</v>
      </c>
      <c r="BI11">
        <v>1.95296152583086E-2</v>
      </c>
      <c r="BJ11">
        <v>1.965269358937323E-2</v>
      </c>
      <c r="BK11">
        <v>1.9775795501013889E-2</v>
      </c>
      <c r="BL11">
        <v>1.98989209960918E-2</v>
      </c>
      <c r="BM11">
        <v>2.0022070080063618E-2</v>
      </c>
      <c r="BN11">
        <v>2.014524276092472E-2</v>
      </c>
      <c r="BO11">
        <v>2.0268439049154902E-2</v>
      </c>
      <c r="BP11">
        <v>2.0391658957666481E-2</v>
      </c>
      <c r="BQ11">
        <v>2.0514902501754681E-2</v>
      </c>
      <c r="BR11">
        <v>2.0638169699050069E-2</v>
      </c>
      <c r="BS11">
        <v>2.0761460569473169E-2</v>
      </c>
      <c r="BT11">
        <v>2.0884775135190822E-2</v>
      </c>
      <c r="BU11">
        <v>2.1008113420574591E-2</v>
      </c>
      <c r="BV11">
        <v>2.113147545216074E-2</v>
      </c>
      <c r="BW11">
        <v>2.1254861258612021E-2</v>
      </c>
      <c r="BX11">
        <v>2.1378270870680959E-2</v>
      </c>
      <c r="BY11">
        <v>2.150170432117467E-2</v>
      </c>
      <c r="BZ11">
        <v>2.1625161644921231E-2</v>
      </c>
      <c r="CA11">
        <v>2.1748642878737151E-2</v>
      </c>
      <c r="CB11">
        <v>2.1872148061396549E-2</v>
      </c>
      <c r="CC11">
        <v>2.1995677233601189E-2</v>
      </c>
      <c r="CD11">
        <v>2.2119230437952012E-2</v>
      </c>
      <c r="CE11">
        <v>2.224280771892163E-2</v>
      </c>
      <c r="CF11">
        <v>2.236640912282796E-2</v>
      </c>
      <c r="CG11">
        <v>2.2490034697809011E-2</v>
      </c>
      <c r="CH11">
        <v>2.261368449379841E-2</v>
      </c>
      <c r="CI11">
        <v>2.2737358562502159E-2</v>
      </c>
      <c r="CJ11">
        <v>2.2861056957376068E-2</v>
      </c>
      <c r="CK11">
        <v>2.2984779733604271E-2</v>
      </c>
      <c r="CL11">
        <v>2.310852694807837E-2</v>
      </c>
      <c r="CM11">
        <v>2.3232298659377499E-2</v>
      </c>
      <c r="CN11">
        <v>2.335609492774925E-2</v>
      </c>
      <c r="CO11">
        <v>2.3479915815090891E-2</v>
      </c>
      <c r="CP11">
        <v>2.3603761384931959E-2</v>
      </c>
      <c r="CQ11">
        <v>2.3727631702416829E-2</v>
      </c>
      <c r="CR11">
        <v>2.3851526834288511E-2</v>
      </c>
      <c r="CS11">
        <v>2.3975446848872629E-2</v>
      </c>
      <c r="CT11">
        <v>2.4099391816062219E-2</v>
      </c>
      <c r="CU11">
        <v>2.4223361807303001E-2</v>
      </c>
      <c r="CV11">
        <v>2.4347356895579351E-2</v>
      </c>
      <c r="CW11">
        <v>2.4471377155400421E-2</v>
      </c>
      <c r="CX11">
        <v>2.4595422662787251E-2</v>
      </c>
      <c r="CY11">
        <v>2.4719487615671779E-2</v>
      </c>
      <c r="CZ11">
        <v>2.484356626547422E-2</v>
      </c>
      <c r="DA11">
        <v>2.4967658769992272E-2</v>
      </c>
      <c r="DB11">
        <v>2.509176528759852E-2</v>
      </c>
      <c r="DC11">
        <v>2.521588597726224E-2</v>
      </c>
      <c r="DD11">
        <v>2.5340020998571369E-2</v>
      </c>
      <c r="DE11">
        <v>2.5464170511754501E-2</v>
      </c>
      <c r="DF11">
        <v>2.5588334677702999E-2</v>
      </c>
      <c r="DG11">
        <v>2.5712513657993138E-2</v>
      </c>
      <c r="DH11">
        <v>2.583670761490818E-2</v>
      </c>
      <c r="DI11">
        <v>2.5960916711460731E-2</v>
      </c>
      <c r="DJ11">
        <v>2.6085141111414599E-2</v>
      </c>
      <c r="DK11">
        <v>2.6209380979307299E-2</v>
      </c>
      <c r="DL11">
        <v>2.633363648047183E-2</v>
      </c>
      <c r="DM11">
        <v>2.645790778105897E-2</v>
      </c>
      <c r="DN11">
        <v>2.6582195048059198E-2</v>
      </c>
      <c r="DO11">
        <v>2.670649844932458E-2</v>
      </c>
      <c r="DP11">
        <v>2.6830818153590699E-2</v>
      </c>
      <c r="DQ11">
        <v>2.6955154330498419E-2</v>
      </c>
      <c r="DR11">
        <v>2.7079507150615519E-2</v>
      </c>
      <c r="DS11">
        <v>2.7203876785458329E-2</v>
      </c>
      <c r="DT11">
        <v>2.7328263407513091E-2</v>
      </c>
      <c r="DU11">
        <v>2.7452667190257359E-2</v>
      </c>
      <c r="DV11">
        <v>2.7577088308181161E-2</v>
      </c>
      <c r="DW11">
        <v>2.7701526936808149E-2</v>
      </c>
      <c r="DX11">
        <v>2.782598325271652E-2</v>
      </c>
      <c r="DY11">
        <v>2.79504574335597E-2</v>
      </c>
      <c r="DZ11">
        <v>2.8074949658087139E-2</v>
      </c>
      <c r="EA11">
        <v>2.8199460106164739E-2</v>
      </c>
      <c r="EB11">
        <v>2.8323988958795239E-2</v>
      </c>
      <c r="EC11">
        <v>2.8448536398138342E-2</v>
      </c>
      <c r="ED11">
        <v>2.8573102607530751E-2</v>
      </c>
      <c r="EE11">
        <v>2.869768777150607E-2</v>
      </c>
      <c r="EF11">
        <v>2.8822292075814489E-2</v>
      </c>
      <c r="EG11">
        <v>2.8946915707442272E-2</v>
      </c>
      <c r="EH11">
        <v>2.90715588546312E-2</v>
      </c>
      <c r="EI11">
        <v>2.919622170689759E-2</v>
      </c>
      <c r="EJ11">
        <v>2.932090445505155E-2</v>
      </c>
      <c r="EK11">
        <v>2.944560729121555E-2</v>
      </c>
      <c r="EL11">
        <v>2.957033040884335E-2</v>
      </c>
      <c r="EM11">
        <v>2.9695074002738291E-2</v>
      </c>
      <c r="EN11">
        <v>2.9819838269071711E-2</v>
      </c>
      <c r="EO11">
        <v>2.994462340540107E-2</v>
      </c>
      <c r="EP11">
        <v>3.0069429610687912E-2</v>
      </c>
      <c r="EQ11">
        <v>3.0194257085315659E-2</v>
      </c>
      <c r="ER11">
        <v>3.0319106031107261E-2</v>
      </c>
      <c r="ES11">
        <v>3.044397665134254E-2</v>
      </c>
      <c r="ET11">
        <v>3.0568869150775609E-2</v>
      </c>
      <c r="EU11">
        <v>3.0693783735651878E-2</v>
      </c>
      <c r="EV11">
        <v>3.081872061372504E-2</v>
      </c>
      <c r="EW11">
        <v>3.0943679994273721E-2</v>
      </c>
      <c r="EX11">
        <v>3.1068662088118228E-2</v>
      </c>
      <c r="EY11">
        <v>3.1193667107636831E-2</v>
      </c>
      <c r="EZ11">
        <v>3.1318695266782159E-2</v>
      </c>
      <c r="FA11">
        <v>3.1443746781097133E-2</v>
      </c>
      <c r="FB11">
        <v>3.1568821867731037E-2</v>
      </c>
      <c r="FC11">
        <v>3.169392074545524E-2</v>
      </c>
      <c r="FD11">
        <v>3.1819043634678718E-2</v>
      </c>
      <c r="FE11">
        <v>3.1944190757463631E-2</v>
      </c>
      <c r="FF11">
        <v>3.2069362337540569E-2</v>
      </c>
      <c r="FG11">
        <v>3.2194558600323678E-2</v>
      </c>
      <c r="FH11">
        <v>3.2319779772925633E-2</v>
      </c>
      <c r="FI11">
        <v>3.2445026084172532E-2</v>
      </c>
      <c r="FJ11">
        <v>3.2570297764618443E-2</v>
      </c>
      <c r="FK11">
        <v>3.2695595046560187E-2</v>
      </c>
      <c r="FL11">
        <v>3.2820918164051457E-2</v>
      </c>
      <c r="FM11">
        <v>3.294626735291728E-2</v>
      </c>
      <c r="FN11">
        <v>3.3071642850767982E-2</v>
      </c>
      <c r="FO11">
        <v>3.3197044897013271E-2</v>
      </c>
      <c r="FP11">
        <v>3.3322473732876043E-2</v>
      </c>
      <c r="FQ11">
        <v>3.3447929601406003E-2</v>
      </c>
      <c r="FR11">
        <v>3.3573412747493307E-2</v>
      </c>
      <c r="FS11">
        <v>3.3698923417882103E-2</v>
      </c>
      <c r="FT11">
        <v>3.3824461861183562E-2</v>
      </c>
      <c r="FU11">
        <v>3.3950028327889348E-2</v>
      </c>
      <c r="FV11">
        <v>3.4075623070384559E-2</v>
      </c>
      <c r="FW11">
        <v>3.4201246342960671E-2</v>
      </c>
      <c r="FX11">
        <v>3.4326898401828343E-2</v>
      </c>
      <c r="FY11">
        <v>3.4452579505130122E-2</v>
      </c>
      <c r="FZ11">
        <v>3.457828991295319E-2</v>
      </c>
      <c r="GA11">
        <v>3.4704029887341642E-2</v>
      </c>
      <c r="GB11">
        <v>3.4829799692308913E-2</v>
      </c>
      <c r="GC11">
        <v>3.4955599593850133E-2</v>
      </c>
      <c r="GD11">
        <v>3.5081429859954091E-2</v>
      </c>
      <c r="GE11">
        <v>3.5207290760615607E-2</v>
      </c>
      <c r="GF11">
        <v>3.5333182567847121E-2</v>
      </c>
      <c r="GG11">
        <v>3.5459105555690852E-2</v>
      </c>
      <c r="GH11">
        <v>3.5585060000230352E-2</v>
      </c>
      <c r="GI11">
        <v>3.5711046179602232E-2</v>
      </c>
      <c r="GJ11">
        <v>3.5837064374007847E-2</v>
      </c>
      <c r="GK11">
        <v>3.5963114865724573E-2</v>
      </c>
      <c r="GL11">
        <v>3.6089197939117412E-2</v>
      </c>
      <c r="GM11">
        <v>3.6215313880650038E-2</v>
      </c>
      <c r="GN11">
        <v>3.6341462978896399E-2</v>
      </c>
      <c r="GO11">
        <v>3.6467645524551479E-2</v>
      </c>
      <c r="GP11">
        <v>3.6593861810442607E-2</v>
      </c>
      <c r="GQ11">
        <v>3.6720112131540313E-2</v>
      </c>
      <c r="GR11">
        <v>3.6846396784969357E-2</v>
      </c>
      <c r="GS11">
        <v>3.6972716070019417E-2</v>
      </c>
      <c r="GT11">
        <v>3.7099070288156032E-2</v>
      </c>
      <c r="GU11">
        <v>3.7225451865985582E-2</v>
      </c>
      <c r="GV11">
        <v>3.7351853020886117E-2</v>
      </c>
      <c r="GW11">
        <v>3.7478273743702349E-2</v>
      </c>
      <c r="GX11">
        <v>3.7604714027392502E-2</v>
      </c>
      <c r="GY11">
        <v>3.7731173867031113E-2</v>
      </c>
      <c r="GZ11">
        <v>3.7857653259811663E-2</v>
      </c>
      <c r="HA11">
        <v>3.7984152205049353E-2</v>
      </c>
      <c r="HB11">
        <v>3.8110670704183697E-2</v>
      </c>
      <c r="HC11">
        <v>3.8237208760781273E-2</v>
      </c>
      <c r="HD11">
        <v>3.8363766380538122E-2</v>
      </c>
      <c r="HE11">
        <v>3.849034357128249E-2</v>
      </c>
      <c r="HF11">
        <v>3.8616940342977531E-2</v>
      </c>
      <c r="HG11">
        <v>3.8743556707723607E-2</v>
      </c>
      <c r="HH11">
        <v>3.8870192679760912E-2</v>
      </c>
      <c r="HI11">
        <v>3.8996848275472049E-2</v>
      </c>
      <c r="HJ11">
        <v>3.9123523513384467E-2</v>
      </c>
      <c r="HK11">
        <v>3.9250218414173033E-2</v>
      </c>
      <c r="HL11">
        <v>3.9376933000662272E-2</v>
      </c>
      <c r="HM11">
        <v>3.9503667297829198E-2</v>
      </c>
      <c r="HN11">
        <v>3.9630421332805303E-2</v>
      </c>
      <c r="HO11">
        <v>3.9757195134879353E-2</v>
      </c>
      <c r="HP11">
        <v>3.9883988735499608E-2</v>
      </c>
      <c r="HQ11">
        <v>4.0010802168276259E-2</v>
      </c>
      <c r="HR11">
        <v>4.0137635468983808E-2</v>
      </c>
      <c r="HS11">
        <v>4.0264488675563551E-2</v>
      </c>
      <c r="HT11">
        <v>4.0391361828125721E-2</v>
      </c>
      <c r="HU11">
        <v>4.0518254968952117E-2</v>
      </c>
      <c r="HV11">
        <v>4.0645168142498272E-2</v>
      </c>
      <c r="HW11">
        <v>4.0772101395395791E-2</v>
      </c>
      <c r="HX11">
        <v>4.0899054776454849E-2</v>
      </c>
      <c r="HY11">
        <v>4.102602833666643E-2</v>
      </c>
      <c r="HZ11">
        <v>4.1153022129204547E-2</v>
      </c>
      <c r="IA11">
        <v>4.1280036209428758E-2</v>
      </c>
      <c r="IB11">
        <v>4.1407070634886467E-2</v>
      </c>
      <c r="IC11">
        <v>4.1534125465315E-2</v>
      </c>
      <c r="ID11">
        <v>4.1661200762644263E-2</v>
      </c>
      <c r="IE11">
        <v>4.1788296590998843E-2</v>
      </c>
      <c r="IF11">
        <v>4.1915413016700362E-2</v>
      </c>
      <c r="IG11">
        <v>4.2042550108269808E-2</v>
      </c>
      <c r="IH11">
        <v>4.21697079364299E-2</v>
      </c>
      <c r="II11">
        <v>4.2296886574107267E-2</v>
      </c>
      <c r="IJ11">
        <v>4.2424086096435033E-2</v>
      </c>
      <c r="IK11">
        <v>4.2551306580754719E-2</v>
      </c>
      <c r="IL11">
        <v>4.2678548106619058E-2</v>
      </c>
      <c r="IM11">
        <v>4.2805810755793927E-2</v>
      </c>
      <c r="IN11">
        <v>4.2933094612261011E-2</v>
      </c>
      <c r="IO11">
        <v>4.3060399762219793E-2</v>
      </c>
      <c r="IP11">
        <v>4.3187726294090227E-2</v>
      </c>
      <c r="IQ11">
        <v>4.3315074298514951E-2</v>
      </c>
      <c r="IR11">
        <v>4.3442443868361602E-2</v>
      </c>
      <c r="IS11">
        <v>4.3569835098725362E-2</v>
      </c>
      <c r="IT11">
        <v>4.3697248086931123E-2</v>
      </c>
      <c r="IU11">
        <v>4.3824682932536052E-2</v>
      </c>
      <c r="IV11">
        <v>4.3952139737331919E-2</v>
      </c>
      <c r="IW11">
        <v>4.4079618605347579E-2</v>
      </c>
      <c r="IX11">
        <v>4.4207119642851227E-2</v>
      </c>
      <c r="IY11">
        <v>4.4334642958353071E-2</v>
      </c>
      <c r="IZ11">
        <v>4.4462188662607698E-2</v>
      </c>
      <c r="JA11">
        <v>4.4589756868616409E-2</v>
      </c>
      <c r="JB11">
        <v>4.4717347691629841E-2</v>
      </c>
      <c r="JC11">
        <v>4.484496124915055E-2</v>
      </c>
      <c r="JD11">
        <v>4.4972597660935247E-2</v>
      </c>
      <c r="JE11">
        <v>4.5100257048997658E-2</v>
      </c>
      <c r="JF11">
        <v>4.5227939537610687E-2</v>
      </c>
      <c r="JG11">
        <v>4.5355645253309471E-2</v>
      </c>
      <c r="JH11">
        <v>4.5483374324893487E-2</v>
      </c>
      <c r="JI11">
        <v>4.5611126883429443E-2</v>
      </c>
      <c r="JJ11">
        <v>4.5738903062253852E-2</v>
      </c>
      <c r="JK11">
        <v>4.5866702996975532E-2</v>
      </c>
      <c r="JL11">
        <v>4.5994526825478547E-2</v>
      </c>
      <c r="JM11">
        <v>4.6122374687924572E-2</v>
      </c>
      <c r="JN11">
        <v>4.6250246726755942E-2</v>
      </c>
      <c r="JO11">
        <v>4.6378143086698E-2</v>
      </c>
      <c r="JP11">
        <v>4.650606391476228E-2</v>
      </c>
      <c r="JQ11">
        <v>4.6634009360248883E-2</v>
      </c>
      <c r="JR11">
        <v>4.676197957474959E-2</v>
      </c>
      <c r="JS11">
        <v>4.6889974712150527E-2</v>
      </c>
      <c r="JT11">
        <v>4.7017994928635121E-2</v>
      </c>
      <c r="JU11">
        <v>4.7146040382686868E-2</v>
      </c>
      <c r="JV11">
        <v>4.7274111235092363E-2</v>
      </c>
      <c r="JW11">
        <v>4.7402207648944213E-2</v>
      </c>
      <c r="JX11">
        <v>4.7530329789643971E-2</v>
      </c>
      <c r="JY11">
        <v>4.7658477824905107E-2</v>
      </c>
      <c r="JZ11">
        <v>4.7786651924756202E-2</v>
      </c>
      <c r="KA11">
        <v>4.7914852261543787E-2</v>
      </c>
      <c r="KB11">
        <v>4.8043079009935659E-2</v>
      </c>
      <c r="KC11">
        <v>4.8171332346923793E-2</v>
      </c>
      <c r="KD11">
        <v>4.8299612451827657E-2</v>
      </c>
      <c r="KE11">
        <v>4.8427919506297372E-2</v>
      </c>
      <c r="KF11">
        <v>4.8556253694316868E-2</v>
      </c>
      <c r="KG11">
        <v>4.8684615202207231E-2</v>
      </c>
      <c r="KH11">
        <v>4.881300421863001E-2</v>
      </c>
      <c r="KI11">
        <v>4.8941420934590439E-2</v>
      </c>
      <c r="KJ11">
        <v>4.9069865543440887E-2</v>
      </c>
      <c r="KK11">
        <v>4.9198338240884293E-2</v>
      </c>
      <c r="KL11">
        <v>4.9326839224977527E-2</v>
      </c>
      <c r="KM11">
        <v>4.9455368696135017E-2</v>
      </c>
      <c r="KN11">
        <v>4.9583926857132053E-2</v>
      </c>
      <c r="KO11">
        <v>4.9712513913108602E-2</v>
      </c>
      <c r="KP11">
        <v>4.984113007157271E-2</v>
      </c>
      <c r="KQ11">
        <v>4.9969768722040862E-2</v>
      </c>
      <c r="KR11">
        <v>5.009842309695979E-2</v>
      </c>
      <c r="KS11">
        <v>5.0227093171631189E-2</v>
      </c>
      <c r="KT11">
        <v>5.0355778923516843E-2</v>
      </c>
      <c r="KU11">
        <v>5.0484480332239262E-2</v>
      </c>
      <c r="KV11">
        <v>5.06131973795826E-2</v>
      </c>
      <c r="KW11">
        <v>5.0741930049492887E-2</v>
      </c>
      <c r="KX11">
        <v>5.0870678328078997E-2</v>
      </c>
      <c r="KY11">
        <v>5.0999442203613042E-2</v>
      </c>
      <c r="KZ11">
        <v>5.1128221666531019E-2</v>
      </c>
      <c r="LA11">
        <v>5.1257016709433507E-2</v>
      </c>
      <c r="LB11">
        <v>5.1385827327086159E-2</v>
      </c>
      <c r="LC11">
        <v>5.1514653516420393E-2</v>
      </c>
      <c r="LD11">
        <v>5.1643495276533918E-2</v>
      </c>
      <c r="LE11">
        <v>5.1772352608691348E-2</v>
      </c>
      <c r="LF11">
        <v>5.1901225516324742E-2</v>
      </c>
      <c r="LG11">
        <v>5.2030114005034322E-2</v>
      </c>
      <c r="LH11">
        <v>5.2159018082588909E-2</v>
      </c>
      <c r="LI11">
        <v>5.2287937758926588E-2</v>
      </c>
      <c r="LJ11">
        <v>5.2416873046155367E-2</v>
      </c>
      <c r="LK11">
        <v>5.2545823958553582E-2</v>
      </c>
      <c r="LL11">
        <v>5.2674790512570589E-2</v>
      </c>
      <c r="LM11">
        <v>5.2803772726827382E-2</v>
      </c>
      <c r="LN11">
        <v>5.2932770622117133E-2</v>
      </c>
      <c r="LO11">
        <v>5.3061784221405797E-2</v>
      </c>
      <c r="LP11">
        <v>5.3190813549832697E-2</v>
      </c>
      <c r="LQ11">
        <v>5.331985863471117E-2</v>
      </c>
      <c r="LR11">
        <v>5.3448919505529068E-2</v>
      </c>
      <c r="LS11">
        <v>5.3577996193949491E-2</v>
      </c>
      <c r="LT11">
        <v>5.3707088733811283E-2</v>
      </c>
      <c r="LU11">
        <v>5.3836197161129737E-2</v>
      </c>
      <c r="LV11">
        <v>5.3965321514097248E-2</v>
      </c>
      <c r="LW11">
        <v>5.4094461833083668E-2</v>
      </c>
      <c r="LX11">
        <v>5.4223618160637352E-2</v>
      </c>
      <c r="LY11">
        <v>5.4352790541485542E-2</v>
      </c>
      <c r="LZ11">
        <v>5.4481979022534953E-2</v>
      </c>
      <c r="MA11">
        <v>5.4611183652872743E-2</v>
      </c>
      <c r="MB11">
        <v>5.4740404483766783E-2</v>
      </c>
      <c r="MC11">
        <v>5.4869641568666652E-2</v>
      </c>
      <c r="MD11">
        <v>5.4998894963204183E-2</v>
      </c>
      <c r="ME11">
        <v>5.5128164725194148E-2</v>
      </c>
      <c r="MF11">
        <v>5.5257450914634999E-2</v>
      </c>
      <c r="MG11">
        <v>5.538675359370953E-2</v>
      </c>
      <c r="MH11">
        <v>5.5516072826785723E-2</v>
      </c>
      <c r="MI11">
        <v>5.5645408680417341E-2</v>
      </c>
      <c r="MJ11">
        <v>5.5774761223344752E-2</v>
      </c>
      <c r="MK11">
        <v>5.5904130526495732E-2</v>
      </c>
      <c r="ML11">
        <v>5.6033516662986123E-2</v>
      </c>
      <c r="MM11">
        <v>5.6162919708120762E-2</v>
      </c>
      <c r="MN11">
        <v>5.629233973939414E-2</v>
      </c>
      <c r="MO11">
        <v>5.642177683649139E-2</v>
      </c>
      <c r="MP11">
        <v>5.6551231081288983E-2</v>
      </c>
      <c r="MQ11">
        <v>5.6680702557855588E-2</v>
      </c>
      <c r="MR11">
        <v>5.6810191352453063E-2</v>
      </c>
      <c r="MS11">
        <v>5.6939697553537123E-2</v>
      </c>
      <c r="MT11">
        <v>5.7069221251758458E-2</v>
      </c>
      <c r="MU11">
        <v>5.7198762539963581E-2</v>
      </c>
      <c r="MV11">
        <v>5.7328321513195668E-2</v>
      </c>
      <c r="MW11">
        <v>5.7457898268695531E-2</v>
      </c>
      <c r="MX11">
        <v>5.7587492905902767E-2</v>
      </c>
      <c r="MY11">
        <v>5.7717105526456557E-2</v>
      </c>
      <c r="MZ11">
        <v>5.7846736234196693E-2</v>
      </c>
      <c r="NA11">
        <v>5.7976385135164753E-2</v>
      </c>
      <c r="NB11">
        <v>5.8106052337604963E-2</v>
      </c>
      <c r="NC11">
        <v>5.8235737951965467E-2</v>
      </c>
      <c r="ND11">
        <v>5.8365442090899208E-2</v>
      </c>
      <c r="NE11">
        <v>5.8495164869265252E-2</v>
      </c>
      <c r="NF11">
        <v>5.8624906404129748E-2</v>
      </c>
      <c r="NG11">
        <v>5.8754666814767188E-2</v>
      </c>
      <c r="NH11">
        <v>5.8884446222661688E-2</v>
      </c>
      <c r="NI11">
        <v>5.9014244751507988E-2</v>
      </c>
      <c r="NJ11">
        <v>5.9144062527212743E-2</v>
      </c>
      <c r="NK11">
        <v>5.9273899677896029E-2</v>
      </c>
      <c r="NL11">
        <v>5.9403756333892173E-2</v>
      </c>
      <c r="NM11">
        <v>5.9533632627751507E-2</v>
      </c>
      <c r="NN11">
        <v>5.9663528694241512E-2</v>
      </c>
      <c r="NO11">
        <v>5.9793444670348153E-2</v>
      </c>
      <c r="NP11">
        <v>5.9923380695277209E-2</v>
      </c>
      <c r="NQ11">
        <v>6.0053336910456043E-2</v>
      </c>
      <c r="NR11">
        <v>6.0183313459534593E-2</v>
      </c>
      <c r="NS11">
        <v>6.0313310488387173E-2</v>
      </c>
      <c r="NT11">
        <v>6.0443328145113787E-2</v>
      </c>
      <c r="NU11">
        <v>6.0573366580041879E-2</v>
      </c>
      <c r="NV11">
        <v>6.0703425945727661E-2</v>
      </c>
      <c r="NW11">
        <v>6.0833506396957893E-2</v>
      </c>
      <c r="NX11">
        <v>6.096360809075136E-2</v>
      </c>
      <c r="NY11">
        <v>6.1093731186360772E-2</v>
      </c>
      <c r="NZ11">
        <v>6.1223875845274167E-2</v>
      </c>
      <c r="OA11">
        <v>6.1354042231216849E-2</v>
      </c>
      <c r="OB11">
        <v>6.1484230510153011E-2</v>
      </c>
      <c r="OC11">
        <v>6.1614440850287673E-2</v>
      </c>
      <c r="OD11">
        <v>6.1744673422068429E-2</v>
      </c>
      <c r="OE11">
        <v>6.1874928398187243E-2</v>
      </c>
      <c r="OF11">
        <v>6.2005205953582519E-2</v>
      </c>
      <c r="OG11">
        <v>6.2135506265440912E-2</v>
      </c>
      <c r="OH11">
        <v>6.2265829513199263E-2</v>
      </c>
      <c r="OI11">
        <v>6.2396175878546678E-2</v>
      </c>
      <c r="OJ11">
        <v>6.2526545545426734E-2</v>
      </c>
      <c r="OK11">
        <v>6.2656938700039119E-2</v>
      </c>
      <c r="OL11">
        <v>6.278735553084229E-2</v>
      </c>
      <c r="OM11">
        <v>6.2917789006386615E-2</v>
      </c>
      <c r="ON11">
        <v>6.3048231969433488E-2</v>
      </c>
      <c r="OO11">
        <v>6.317868442296791E-2</v>
      </c>
      <c r="OP11">
        <v>6.3309146371995223E-2</v>
      </c>
      <c r="OQ11">
        <v>6.3439617823541308E-2</v>
      </c>
      <c r="OR11">
        <v>6.3570098786652429E-2</v>
      </c>
      <c r="OS11">
        <v>6.3700589272395566E-2</v>
      </c>
      <c r="OT11">
        <v>6.3831089293858195E-2</v>
      </c>
      <c r="OU11">
        <v>6.3961598866148522E-2</v>
      </c>
      <c r="OV11">
        <v>6.4092118006395624E-2</v>
      </c>
      <c r="OW11">
        <v>6.4222646733749403E-2</v>
      </c>
      <c r="OX11">
        <v>6.4353185069380661E-2</v>
      </c>
      <c r="OY11">
        <v>6.4483733036481278E-2</v>
      </c>
      <c r="OZ11">
        <v>6.4614290660264098E-2</v>
      </c>
      <c r="PA11">
        <v>6.4744857967963157E-2</v>
      </c>
      <c r="PB11">
        <v>6.4875434988833788E-2</v>
      </c>
      <c r="PC11">
        <v>6.5006021754152571E-2</v>
      </c>
      <c r="PD11">
        <v>6.5136618297217563E-2</v>
      </c>
      <c r="PE11">
        <v>6.5267224653348277E-2</v>
      </c>
      <c r="PF11">
        <v>6.5397840859885745E-2</v>
      </c>
      <c r="PG11">
        <v>6.5528466956192799E-2</v>
      </c>
      <c r="PH11">
        <v>6.5659102983653961E-2</v>
      </c>
      <c r="PI11">
        <v>6.5789748985675703E-2</v>
      </c>
      <c r="PJ11">
        <v>6.5920405007686436E-2</v>
      </c>
      <c r="PK11">
        <v>6.6051071097136704E-2</v>
      </c>
      <c r="PL11">
        <v>6.618174730349935E-2</v>
      </c>
      <c r="PM11">
        <v>6.6312433678269458E-2</v>
      </c>
      <c r="PN11">
        <v>6.6443130274964721E-2</v>
      </c>
      <c r="PO11">
        <v>6.6573837149125417E-2</v>
      </c>
      <c r="PP11">
        <v>6.6704554358314627E-2</v>
      </c>
      <c r="PQ11">
        <v>6.6835281962118354E-2</v>
      </c>
      <c r="PR11">
        <v>6.6966020022145661E-2</v>
      </c>
      <c r="PS11">
        <v>6.7096768602028997E-2</v>
      </c>
      <c r="PT11">
        <v>6.7227527767424272E-2</v>
      </c>
      <c r="PU11">
        <v>6.7358297586010918E-2</v>
      </c>
      <c r="PV11">
        <v>6.7489078127492289E-2</v>
      </c>
      <c r="PW11">
        <v>6.761986946359573E-2</v>
      </c>
      <c r="PX11">
        <v>6.775067166807304E-2</v>
      </c>
      <c r="PY11">
        <v>6.7881484816700213E-2</v>
      </c>
      <c r="PZ11">
        <v>6.801230898727828E-2</v>
      </c>
      <c r="QA11">
        <v>6.8143144259633082E-2</v>
      </c>
      <c r="QB11">
        <v>6.8273990715615698E-2</v>
      </c>
      <c r="QC11">
        <v>6.8404848439102814E-2</v>
      </c>
      <c r="QD11">
        <v>6.8535717515996936E-2</v>
      </c>
      <c r="QE11">
        <v>6.8666598034226561E-2</v>
      </c>
      <c r="QF11">
        <v>6.8797490083746707E-2</v>
      </c>
      <c r="QG11">
        <v>6.8928393756538989E-2</v>
      </c>
      <c r="QH11">
        <v>6.9059309146612194E-2</v>
      </c>
      <c r="QI11">
        <v>6.9190236350002501E-2</v>
      </c>
      <c r="QJ11">
        <v>6.9321175464773968E-2</v>
      </c>
      <c r="QK11">
        <v>6.9452126591018584E-2</v>
      </c>
      <c r="QL11">
        <v>6.9583089830857162E-2</v>
      </c>
      <c r="QM11">
        <v>6.971406528843932E-2</v>
      </c>
      <c r="QN11">
        <v>6.984505306994393E-2</v>
      </c>
      <c r="QO11">
        <v>6.9976053283580017E-2</v>
      </c>
      <c r="QP11">
        <v>7.0107066039586607E-2</v>
      </c>
      <c r="QQ11">
        <v>7.0238091450233672E-2</v>
      </c>
      <c r="QR11">
        <v>7.0369129629822322E-2</v>
      </c>
      <c r="QS11">
        <v>7.0500180694685416E-2</v>
      </c>
      <c r="QT11">
        <v>7.0631244763188147E-2</v>
      </c>
      <c r="QU11">
        <v>7.0762321955728374E-2</v>
      </c>
      <c r="QV11">
        <v>7.089341239473762E-2</v>
      </c>
      <c r="QW11">
        <v>7.1024516204681046E-2</v>
      </c>
      <c r="QX11">
        <v>7.1155633512058558E-2</v>
      </c>
      <c r="QY11">
        <v>7.1286764445405201E-2</v>
      </c>
      <c r="QZ11">
        <v>7.1417909135291849E-2</v>
      </c>
      <c r="RA11">
        <v>7.1549067714325662E-2</v>
      </c>
      <c r="RB11">
        <v>7.1680240317151284E-2</v>
      </c>
      <c r="RC11">
        <v>7.1811427080450838E-2</v>
      </c>
      <c r="RD11">
        <v>7.1942628142945247E-2</v>
      </c>
      <c r="RE11">
        <v>7.2073843645394708E-2</v>
      </c>
      <c r="RF11">
        <v>7.2205073730599381E-2</v>
      </c>
      <c r="RG11">
        <v>7.2336318543400363E-2</v>
      </c>
      <c r="RH11">
        <v>7.2467578230680382E-2</v>
      </c>
      <c r="RI11">
        <v>7.2598852941364742E-2</v>
      </c>
      <c r="RJ11">
        <v>7.2730142826421942E-2</v>
      </c>
      <c r="RK11">
        <v>7.2861448038864837E-2</v>
      </c>
      <c r="RL11">
        <v>7.2992768733751295E-2</v>
      </c>
      <c r="RM11">
        <v>7.3124105068185397E-2</v>
      </c>
      <c r="RN11">
        <v>7.3255457201318055E-2</v>
      </c>
      <c r="RO11">
        <v>7.3386825294348257E-2</v>
      </c>
      <c r="RP11">
        <v>7.3518209510523916E-2</v>
      </c>
      <c r="RQ11">
        <v>7.3649610015143099E-2</v>
      </c>
      <c r="RR11">
        <v>7.3781026975554692E-2</v>
      </c>
      <c r="RS11">
        <v>7.3912460561159993E-2</v>
      </c>
      <c r="RT11">
        <v>7.404391094341338E-2</v>
      </c>
      <c r="RU11">
        <v>7.4175378295823657E-2</v>
      </c>
      <c r="RV11">
        <v>7.4306862793955167E-2</v>
      </c>
      <c r="RW11">
        <v>7.4438364615429006E-2</v>
      </c>
      <c r="RX11">
        <v>7.4569883939924295E-2</v>
      </c>
      <c r="RY11">
        <v>7.4701420949179184E-2</v>
      </c>
      <c r="RZ11">
        <v>7.4832975826992512E-2</v>
      </c>
      <c r="SA11">
        <v>7.4964548759224856E-2</v>
      </c>
      <c r="SB11">
        <v>7.5096139933799697E-2</v>
      </c>
      <c r="SC11">
        <v>7.5227749540705366E-2</v>
      </c>
      <c r="SD11">
        <v>7.5359377771995792E-2</v>
      </c>
      <c r="SE11">
        <v>7.5491024821792332E-2</v>
      </c>
      <c r="SF11">
        <v>7.5622690886285218E-2</v>
      </c>
      <c r="SG11">
        <v>7.5754376163734705E-2</v>
      </c>
      <c r="SH11">
        <v>7.5886080854473167E-2</v>
      </c>
      <c r="SI11">
        <v>7.6017795519894626E-2</v>
      </c>
      <c r="SJ11">
        <v>7.614951063802454E-2</v>
      </c>
      <c r="SK11">
        <v>7.6281226287352566E-2</v>
      </c>
      <c r="SL11">
        <v>7.6412942548575488E-2</v>
      </c>
      <c r="SM11">
        <v>7.6544659504597476E-2</v>
      </c>
      <c r="SN11">
        <v>7.6676377240529101E-2</v>
      </c>
      <c r="SO11">
        <v>7.6808095843687085E-2</v>
      </c>
      <c r="SP11">
        <v>7.6939815403594111E-2</v>
      </c>
      <c r="SQ11">
        <v>7.707153601197804E-2</v>
      </c>
      <c r="SR11">
        <v>7.7203257762771996E-2</v>
      </c>
      <c r="SS11">
        <v>7.7334980752113369E-2</v>
      </c>
      <c r="ST11">
        <v>7.7466705078343967E-2</v>
      </c>
      <c r="SU11">
        <v>7.7598430842009611E-2</v>
      </c>
      <c r="SV11">
        <v>7.7730158145859415E-2</v>
      </c>
      <c r="SW11">
        <v>7.7861887094845775E-2</v>
      </c>
      <c r="SX11">
        <v>7.7993617796123973E-2</v>
      </c>
      <c r="SY11">
        <v>7.8125350359051798E-2</v>
      </c>
      <c r="SZ11">
        <v>7.8257084895189122E-2</v>
      </c>
      <c r="TA11">
        <v>7.8388821518297958E-2</v>
      </c>
      <c r="TB11">
        <v>7.8520560344341905E-2</v>
      </c>
      <c r="TC11">
        <v>7.8652301491485777E-2</v>
      </c>
      <c r="TD11">
        <v>7.878404508009576E-2</v>
      </c>
      <c r="TE11">
        <v>7.8915791232738633E-2</v>
      </c>
      <c r="TF11">
        <v>7.9047540074182021E-2</v>
      </c>
      <c r="TG11">
        <v>7.9179291731393805E-2</v>
      </c>
      <c r="TH11">
        <v>7.9311046333542259E-2</v>
      </c>
      <c r="TI11">
        <v>7.9442804011995563E-2</v>
      </c>
      <c r="TJ11">
        <v>7.9574564900321818E-2</v>
      </c>
      <c r="TK11">
        <v>7.9706329134288836E-2</v>
      </c>
      <c r="TL11">
        <v>7.983809685186391E-2</v>
      </c>
      <c r="TM11">
        <v>7.9969868193213917E-2</v>
      </c>
      <c r="TN11">
        <v>8.0101643300704989E-2</v>
      </c>
      <c r="TO11">
        <v>8.0233422318902653E-2</v>
      </c>
      <c r="TP11">
        <v>8.0365205394571537E-2</v>
      </c>
      <c r="TQ11">
        <v>8.049699267667533E-2</v>
      </c>
      <c r="TR11">
        <v>8.0628784316377128E-2</v>
      </c>
      <c r="TS11">
        <v>8.0760580467038878E-2</v>
      </c>
      <c r="TT11">
        <v>8.0892381284221798E-2</v>
      </c>
      <c r="TU11">
        <v>8.1024186925686206E-2</v>
      </c>
      <c r="TV11">
        <v>8.1155997551391718E-2</v>
      </c>
      <c r="TW11">
        <v>8.1287813323497077E-2</v>
      </c>
      <c r="TX11">
        <v>8.1419634406360603E-2</v>
      </c>
      <c r="TY11">
        <v>8.1551460966539993E-2</v>
      </c>
      <c r="TZ11">
        <v>8.1683293172792673E-2</v>
      </c>
      <c r="UA11">
        <v>8.1815131196075738E-2</v>
      </c>
      <c r="UB11">
        <v>8.1946975209546427E-2</v>
      </c>
      <c r="UC11">
        <v>8.2078825388562121E-2</v>
      </c>
      <c r="UD11">
        <v>8.2210681910680691E-2</v>
      </c>
      <c r="UE11">
        <v>8.2342544955660568E-2</v>
      </c>
      <c r="UF11">
        <v>8.2474414705461283E-2</v>
      </c>
      <c r="UG11">
        <v>8.2606291344243715E-2</v>
      </c>
      <c r="UH11">
        <v>8.2738175058370181E-2</v>
      </c>
      <c r="UI11">
        <v>8.2870066036405149E-2</v>
      </c>
      <c r="UJ11">
        <v>8.3001964469115425E-2</v>
      </c>
      <c r="UK11">
        <v>8.3133870549470607E-2</v>
      </c>
      <c r="UL11">
        <v>8.3265784472643448E-2</v>
      </c>
      <c r="UM11">
        <v>8.3397706436010605E-2</v>
      </c>
      <c r="UN11">
        <v>8.3529636639152832E-2</v>
      </c>
      <c r="UO11">
        <v>8.366157528385551E-2</v>
      </c>
      <c r="UP11">
        <v>8.3793522574109547E-2</v>
      </c>
      <c r="UQ11">
        <v>8.3925478716111696E-2</v>
      </c>
      <c r="UR11">
        <v>8.4057443918264863E-2</v>
      </c>
      <c r="US11">
        <v>8.4189418391179771E-2</v>
      </c>
      <c r="UT11">
        <v>8.4321402347674296E-2</v>
      </c>
      <c r="UU11">
        <v>8.4453396002775308E-2</v>
      </c>
      <c r="UV11">
        <v>8.4585399573718759E-2</v>
      </c>
      <c r="UW11">
        <v>8.4717413279950776E-2</v>
      </c>
      <c r="UX11">
        <v>8.484943734312822E-2</v>
      </c>
      <c r="UY11">
        <v>8.498147198711993E-2</v>
      </c>
      <c r="UZ11">
        <v>8.5113517438006908E-2</v>
      </c>
      <c r="VA11">
        <v>8.5245573924084037E-2</v>
      </c>
      <c r="VB11">
        <v>8.5377641675860524E-2</v>
      </c>
      <c r="VC11">
        <v>8.5509720926060975E-2</v>
      </c>
      <c r="VD11">
        <v>8.5641811909626234E-2</v>
      </c>
      <c r="VE11">
        <v>8.577391486371494E-2</v>
      </c>
      <c r="VF11">
        <v>8.5906030027704194E-2</v>
      </c>
      <c r="VG11">
        <v>8.6038157643190671E-2</v>
      </c>
      <c r="VH11">
        <v>8.6170297953992003E-2</v>
      </c>
      <c r="VI11">
        <v>8.6302451206147782E-2</v>
      </c>
      <c r="VJ11">
        <v>8.6434617647920944E-2</v>
      </c>
      <c r="VK11">
        <v>8.65667975297989E-2</v>
      </c>
      <c r="VL11">
        <v>8.6698991104495013E-2</v>
      </c>
      <c r="VM11">
        <v>8.6831198626949768E-2</v>
      </c>
      <c r="VN11">
        <v>8.6963420354332258E-2</v>
      </c>
      <c r="VO11">
        <v>8.7095656546041594E-2</v>
      </c>
      <c r="VP11">
        <v>8.7227907463708454E-2</v>
      </c>
      <c r="VQ11">
        <v>8.736017337119642E-2</v>
      </c>
      <c r="VR11">
        <v>8.749245453460372E-2</v>
      </c>
      <c r="VS11">
        <v>8.7624751222264652E-2</v>
      </c>
      <c r="VT11">
        <v>8.7757063704751434E-2</v>
      </c>
      <c r="VU11">
        <v>8.7889392254875534E-2</v>
      </c>
      <c r="VV11">
        <v>8.8021737147689891E-2</v>
      </c>
      <c r="VW11">
        <v>8.8154098660490135E-2</v>
      </c>
      <c r="VX11">
        <v>8.828647707281688E-2</v>
      </c>
      <c r="VY11">
        <v>8.8418872666457191E-2</v>
      </c>
      <c r="VZ11">
        <v>8.8551285725446738E-2</v>
      </c>
      <c r="WA11">
        <v>8.8683716536071669E-2</v>
      </c>
      <c r="WB11">
        <v>8.8816165386870607E-2</v>
      </c>
      <c r="WC11">
        <v>8.8948632568636568E-2</v>
      </c>
      <c r="WD11">
        <v>8.9081118374419205E-2</v>
      </c>
      <c r="WE11">
        <v>8.9213609541169595E-2</v>
      </c>
      <c r="WF11">
        <v>8.934609268580479E-2</v>
      </c>
      <c r="WG11">
        <v>8.9478567924571734E-2</v>
      </c>
      <c r="WH11">
        <v>8.9611035375788656E-2</v>
      </c>
      <c r="WI11">
        <v>8.9743495159844866E-2</v>
      </c>
      <c r="WJ11">
        <v>8.9875947399199907E-2</v>
      </c>
      <c r="WK11">
        <v>9.0008392218382693E-2</v>
      </c>
      <c r="WL11">
        <v>9.0140829743990833E-2</v>
      </c>
      <c r="WM11">
        <v>9.0273260104690028E-2</v>
      </c>
      <c r="WN11">
        <v>9.0405683431213357E-2</v>
      </c>
      <c r="WO11">
        <v>9.0538099856360466E-2</v>
      </c>
      <c r="WP11">
        <v>9.0670509514996916E-2</v>
      </c>
      <c r="WQ11">
        <v>9.0802912544053885E-2</v>
      </c>
      <c r="WR11">
        <v>9.0935309082526963E-2</v>
      </c>
      <c r="WS11">
        <v>9.1067699271475913E-2</v>
      </c>
      <c r="WT11">
        <v>9.1200083254023845E-2</v>
      </c>
      <c r="WU11">
        <v>9.133246117535665E-2</v>
      </c>
      <c r="WV11">
        <v>9.1464833182722596E-2</v>
      </c>
      <c r="WW11">
        <v>9.1597199425431319E-2</v>
      </c>
      <c r="WX11">
        <v>9.1729560054853693E-2</v>
      </c>
      <c r="WY11">
        <v>9.1861915224420873E-2</v>
      </c>
      <c r="WZ11">
        <v>9.199426508962423E-2</v>
      </c>
      <c r="XA11">
        <v>9.2126609808014348E-2</v>
      </c>
      <c r="XB11">
        <v>9.2258949539200705E-2</v>
      </c>
      <c r="XC11">
        <v>9.2391284444851202E-2</v>
      </c>
      <c r="XD11">
        <v>9.2523614688691733E-2</v>
      </c>
      <c r="XE11">
        <v>9.2655940436505449E-2</v>
      </c>
      <c r="XF11">
        <v>9.2788261856132689E-2</v>
      </c>
      <c r="XG11">
        <v>9.2920579117470245E-2</v>
      </c>
      <c r="XH11">
        <v>9.3052892392471026E-2</v>
      </c>
      <c r="XI11">
        <v>9.3185201855143715E-2</v>
      </c>
      <c r="XJ11">
        <v>9.3317507681552378E-2</v>
      </c>
      <c r="XK11">
        <v>9.344981004981609E-2</v>
      </c>
      <c r="XL11">
        <v>9.3582109140108477E-2</v>
      </c>
      <c r="XM11">
        <v>9.3714405134657619E-2</v>
      </c>
      <c r="XN11">
        <v>9.3846698217745522E-2</v>
      </c>
      <c r="XO11">
        <v>9.397898857570805E-2</v>
      </c>
      <c r="XP11">
        <v>9.4111276396934396E-2</v>
      </c>
      <c r="XQ11">
        <v>9.4243561871867026E-2</v>
      </c>
      <c r="XR11">
        <v>9.4375845193001559E-2</v>
      </c>
      <c r="XS11">
        <v>9.4508126554886204E-2</v>
      </c>
      <c r="XT11">
        <v>9.4640406154122073E-2</v>
      </c>
      <c r="XU11">
        <v>9.4772684189362397E-2</v>
      </c>
      <c r="XV11">
        <v>9.4904960861312976E-2</v>
      </c>
      <c r="XW11">
        <v>9.5037236372731898E-2</v>
      </c>
      <c r="XX11">
        <v>9.516951092842918E-2</v>
      </c>
      <c r="XY11">
        <v>9.5301784735267098E-2</v>
      </c>
      <c r="XZ11">
        <v>9.5434058002159802E-2</v>
      </c>
      <c r="YA11">
        <v>9.5566330940073496E-2</v>
      </c>
      <c r="YB11">
        <v>9.5698603762026713E-2</v>
      </c>
      <c r="YC11">
        <v>9.5830876683089511E-2</v>
      </c>
      <c r="YD11">
        <v>9.5963149920384516E-2</v>
      </c>
      <c r="YE11">
        <v>9.6095423693086365E-2</v>
      </c>
      <c r="YF11">
        <v>9.622769822242204E-2</v>
      </c>
      <c r="YG11">
        <v>9.6359973731670961E-2</v>
      </c>
      <c r="YH11">
        <v>9.6492250446165176E-2</v>
      </c>
      <c r="YI11">
        <v>9.6624528593289752E-2</v>
      </c>
      <c r="YJ11">
        <v>9.6756808402482436E-2</v>
      </c>
      <c r="YK11">
        <v>9.6889090105234527E-2</v>
      </c>
      <c r="YL11">
        <v>9.7021373935090846E-2</v>
      </c>
      <c r="YM11">
        <v>9.7153660127649935E-2</v>
      </c>
      <c r="YN11">
        <v>9.728594892056476E-2</v>
      </c>
      <c r="YO11">
        <v>9.7418240553542895E-2</v>
      </c>
      <c r="YP11">
        <v>9.7550535268346478E-2</v>
      </c>
      <c r="YQ11">
        <v>9.7682833308793571E-2</v>
      </c>
      <c r="YR11">
        <v>9.7815134920757718E-2</v>
      </c>
      <c r="YS11">
        <v>9.7947440352169068E-2</v>
      </c>
      <c r="YT11">
        <v>9.8079749853014458E-2</v>
      </c>
      <c r="YU11">
        <v>9.8212063675338218E-2</v>
      </c>
      <c r="YV11">
        <v>9.834438207324267E-2</v>
      </c>
      <c r="YW11">
        <v>9.847670530288874E-2</v>
      </c>
      <c r="YX11">
        <v>9.8609033622496678E-2</v>
      </c>
      <c r="YY11">
        <v>9.8741367292346574E-2</v>
      </c>
      <c r="YZ11">
        <v>9.8873706574779341E-2</v>
      </c>
      <c r="ZA11">
        <v>9.9006051734197201E-2</v>
      </c>
      <c r="ZB11">
        <v>9.9138403037064768E-2</v>
      </c>
      <c r="ZC11">
        <v>9.9270760751909382E-2</v>
      </c>
      <c r="ZD11">
        <v>9.9403125149322591E-2</v>
      </c>
      <c r="ZE11">
        <v>9.9535496501960558E-2</v>
      </c>
      <c r="ZF11">
        <v>9.9667875084545166E-2</v>
      </c>
      <c r="ZG11">
        <v>9.9800261173865049E-2</v>
      </c>
      <c r="ZH11">
        <v>9.9932655048776409E-2</v>
      </c>
      <c r="ZI11">
        <v>0.10006505699020431</v>
      </c>
      <c r="ZJ11">
        <v>0.1001974672811437</v>
      </c>
      <c r="ZK11">
        <v>0.10032988620666</v>
      </c>
      <c r="ZL11">
        <v>0.10046231405389119</v>
      </c>
      <c r="ZM11">
        <v>0.1005947511120483</v>
      </c>
      <c r="ZN11">
        <v>0.1007271976724169</v>
      </c>
      <c r="ZO11">
        <v>0.10085965402835829</v>
      </c>
      <c r="ZP11">
        <v>0.100992120475311</v>
      </c>
      <c r="ZQ11">
        <v>0.10112459731079169</v>
      </c>
      <c r="ZR11">
        <v>0.10125708483439699</v>
      </c>
      <c r="ZS11">
        <v>0.1013895833478051</v>
      </c>
      <c r="ZT11">
        <v>0.10152209315477639</v>
      </c>
      <c r="ZU11">
        <v>0.1016546145611561</v>
      </c>
      <c r="ZV11">
        <v>0.10178714787487481</v>
      </c>
      <c r="ZW11">
        <v>0.1019196934059506</v>
      </c>
      <c r="ZX11">
        <v>0.102052251466491</v>
      </c>
      <c r="ZY11">
        <v>0.10218482237069371</v>
      </c>
      <c r="ZZ11">
        <v>0.1023174064348493</v>
      </c>
      <c r="AAA11">
        <v>0.1024499929368712</v>
      </c>
      <c r="AAB11">
        <v>0.1025825709632084</v>
      </c>
      <c r="AAC11">
        <v>0.10271514054537439</v>
      </c>
      <c r="AAD11">
        <v>0.1028477017160149</v>
      </c>
      <c r="AAE11">
        <v>0.1029802545089076</v>
      </c>
      <c r="AAF11">
        <v>0.1031127989589625</v>
      </c>
      <c r="AAG11">
        <v>0.10324533510222129</v>
      </c>
      <c r="AAH11">
        <v>0.1033778629758571</v>
      </c>
      <c r="AAI11">
        <v>0.1035103826181752</v>
      </c>
      <c r="AAJ11">
        <v>0.1036428940686121</v>
      </c>
      <c r="AAK11">
        <v>0.1037753973677354</v>
      </c>
      <c r="AAL11">
        <v>0.1039078925572445</v>
      </c>
      <c r="AAM11">
        <v>0.10404037967996931</v>
      </c>
      <c r="AAN11">
        <v>0.1041728587798709</v>
      </c>
      <c r="AAO11">
        <v>0.1043053299020415</v>
      </c>
      <c r="AAP11">
        <v>0.1044377930927035</v>
      </c>
      <c r="AAQ11">
        <v>0.1045702483992102</v>
      </c>
      <c r="AAR11">
        <v>0.1047026958700453</v>
      </c>
      <c r="AAS11">
        <v>0.1048351355548227</v>
      </c>
      <c r="AAT11">
        <v>0.1049675675042865</v>
      </c>
      <c r="AAU11">
        <v>0.1050999917703109</v>
      </c>
      <c r="AAV11">
        <v>0.1052324084058999</v>
      </c>
      <c r="AAW11">
        <v>0.1053648174651873</v>
      </c>
      <c r="AAX11">
        <v>0.1054972190034363</v>
      </c>
      <c r="AAY11">
        <v>0.1056296130770403</v>
      </c>
      <c r="AAZ11">
        <v>0.1057619997435213</v>
      </c>
      <c r="ABA11">
        <v>0.10589437906153081</v>
      </c>
      <c r="ABB11">
        <v>0.1060267510908494</v>
      </c>
      <c r="ABC11">
        <v>0.1061591158923867</v>
      </c>
      <c r="ABD11">
        <v>0.1062914735281812</v>
      </c>
      <c r="ABE11">
        <v>0.1064238240613999</v>
      </c>
      <c r="ABF11">
        <v>0.1065561675563384</v>
      </c>
      <c r="ABG11">
        <v>0.1066885040784209</v>
      </c>
      <c r="ABH11">
        <v>0.1068208336941999</v>
      </c>
      <c r="ABI11">
        <v>0.1069531564713558</v>
      </c>
      <c r="ABJ11">
        <v>0.1070854724786975</v>
      </c>
      <c r="ABK11">
        <v>0.1072177817861613</v>
      </c>
      <c r="ABL11">
        <v>0.10735008446481201</v>
      </c>
      <c r="ABM11">
        <v>0.1074823805868413</v>
      </c>
      <c r="ABN11">
        <v>0.1076146702255691</v>
      </c>
      <c r="ABO11">
        <v>0.1077469534554424</v>
      </c>
      <c r="ABP11">
        <v>0.1078792303520358</v>
      </c>
      <c r="ABQ11">
        <v>0.1080115009920506</v>
      </c>
      <c r="ABR11">
        <v>0.1081437654533159</v>
      </c>
      <c r="ABS11">
        <v>0.1082760238147871</v>
      </c>
      <c r="ABT11">
        <v>0.108408276156547</v>
      </c>
      <c r="ABU11">
        <v>0.10854052255980499</v>
      </c>
      <c r="ABV11">
        <v>0.10867276310689709</v>
      </c>
      <c r="ABW11">
        <v>0.10880499788128579</v>
      </c>
      <c r="ABX11">
        <v>0.1089372269675602</v>
      </c>
      <c r="ABY11">
        <v>0.1090694504514356</v>
      </c>
      <c r="ABZ11">
        <v>0.1092016684197538</v>
      </c>
      <c r="ACA11">
        <v>0.10933388096048249</v>
      </c>
      <c r="ACB11">
        <v>0.1094660881627158</v>
      </c>
      <c r="ACC11">
        <v>0.1095982901166732</v>
      </c>
      <c r="ACD11">
        <v>0.1097304869137007</v>
      </c>
      <c r="ACE11">
        <v>0.1098626786462699</v>
      </c>
      <c r="ACF11">
        <v>0.109994865407978</v>
      </c>
      <c r="ACG11">
        <v>0.11012704729354821</v>
      </c>
      <c r="ACH11">
        <v>0.11025922439882881</v>
      </c>
      <c r="ACI11">
        <v>0.1103913968207941</v>
      </c>
      <c r="ACJ11">
        <v>0.1105235646575435</v>
      </c>
      <c r="ACK11">
        <v>0.11065572800830201</v>
      </c>
      <c r="ACL11">
        <v>0.11078788697341981</v>
      </c>
      <c r="ACM11">
        <v>0.1109200416543725</v>
      </c>
      <c r="ACN11">
        <v>0.1110521921537606</v>
      </c>
      <c r="ACO11">
        <v>0.1111843385753102</v>
      </c>
      <c r="ACP11">
        <v>0.11131648102387209</v>
      </c>
      <c r="ACQ11">
        <v>0.1114486196054227</v>
      </c>
      <c r="ACR11">
        <v>0.1115807544270629</v>
      </c>
      <c r="ACS11">
        <v>0.1117128855970191</v>
      </c>
      <c r="ACT11">
        <v>0.1118450132246421</v>
      </c>
      <c r="ACU11">
        <v>0.1119771374204083</v>
      </c>
      <c r="ACV11">
        <v>0.1121092582959186</v>
      </c>
      <c r="ACW11">
        <v>0.11224137596389901</v>
      </c>
      <c r="ACX11">
        <v>0.1123734905382005</v>
      </c>
      <c r="ACY11">
        <v>0.11250560213379859</v>
      </c>
      <c r="ACZ11">
        <v>0.1126377108667944</v>
      </c>
      <c r="ADA11">
        <v>0.1127698168544133</v>
      </c>
      <c r="ADB11">
        <v>0.1129019202150057</v>
      </c>
      <c r="ADC11">
        <v>0.1130340210680474</v>
      </c>
      <c r="ADD11">
        <v>0.1131661195341386</v>
      </c>
      <c r="ADE11">
        <v>0.1132982157350049</v>
      </c>
      <c r="ADF11">
        <v>0.11343030979349659</v>
      </c>
      <c r="ADG11">
        <v>0.11356240183358909</v>
      </c>
      <c r="ADH11">
        <v>0.1136944919803831</v>
      </c>
      <c r="ADI11">
        <v>0.1138265803601043</v>
      </c>
      <c r="ADJ11">
        <v>0.11395866710010349</v>
      </c>
      <c r="ADK11">
        <v>0.11409075232885681</v>
      </c>
      <c r="ADL11">
        <v>0.11422283617596569</v>
      </c>
      <c r="ADM11">
        <v>0.11435491877215689</v>
      </c>
      <c r="ADN11">
        <v>0.11448700024928279</v>
      </c>
      <c r="ADO11">
        <v>0.11461908074032109</v>
      </c>
      <c r="ADP11">
        <v>0.11475116037937511</v>
      </c>
      <c r="ADQ11">
        <v>0.11488323930167391</v>
      </c>
      <c r="ADR11">
        <v>0.1150153176435728</v>
      </c>
      <c r="ADS11">
        <v>0.1151473955425522</v>
      </c>
      <c r="ADT11">
        <v>0.1152794731372192</v>
      </c>
      <c r="ADU11">
        <v>0.1154115505673067</v>
      </c>
      <c r="ADV11">
        <v>0.11554362797367421</v>
      </c>
      <c r="ADW11">
        <v>0.11567570026622639</v>
      </c>
      <c r="ADX11">
        <v>0.1158077622992106</v>
      </c>
      <c r="ADY11">
        <v>0.1159398141315712</v>
      </c>
      <c r="ADZ11">
        <v>0.1160718558232218</v>
      </c>
      <c r="AEA11">
        <v>0.1162038874350444</v>
      </c>
      <c r="AEB11">
        <v>0.1163359090288902</v>
      </c>
      <c r="AEC11">
        <v>0.1164679206675788</v>
      </c>
      <c r="AED11">
        <v>0.1165999224148983</v>
      </c>
      <c r="AEE11">
        <v>0.1167319143356049</v>
      </c>
      <c r="AEF11">
        <v>0.1168638964954236</v>
      </c>
      <c r="AEG11">
        <v>0.11699586896104711</v>
      </c>
      <c r="AEH11">
        <v>0.117127831800136</v>
      </c>
      <c r="AEI11">
        <v>0.117259785081319</v>
      </c>
      <c r="AEJ11">
        <v>0.1173917288741925</v>
      </c>
      <c r="AEK11">
        <v>0.1175236632493207</v>
      </c>
      <c r="AEL11">
        <v>0.1176555882782349</v>
      </c>
      <c r="AEM11">
        <v>0.1177875040334342</v>
      </c>
      <c r="AEN11">
        <v>0.1179194105883847</v>
      </c>
      <c r="AEO11">
        <v>0.1180513080175196</v>
      </c>
      <c r="AEP11">
        <v>0.1181831963962395</v>
      </c>
      <c r="AEQ11">
        <v>0.1183150758009114</v>
      </c>
      <c r="AER11">
        <v>0.11844694630886959</v>
      </c>
      <c r="AES11">
        <v>0.1185788079984146</v>
      </c>
      <c r="AET11">
        <v>0.1187106609488139</v>
      </c>
      <c r="AEU11">
        <v>0.1188425052403012</v>
      </c>
      <c r="AEV11">
        <v>0.1189743409540763</v>
      </c>
      <c r="AEW11">
        <v>0.1191061681723059</v>
      </c>
      <c r="AEX11">
        <v>0.119237986978122</v>
      </c>
      <c r="AEY11">
        <v>0.11936979745562309</v>
      </c>
      <c r="AEZ11">
        <v>0.1195015996898733</v>
      </c>
      <c r="AFA11">
        <v>0.1196333937669028</v>
      </c>
      <c r="AFB11">
        <v>0.1197651797737071</v>
      </c>
      <c r="AFC11">
        <v>0.1198969577982474</v>
      </c>
      <c r="AFD11">
        <v>0.12002872792945039</v>
      </c>
      <c r="AFE11">
        <v>0.120160490257208</v>
      </c>
      <c r="AFF11">
        <v>0.1202922448723774</v>
      </c>
      <c r="AFG11">
        <v>0.120423991866781</v>
      </c>
      <c r="AFH11">
        <v>0.12055573133320591</v>
      </c>
      <c r="AFI11">
        <v>0.1206874633654048</v>
      </c>
      <c r="AFJ11">
        <v>0.1208191880580944</v>
      </c>
      <c r="AFK11">
        <v>0.1209509055069566</v>
      </c>
      <c r="AFL11">
        <v>0.12108261580863799</v>
      </c>
      <c r="AFM11">
        <v>0.1212143190607495</v>
      </c>
      <c r="AFN11">
        <v>0.1213460153618665</v>
      </c>
      <c r="AFO11">
        <v>0.12147770481152891</v>
      </c>
      <c r="AFP11">
        <v>0.1216093875102407</v>
      </c>
      <c r="AFQ11">
        <v>0.12174106355947011</v>
      </c>
      <c r="AFR11">
        <v>0.1218727330616494</v>
      </c>
      <c r="AFS11">
        <v>0.1220043961201752</v>
      </c>
      <c r="AFT11">
        <v>0.1221360528394075</v>
      </c>
      <c r="AFU11">
        <v>0.1222677033246707</v>
      </c>
      <c r="AFV11">
        <v>0.1223993476822524</v>
      </c>
      <c r="AFW11">
        <v>0.1225309860194045</v>
      </c>
      <c r="AFX11">
        <v>0.12266261844434211</v>
      </c>
      <c r="AFY11">
        <v>0.12279424506624401</v>
      </c>
      <c r="AFZ11">
        <v>0.1229258659952526</v>
      </c>
      <c r="AGA11">
        <v>0.12305748134247339</v>
      </c>
      <c r="AGB11">
        <v>0.12318909121997559</v>
      </c>
      <c r="AGC11">
        <v>0.1233206957407918</v>
      </c>
      <c r="AGD11">
        <v>0.1234522950189174</v>
      </c>
      <c r="AGE11">
        <v>0.12358388916931121</v>
      </c>
      <c r="AGF11">
        <v>0.12371547830789539</v>
      </c>
      <c r="AGG11">
        <v>0.1238470625515547</v>
      </c>
      <c r="AGH11">
        <v>0.12397864201813751</v>
      </c>
      <c r="AGI11">
        <v>0.12411021682645471</v>
      </c>
      <c r="AGJ11">
        <v>0.1242417870962803</v>
      </c>
      <c r="AGK11">
        <v>0.1243733529483514</v>
      </c>
      <c r="AGL11">
        <v>0.12450491450436781</v>
      </c>
      <c r="AGM11">
        <v>0.1246364718869921</v>
      </c>
      <c r="AGN11">
        <v>0.1247680252198498</v>
      </c>
      <c r="AGO11">
        <v>0.12489957462752919</v>
      </c>
      <c r="AGP11">
        <v>0.12503112023558141</v>
      </c>
      <c r="AGQ11">
        <v>0.12516266217052011</v>
      </c>
      <c r="AGR11">
        <v>0.12529420055982191</v>
      </c>
      <c r="AGS11">
        <v>0.1254257355319259</v>
      </c>
      <c r="AGT11">
        <v>0.12555726721623431</v>
      </c>
      <c r="AGU11">
        <v>0.12568879574311151</v>
      </c>
      <c r="AGV11">
        <v>0.12582032124388479</v>
      </c>
      <c r="AGW11">
        <v>0.1259518438508444</v>
      </c>
      <c r="AGX11">
        <v>0.12608336369724291</v>
      </c>
      <c r="AGY11">
        <v>0.1262148809172958</v>
      </c>
      <c r="AGZ11">
        <v>0.12634639564618111</v>
      </c>
      <c r="AHA11">
        <v>0.12647790802003969</v>
      </c>
      <c r="AHB11">
        <v>0.1266094181759754</v>
      </c>
      <c r="AHC11">
        <v>0.12674092625205441</v>
      </c>
      <c r="AHD11">
        <v>0.12687243238730581</v>
      </c>
      <c r="AHE11">
        <v>0.12700393672172181</v>
      </c>
      <c r="AHF11">
        <v>0.1271354393962571</v>
      </c>
      <c r="AHG11">
        <v>0.12726694055282939</v>
      </c>
      <c r="AHH11">
        <v>0.12739844033431949</v>
      </c>
      <c r="AHI11">
        <v>0.12752993888457109</v>
      </c>
      <c r="AHJ11">
        <v>0.12766143634839081</v>
      </c>
      <c r="AHK11">
        <v>0.1277929328715485</v>
      </c>
      <c r="AHL11">
        <v>0.12792442860077699</v>
      </c>
      <c r="AHM11">
        <v>0.12805592368377239</v>
      </c>
      <c r="AHN11">
        <v>0.12818741826919419</v>
      </c>
      <c r="AHO11">
        <v>0.1283189125066653</v>
      </c>
      <c r="AHP11">
        <v>0.1284504065467717</v>
      </c>
      <c r="AHQ11">
        <v>0.12858190054106319</v>
      </c>
      <c r="AHR11">
        <v>0.128713394642053</v>
      </c>
      <c r="AHS11">
        <v>0.12884487847404641</v>
      </c>
      <c r="AHT11">
        <v>0.1289763416475519</v>
      </c>
      <c r="AHU11">
        <v>0.12910778429599651</v>
      </c>
      <c r="AHV11">
        <v>0.12923920655398899</v>
      </c>
      <c r="AHW11">
        <v>0.12937060855731911</v>
      </c>
      <c r="AHX11">
        <v>0.12950199044295779</v>
      </c>
      <c r="AHY11">
        <v>0.12963335234905621</v>
      </c>
      <c r="AHZ11">
        <v>0.12976469441494451</v>
      </c>
      <c r="AIA11">
        <v>0.12989601678113261</v>
      </c>
      <c r="AIB11">
        <v>0.13002731958930869</v>
      </c>
      <c r="AIC11">
        <v>0.13015860298233919</v>
      </c>
      <c r="AID11">
        <v>0.13028986710426779</v>
      </c>
      <c r="AIE11">
        <v>0.13042111210031559</v>
      </c>
      <c r="AIF11">
        <v>0.13055233811688011</v>
      </c>
      <c r="AIG11">
        <v>0.1306835453015345</v>
      </c>
      <c r="AIH11">
        <v>0.1308147338030278</v>
      </c>
      <c r="AII11">
        <v>0.13094590377128409</v>
      </c>
      <c r="AIJ11">
        <v>0.13107705535740169</v>
      </c>
      <c r="AIK11">
        <v>0.13120818871365311</v>
      </c>
      <c r="AIL11">
        <v>0.1313393039934842</v>
      </c>
      <c r="AIM11">
        <v>0.13147040135151411</v>
      </c>
      <c r="AIN11">
        <v>0.1316014809435343</v>
      </c>
      <c r="AIO11">
        <v>0.13173254292650841</v>
      </c>
      <c r="AIP11">
        <v>0.1318635874585716</v>
      </c>
      <c r="AIQ11">
        <v>0.1319946146990304</v>
      </c>
      <c r="AIR11">
        <v>0.13212562480836171</v>
      </c>
      <c r="AIS11">
        <v>0.1322566179482127</v>
      </c>
      <c r="AIT11">
        <v>0.1323875942814004</v>
      </c>
      <c r="AIU11">
        <v>0.13251855397191109</v>
      </c>
      <c r="AIV11">
        <v>0.13264949718489991</v>
      </c>
      <c r="AIW11">
        <v>0.1327804240866905</v>
      </c>
      <c r="AIX11">
        <v>0.13291133484477399</v>
      </c>
      <c r="AIY11">
        <v>0.1330422296278099</v>
      </c>
      <c r="AIZ11">
        <v>0.1331731086056242</v>
      </c>
      <c r="AJA11">
        <v>0.13330397194920979</v>
      </c>
      <c r="AJB11">
        <v>0.13343481983072589</v>
      </c>
      <c r="AJC11">
        <v>0.13356565242349749</v>
      </c>
      <c r="AJD11">
        <v>0.13369646990201489</v>
      </c>
      <c r="AJE11">
        <v>0.13382727244193421</v>
      </c>
      <c r="AJF11">
        <v>0.1339580602200752</v>
      </c>
      <c r="AJG11">
        <v>0.13408883341442271</v>
      </c>
      <c r="AJH11">
        <v>0.13421959220412491</v>
      </c>
      <c r="AJI11">
        <v>0.1343503367694939</v>
      </c>
      <c r="AJJ11">
        <v>0.13448106729200501</v>
      </c>
      <c r="AJK11">
        <v>0.13461178395429599</v>
      </c>
      <c r="AJL11">
        <v>0.1347424869401673</v>
      </c>
      <c r="AJM11">
        <v>0.1348731764345813</v>
      </c>
      <c r="AJN11">
        <v>0.13500385262366241</v>
      </c>
      <c r="AJO11">
        <v>0.13513451569469589</v>
      </c>
      <c r="AJP11">
        <v>0.13526516583612869</v>
      </c>
      <c r="AJQ11">
        <v>0.13539580323756811</v>
      </c>
      <c r="AJR11">
        <v>0.1355264280897821</v>
      </c>
      <c r="AJS11">
        <v>0.13565704058469841</v>
      </c>
      <c r="AJT11">
        <v>0.13578764091540499</v>
      </c>
      <c r="AJU11">
        <v>0.13591822927614891</v>
      </c>
      <c r="AJV11">
        <v>0.13604880586233661</v>
      </c>
      <c r="AJW11">
        <v>0.1361793708705335</v>
      </c>
      <c r="AJX11">
        <v>0.13630992449846371</v>
      </c>
      <c r="AJY11">
        <v>0.1364404669450095</v>
      </c>
      <c r="AJZ11">
        <v>0.13657099841021131</v>
      </c>
      <c r="AKA11">
        <v>0.13670151909526751</v>
      </c>
      <c r="AKB11">
        <v>0.13683202920253409</v>
      </c>
      <c r="AKC11">
        <v>0.13696252893552421</v>
      </c>
      <c r="AKD11">
        <v>0.1370930184989082</v>
      </c>
      <c r="AKE11">
        <v>0.13722349809851361</v>
      </c>
      <c r="AKF11">
        <v>0.1373539679413241</v>
      </c>
      <c r="AKG11">
        <v>0.13748442823548021</v>
      </c>
      <c r="AKH11">
        <v>0.13761487919027859</v>
      </c>
      <c r="AKI11">
        <v>0.1377453210161719</v>
      </c>
      <c r="AKJ11">
        <v>0.13787575392476881</v>
      </c>
      <c r="AKK11">
        <v>0.1380061781288334</v>
      </c>
      <c r="AKL11">
        <v>0.13813659384228569</v>
      </c>
      <c r="AKM11">
        <v>0.13826700128020061</v>
      </c>
      <c r="AKN11">
        <v>0.13839740065880851</v>
      </c>
      <c r="AKO11">
        <v>0.1385277921954948</v>
      </c>
      <c r="AKP11">
        <v>0.13865817610879949</v>
      </c>
      <c r="AKQ11">
        <v>0.13878855261841799</v>
      </c>
      <c r="AKR11">
        <v>0.13891892194519961</v>
      </c>
      <c r="AKS11">
        <v>0.13904928431114891</v>
      </c>
      <c r="AKT11">
        <v>0.13917963993942409</v>
      </c>
      <c r="AKU11">
        <v>0.1393099890543385</v>
      </c>
      <c r="AKV11">
        <v>0.13944033188135921</v>
      </c>
      <c r="AKW11">
        <v>0.13957066864710749</v>
      </c>
      <c r="AKX11">
        <v>0.13970099957935911</v>
      </c>
      <c r="AKY11">
        <v>0.13983132490704331</v>
      </c>
      <c r="AKZ11">
        <v>0.13996164486024371</v>
      </c>
      <c r="ALA11">
        <v>0.14009195967019761</v>
      </c>
      <c r="ALB11">
        <v>0.14022226956929659</v>
      </c>
      <c r="ALC11">
        <v>0.14035257479108579</v>
      </c>
      <c r="ALD11">
        <v>0.14048287557026429</v>
      </c>
      <c r="ALE11">
        <v>0.14061317214268521</v>
      </c>
      <c r="ALF11">
        <v>0.14074346474535529</v>
      </c>
      <c r="ALG11">
        <v>0.14087375361643539</v>
      </c>
      <c r="ALH11">
        <v>0.14100403899524</v>
      </c>
      <c r="ALI11">
        <v>0.141134321122238</v>
      </c>
      <c r="ALJ11">
        <v>0.1412646002390518</v>
      </c>
      <c r="ALK11">
        <v>0.14139487658845809</v>
      </c>
      <c r="ALL11">
        <v>0.14152515041438779</v>
      </c>
      <c r="ALM11">
        <v>0.14165542196192579</v>
      </c>
      <c r="ALN11">
        <v>0.1417856914773114</v>
      </c>
      <c r="ALO11">
        <v>0.1419159551975315</v>
      </c>
      <c r="ALP11">
        <v>0.14204620904534779</v>
      </c>
      <c r="ALQ11">
        <v>0.14217645279615321</v>
      </c>
      <c r="ALR11">
        <v>0.14230668622484161</v>
      </c>
      <c r="ALS11">
        <v>0.14243690910580811</v>
      </c>
      <c r="ALT11">
        <v>0.14256712121294779</v>
      </c>
      <c r="ALU11">
        <v>0.14269732231965709</v>
      </c>
      <c r="ALV11">
        <v>0.14282751219883211</v>
      </c>
      <c r="ALW11">
        <v>0.1429576906228695</v>
      </c>
      <c r="ALX11">
        <v>0.14308785736366611</v>
      </c>
      <c r="ALY11">
        <v>0.14321801219261851</v>
      </c>
      <c r="ALZ11">
        <v>0.14334815488062369</v>
      </c>
      <c r="AMA11">
        <v>0.14347828519807779</v>
      </c>
      <c r="AMB11">
        <v>0.143608402914877</v>
      </c>
      <c r="AMC11">
        <v>0.14373850780041711</v>
      </c>
      <c r="AMD11">
        <v>0.14386859962359319</v>
      </c>
      <c r="AME11">
        <v>0.14399867815280021</v>
      </c>
      <c r="AMF11">
        <v>0.14412874315593191</v>
      </c>
      <c r="AMG11">
        <v>0.144258794400382</v>
      </c>
      <c r="AMH11">
        <v>0.14438883165304289</v>
      </c>
      <c r="AMI11">
        <v>0.14451885468030659</v>
      </c>
      <c r="AMJ11">
        <v>0.14464886324806411</v>
      </c>
      <c r="AMK11">
        <v>0.14477885712170591</v>
      </c>
      <c r="AML11">
        <v>0.14490883606612109</v>
      </c>
      <c r="AMM11">
        <v>0.1450387998456984</v>
      </c>
      <c r="AMN11">
        <v>0.1451687482243256</v>
      </c>
      <c r="AMO11">
        <v>0.14529868096538939</v>
      </c>
      <c r="AMP11">
        <v>0.14542859783177589</v>
      </c>
      <c r="AMQ11">
        <v>0.14555849858587039</v>
      </c>
      <c r="AMR11">
        <v>0.1456883829895573</v>
      </c>
      <c r="AMS11">
        <v>0.14581825080422009</v>
      </c>
      <c r="AMT11">
        <v>0.14594810179074219</v>
      </c>
      <c r="AMU11">
        <v>0.14607793570950581</v>
      </c>
      <c r="AMV11">
        <v>0.14620775232039279</v>
      </c>
      <c r="AMW11">
        <v>0.14633755138278459</v>
      </c>
      <c r="AMX11">
        <v>0.146467332655562</v>
      </c>
      <c r="AMY11">
        <v>0.14659709589710579</v>
      </c>
      <c r="AMZ11">
        <v>0.14672684086529639</v>
      </c>
      <c r="ANA11">
        <v>0.14685656731751431</v>
      </c>
      <c r="ANB11">
        <v>0.14698627501063971</v>
      </c>
      <c r="ANC11">
        <v>0.14711596370105329</v>
      </c>
      <c r="AND11">
        <v>0.14724563314463579</v>
      </c>
      <c r="ANE11">
        <v>0.14737528309676859</v>
      </c>
      <c r="ANF11">
        <v>0.14750491331233359</v>
      </c>
      <c r="ANG11">
        <v>0.1476345235457133</v>
      </c>
      <c r="ANH11">
        <v>0.1477641135507913</v>
      </c>
      <c r="ANI11">
        <v>0.14789368308095241</v>
      </c>
      <c r="ANJ11">
        <v>0.14802323188908259</v>
      </c>
      <c r="ANK11">
        <v>0.14815275972756931</v>
      </c>
      <c r="ANL11">
        <v>0.14828226634830191</v>
      </c>
      <c r="ANM11">
        <v>0.14841175150267141</v>
      </c>
      <c r="ANN11">
        <v>0.14854121494157119</v>
      </c>
      <c r="ANO11">
        <v>0.1486706564153972</v>
      </c>
      <c r="ANP11">
        <v>0.14880007567404771</v>
      </c>
      <c r="ANQ11">
        <v>0.1489294724669242</v>
      </c>
      <c r="ANR11">
        <v>0.14905884654293111</v>
      </c>
      <c r="ANS11">
        <v>0.14918819765047661</v>
      </c>
      <c r="ANT11">
        <v>0.14931752553747241</v>
      </c>
      <c r="ANU11">
        <v>0.14944682995133421</v>
      </c>
      <c r="ANV11">
        <v>0.14957611063898241</v>
      </c>
      <c r="ANW11">
        <v>0.14970536734684201</v>
      </c>
      <c r="ANX11">
        <v>0.14983459982084271</v>
      </c>
      <c r="ANY11">
        <v>0.14996380780641971</v>
      </c>
      <c r="ANZ11">
        <v>0.15009299104851409</v>
      </c>
      <c r="AOA11">
        <v>0.1502221492915729</v>
      </c>
      <c r="AOB11">
        <v>0.15035128227954939</v>
      </c>
      <c r="AOC11">
        <v>0.150480389755904</v>
      </c>
      <c r="AOD11">
        <v>0.15060947146360401</v>
      </c>
      <c r="AOE11">
        <v>0.1507385271451244</v>
      </c>
      <c r="AOF11">
        <v>0.15086755654244821</v>
      </c>
      <c r="AOG11">
        <v>0.1509965593970668</v>
      </c>
      <c r="AOH11">
        <v>0.15112553544998061</v>
      </c>
      <c r="AOI11">
        <v>0.15125448444169889</v>
      </c>
      <c r="AOJ11">
        <v>0.1513834061122413</v>
      </c>
      <c r="AOK11">
        <v>0.15151230020113701</v>
      </c>
      <c r="AOL11">
        <v>0.15164116644742631</v>
      </c>
      <c r="AOM11">
        <v>0.15177000458966039</v>
      </c>
      <c r="AON11">
        <v>0.1518988143659023</v>
      </c>
      <c r="AOO11">
        <v>0.15202759551372719</v>
      </c>
      <c r="AOP11">
        <v>0.15215634777022269</v>
      </c>
      <c r="AOQ11">
        <v>0.15228507087198989</v>
      </c>
      <c r="AOR11">
        <v>0.15241376455514341</v>
      </c>
      <c r="AOS11">
        <v>0.15254242855531219</v>
      </c>
      <c r="AOT11">
        <v>0.1526710626076401</v>
      </c>
      <c r="AOU11">
        <v>0.15279966644678619</v>
      </c>
      <c r="AOV11">
        <v>0.15292823980692591</v>
      </c>
      <c r="AOW11">
        <v>0.1530567824217508</v>
      </c>
      <c r="AOX11">
        <v>0.1531852940244699</v>
      </c>
      <c r="AOY11">
        <v>0.15331377434780979</v>
      </c>
      <c r="AOZ11">
        <v>0.1534422231240159</v>
      </c>
      <c r="APA11">
        <v>0.15357064008485211</v>
      </c>
      <c r="APB11">
        <v>0.15369902496160259</v>
      </c>
      <c r="APC11">
        <v>0.15382737748507139</v>
      </c>
      <c r="APD11">
        <v>0.15395569738558409</v>
      </c>
      <c r="APE11">
        <v>0.1540839843929874</v>
      </c>
      <c r="APF11">
        <v>0.15421223823665089</v>
      </c>
      <c r="APG11">
        <v>0.15434045864546719</v>
      </c>
      <c r="APH11">
        <v>0.15446864534785251</v>
      </c>
      <c r="API11">
        <v>0.15459679807174781</v>
      </c>
      <c r="APJ11">
        <v>0.15472491654461931</v>
      </c>
      <c r="APK11">
        <v>0.1548530215693206</v>
      </c>
      <c r="APL11">
        <v>0.15498113386033679</v>
      </c>
      <c r="APM11">
        <v>0.15510925301128101</v>
      </c>
      <c r="APN11">
        <v>0.15523737861450629</v>
      </c>
      <c r="APO11">
        <v>0.15536551026110371</v>
      </c>
      <c r="APP11">
        <v>0.15549364754090239</v>
      </c>
      <c r="APQ11">
        <v>0.15562179004246801</v>
      </c>
      <c r="APR11">
        <v>0.15574993735310261</v>
      </c>
      <c r="APS11">
        <v>0.15587808905884329</v>
      </c>
      <c r="APT11">
        <v>0.1560062447444619</v>
      </c>
      <c r="APU11">
        <v>0.15613440399346359</v>
      </c>
      <c r="APV11">
        <v>0.15626256638808719</v>
      </c>
      <c r="APW11">
        <v>0.1563907315093031</v>
      </c>
      <c r="APX11">
        <v>0.15651889893681381</v>
      </c>
      <c r="APY11">
        <v>0.15664706824905261</v>
      </c>
      <c r="APZ11">
        <v>0.15677523902318311</v>
      </c>
      <c r="AQA11">
        <v>0.15690341083509851</v>
      </c>
      <c r="AQB11">
        <v>0.15703158325942121</v>
      </c>
      <c r="AQC11">
        <v>0.1571597558695019</v>
      </c>
      <c r="AQD11">
        <v>0.1572879282374193</v>
      </c>
      <c r="AQE11">
        <v>0.15741609993397929</v>
      </c>
      <c r="AQF11">
        <v>0.157544270528715</v>
      </c>
      <c r="AQG11">
        <v>0.15767243958988519</v>
      </c>
      <c r="AQH11">
        <v>0.15780060668447529</v>
      </c>
      <c r="AQI11">
        <v>0.15792877137819539</v>
      </c>
      <c r="AQJ11">
        <v>0.15805693323548101</v>
      </c>
      <c r="AQK11">
        <v>0.15818509181949181</v>
      </c>
      <c r="AQL11">
        <v>0.15831324669211189</v>
      </c>
      <c r="AQM11">
        <v>0.15844139741394911</v>
      </c>
      <c r="AQN11">
        <v>0.15856954354433431</v>
      </c>
      <c r="AQO11">
        <v>0.15869768464132189</v>
      </c>
      <c r="AQP11">
        <v>0.15882582026168901</v>
      </c>
      <c r="AQQ11">
        <v>0.15895394996093509</v>
      </c>
      <c r="AQR11">
        <v>0.15908207329328169</v>
      </c>
      <c r="AQS11">
        <v>0.15921018981167279</v>
      </c>
      <c r="AQT11">
        <v>0.15933829906777369</v>
      </c>
      <c r="AQU11">
        <v>0.15946640061197179</v>
      </c>
      <c r="AQV11">
        <v>0.1595944939933753</v>
      </c>
      <c r="AQW11">
        <v>0.1597225787598143</v>
      </c>
      <c r="AQX11">
        <v>0.15985065445783961</v>
      </c>
      <c r="AQY11">
        <v>0.15997872063272331</v>
      </c>
      <c r="AQZ11">
        <v>0.1601067768284587</v>
      </c>
      <c r="ARA11">
        <v>0.1602348225877594</v>
      </c>
      <c r="ARB11">
        <v>0.16036285745206061</v>
      </c>
      <c r="ARC11">
        <v>0.16049088096151781</v>
      </c>
      <c r="ARD11">
        <v>0.16061889265500831</v>
      </c>
      <c r="ARE11">
        <v>0.1607468920701294</v>
      </c>
      <c r="ARF11">
        <v>0.16087487874320011</v>
      </c>
      <c r="ARG11">
        <v>0.1610028522092605</v>
      </c>
      <c r="ARH11">
        <v>0.16113081200207191</v>
      </c>
      <c r="ARI11">
        <v>0.1612587576541169</v>
      </c>
      <c r="ARJ11">
        <v>0.16138668869659989</v>
      </c>
      <c r="ARK11">
        <v>0.16151460465944709</v>
      </c>
      <c r="ARL11">
        <v>0.16164250507130651</v>
      </c>
      <c r="ARM11">
        <v>0.16177038945954891</v>
      </c>
      <c r="ARN11">
        <v>0.16189825735026711</v>
      </c>
      <c r="ARO11">
        <v>0.16202610826827701</v>
      </c>
      <c r="ARP11">
        <v>0.1621539417371177</v>
      </c>
      <c r="ARQ11">
        <v>0.16228175727905181</v>
      </c>
      <c r="ARR11">
        <v>0.1624095544150658</v>
      </c>
      <c r="ARS11">
        <v>0.1625373326648705</v>
      </c>
      <c r="ART11">
        <v>0.16266509154690181</v>
      </c>
      <c r="ARU11">
        <v>0.16279283057832011</v>
      </c>
      <c r="ARV11">
        <v>0.16292054927501209</v>
      </c>
      <c r="ARW11">
        <v>0.16304824715159061</v>
      </c>
      <c r="ARX11">
        <v>0.163175923721395</v>
      </c>
      <c r="ARY11">
        <v>0.16330357849649199</v>
      </c>
      <c r="ARZ11">
        <v>0.16343121098767649</v>
      </c>
      <c r="ASA11">
        <v>0.1635588207044717</v>
      </c>
      <c r="ASB11">
        <v>0.16368640715512989</v>
      </c>
      <c r="ASC11">
        <v>0.16381396984663341</v>
      </c>
      <c r="ASD11">
        <v>0.16394150828469509</v>
      </c>
      <c r="ASE11">
        <v>0.16406902197375911</v>
      </c>
      <c r="ASF11">
        <v>0.16419651041700159</v>
      </c>
      <c r="ASG11">
        <v>0.1643239731163314</v>
      </c>
      <c r="ASH11">
        <v>0.1644514095723916</v>
      </c>
      <c r="ASI11">
        <v>0.16457881928455889</v>
      </c>
      <c r="ASJ11">
        <v>0.16470620175094641</v>
      </c>
      <c r="ASK11">
        <v>0.1648335564684025</v>
      </c>
      <c r="ASL11">
        <v>0.16496088293251329</v>
      </c>
      <c r="ASM11">
        <v>0.16508818063760319</v>
      </c>
      <c r="ASN11">
        <v>0.16521544907673541</v>
      </c>
      <c r="ASO11">
        <v>0.16534268774171351</v>
      </c>
      <c r="ASP11">
        <v>0.16546989612308219</v>
      </c>
      <c r="ASQ11">
        <v>0.16559707371012869</v>
      </c>
      <c r="ASR11">
        <v>0.16572421999088341</v>
      </c>
      <c r="ASS11">
        <v>0.16585133445212141</v>
      </c>
      <c r="AST11">
        <v>0.16597841657936321</v>
      </c>
      <c r="ASU11">
        <v>0.16610546585687669</v>
      </c>
      <c r="ASV11">
        <v>0.16623248176767749</v>
      </c>
      <c r="ASW11">
        <v>0.16635946379353081</v>
      </c>
      <c r="ASX11">
        <v>0.16648641141495241</v>
      </c>
      <c r="ASY11">
        <v>0.16661332411121019</v>
      </c>
      <c r="ASZ11">
        <v>0.16674020136032541</v>
      </c>
      <c r="ATA11">
        <v>0.1668670426390737</v>
      </c>
      <c r="ATB11">
        <v>0.1669938474229874</v>
      </c>
      <c r="ATC11">
        <v>0.1671206151863559</v>
      </c>
      <c r="ATD11">
        <v>0.1672473454022278</v>
      </c>
      <c r="ATE11">
        <v>0.1673740375424124</v>
      </c>
      <c r="ATF11">
        <v>0.16750069107748089</v>
      </c>
      <c r="ATG11">
        <v>0.1676273210400574</v>
      </c>
      <c r="ATH11">
        <v>0.1677539426801406</v>
      </c>
      <c r="ATI11">
        <v>0.16788055579308059</v>
      </c>
      <c r="ATJ11">
        <v>0.16800716017375361</v>
      </c>
      <c r="ATK11">
        <v>0.16813375561656199</v>
      </c>
      <c r="ATL11">
        <v>0.16826034191543421</v>
      </c>
      <c r="ATM11">
        <v>0.16838691886382429</v>
      </c>
      <c r="ATN11">
        <v>0.16851348625471249</v>
      </c>
      <c r="ATO11">
        <v>0.16864004388060469</v>
      </c>
      <c r="ATP11">
        <v>0.16876659153353241</v>
      </c>
      <c r="ATQ11">
        <v>0.16889312900505271</v>
      </c>
      <c r="ATR11">
        <v>0.16901965608624861</v>
      </c>
      <c r="ATS11">
        <v>0.16914617256772799</v>
      </c>
      <c r="ATT11">
        <v>0.16927267823962491</v>
      </c>
      <c r="ATU11">
        <v>0.16939917289159839</v>
      </c>
      <c r="ATV11">
        <v>0.16952565631283309</v>
      </c>
      <c r="ATW11">
        <v>0.1696521282920388</v>
      </c>
      <c r="ATX11">
        <v>0.16977858861745079</v>
      </c>
      <c r="ATY11">
        <v>0.16990503707682961</v>
      </c>
      <c r="ATZ11">
        <v>0.17003147345746089</v>
      </c>
      <c r="AUA11">
        <v>0.17015789754615571</v>
      </c>
      <c r="AUB11">
        <v>0.17028430912925041</v>
      </c>
      <c r="AUC11">
        <v>0.1704107079926063</v>
      </c>
      <c r="AUD11">
        <v>0.17053709392161009</v>
      </c>
      <c r="AUE11">
        <v>0.1706634667011738</v>
      </c>
      <c r="AUF11">
        <v>0.1707898261157344</v>
      </c>
      <c r="AUG11">
        <v>0.17091617194925421</v>
      </c>
      <c r="AUH11">
        <v>0.171042503985221</v>
      </c>
      <c r="AUI11">
        <v>0.1711688220066474</v>
      </c>
      <c r="AUJ11">
        <v>0.17129512579607159</v>
      </c>
      <c r="AUK11">
        <v>0.1714214151355572</v>
      </c>
      <c r="AUL11">
        <v>0.17154768980669269</v>
      </c>
      <c r="AUM11">
        <v>0.17167394959059251</v>
      </c>
      <c r="AUN11">
        <v>0.171800194267896</v>
      </c>
      <c r="AUO11">
        <v>0.17192642361876839</v>
      </c>
      <c r="AUP11">
        <v>0.1720526374229002</v>
      </c>
      <c r="AUQ11">
        <v>0.1721788354595076</v>
      </c>
      <c r="AUR11">
        <v>0.17230501750733221</v>
      </c>
      <c r="AUS11">
        <v>0.17243118334464169</v>
      </c>
      <c r="AUT11">
        <v>0.1725573327492293</v>
      </c>
      <c r="AUU11">
        <v>0.1726834654984141</v>
      </c>
      <c r="AUV11">
        <v>0.17280958136904109</v>
      </c>
      <c r="AUW11">
        <v>0.17293568013748151</v>
      </c>
      <c r="AUX11">
        <v>0.1730617615796323</v>
      </c>
      <c r="AUY11">
        <v>0.1731878254709171</v>
      </c>
      <c r="AUZ11">
        <v>0.17331387158628539</v>
      </c>
      <c r="AVA11">
        <v>0.1734398997002134</v>
      </c>
      <c r="AVB11">
        <v>0.17356590958670359</v>
      </c>
      <c r="AVC11">
        <v>0.17369190101928539</v>
      </c>
      <c r="AVD11">
        <v>0.17381787377101501</v>
      </c>
      <c r="AVE11">
        <v>0.17394382761447499</v>
      </c>
      <c r="AVF11">
        <v>0.1740697623217756</v>
      </c>
      <c r="AVG11">
        <v>0.17419567766455371</v>
      </c>
      <c r="AVH11">
        <v>0.174321573413974</v>
      </c>
      <c r="AVI11">
        <v>0.17444744934072801</v>
      </c>
      <c r="AVJ11">
        <v>0.17457330521503539</v>
      </c>
      <c r="AVK11">
        <v>0.17469914080664339</v>
      </c>
      <c r="AVL11">
        <v>0.1748249558848273</v>
      </c>
      <c r="AVM11">
        <v>0.17495075021838999</v>
      </c>
      <c r="AVN11">
        <v>0.17507652357566339</v>
      </c>
      <c r="AVO11">
        <v>0.17520227572450739</v>
      </c>
      <c r="AVP11">
        <v>0.17532800643231039</v>
      </c>
      <c r="AVQ11">
        <v>0.17545371546599001</v>
      </c>
      <c r="AVR11">
        <v>0.17557940259199281</v>
      </c>
      <c r="AVS11">
        <v>0.17570506757629431</v>
      </c>
      <c r="AVT11">
        <v>0.17583071018439969</v>
      </c>
      <c r="AVU11">
        <v>0.17595633018134371</v>
      </c>
      <c r="AVV11">
        <v>0.17608192733169109</v>
      </c>
      <c r="AVW11">
        <v>0.17620750139953639</v>
      </c>
      <c r="AVX11">
        <v>0.176333052148505</v>
      </c>
      <c r="AVY11">
        <v>0.1764585793417521</v>
      </c>
      <c r="AVZ11">
        <v>0.17658408274196449</v>
      </c>
      <c r="AWA11">
        <v>0.17670956211135941</v>
      </c>
      <c r="AWB11">
        <v>0.17683501721168551</v>
      </c>
      <c r="AWC11">
        <v>0.1769604478042234</v>
      </c>
      <c r="AWD11">
        <v>0.17708585364978471</v>
      </c>
      <c r="AWE11">
        <v>0.17721123450871409</v>
      </c>
      <c r="AWF11">
        <v>0.17733659014088801</v>
      </c>
      <c r="AWG11">
        <v>0.1774619203057155</v>
      </c>
      <c r="AWH11">
        <v>0.1775872247621389</v>
      </c>
      <c r="AWI11">
        <v>0.17771250326863339</v>
      </c>
      <c r="AWJ11">
        <v>0.177837755583208</v>
      </c>
      <c r="AWK11">
        <v>0.17796298146340539</v>
      </c>
      <c r="AWL11">
        <v>0.1780881806663025</v>
      </c>
      <c r="AWM11">
        <v>0.17821335294851051</v>
      </c>
      <c r="AWN11">
        <v>0.1783384980661756</v>
      </c>
      <c r="AWO11">
        <v>0.17846361577497899</v>
      </c>
      <c r="AWP11">
        <v>0.17858870583013731</v>
      </c>
      <c r="AWQ11">
        <v>0.17871376798640279</v>
      </c>
      <c r="AWR11">
        <v>0.1788388019980644</v>
      </c>
      <c r="AWS11">
        <v>0.17896380761894681</v>
      </c>
      <c r="AWT11">
        <v>0.17908878460241209</v>
      </c>
      <c r="AWU11">
        <v>0.1792137327013594</v>
      </c>
      <c r="AWV11">
        <v>0.17933865166822521</v>
      </c>
      <c r="AWW11">
        <v>0.17946354125498409</v>
      </c>
      <c r="AWX11">
        <v>0.17958840121314931</v>
      </c>
      <c r="AWY11">
        <v>0.1797132312937724</v>
      </c>
      <c r="AWZ11">
        <v>0.1798380312474443</v>
      </c>
      <c r="AXA11">
        <v>0.17996280082429511</v>
      </c>
      <c r="AXB11">
        <v>0.18008753977399539</v>
      </c>
      <c r="AXC11">
        <v>0.18021225602331711</v>
      </c>
      <c r="AXD11">
        <v>0.1803369575794575</v>
      </c>
      <c r="AXE11">
        <v>0.1804616443122114</v>
      </c>
      <c r="AXF11">
        <v>0.18058631609114911</v>
      </c>
      <c r="AXG11">
        <v>0.1807109727856169</v>
      </c>
      <c r="AXH11">
        <v>0.18083561426473641</v>
      </c>
      <c r="AXI11">
        <v>0.18096024039740541</v>
      </c>
      <c r="AXJ11">
        <v>0.18108485105229699</v>
      </c>
      <c r="AXK11">
        <v>0.18120944609786011</v>
      </c>
      <c r="AXL11">
        <v>0.18133402540231941</v>
      </c>
      <c r="AXM11">
        <v>0.18145858883367549</v>
      </c>
      <c r="AXN11">
        <v>0.18158313625970429</v>
      </c>
      <c r="AXO11">
        <v>0.18170766754795781</v>
      </c>
      <c r="AXP11">
        <v>0.18183218256576369</v>
      </c>
      <c r="AXQ11">
        <v>0.18195668118022529</v>
      </c>
      <c r="AXR11">
        <v>0.18208116325822199</v>
      </c>
      <c r="AXS11">
        <v>0.1822056286664088</v>
      </c>
      <c r="AXT11">
        <v>0.18233007727121661</v>
      </c>
      <c r="AXU11">
        <v>0.18245450893885209</v>
      </c>
      <c r="AXV11">
        <v>0.18257892353529809</v>
      </c>
      <c r="AXW11">
        <v>0.182703320926313</v>
      </c>
      <c r="AXX11">
        <v>0.18282770097743151</v>
      </c>
      <c r="AXY11">
        <v>0.18295206355396379</v>
      </c>
      <c r="AXZ11">
        <v>0.18307640852099649</v>
      </c>
      <c r="AYA11">
        <v>0.1832007357433921</v>
      </c>
      <c r="AYB11">
        <v>0.18332504508578901</v>
      </c>
      <c r="AYC11">
        <v>0.18344933641260189</v>
      </c>
      <c r="AYD11">
        <v>0.18357360958802149</v>
      </c>
      <c r="AYE11">
        <v>0.1836978644760148</v>
      </c>
      <c r="AYF11">
        <v>0.18382210094032489</v>
      </c>
      <c r="AYG11">
        <v>0.18394631884447099</v>
      </c>
      <c r="AYH11">
        <v>0.18407051805174901</v>
      </c>
      <c r="AYI11">
        <v>0.1841946984252307</v>
      </c>
      <c r="AYJ11">
        <v>0.1843188598277645</v>
      </c>
      <c r="AYK11">
        <v>0.1844430021219752</v>
      </c>
      <c r="AYL11">
        <v>0.184567125170264</v>
      </c>
      <c r="AYM11">
        <v>0.18469122883480879</v>
      </c>
      <c r="AYN11">
        <v>0.1848153129775639</v>
      </c>
      <c r="AYO11">
        <v>0.1849393774602601</v>
      </c>
      <c r="AYP11">
        <v>0.18506342214440549</v>
      </c>
      <c r="AYQ11">
        <v>0.18518744689128411</v>
      </c>
      <c r="AYR11">
        <v>0.18531145156195741</v>
      </c>
      <c r="AYS11">
        <v>0.18543543601726331</v>
      </c>
      <c r="AYT11">
        <v>0.18555940011781691</v>
      </c>
      <c r="AYU11">
        <v>0.1856833437240103</v>
      </c>
      <c r="AYV11">
        <v>0.1858072666960123</v>
      </c>
      <c r="AYW11">
        <v>0.1859311688937694</v>
      </c>
      <c r="AYX11">
        <v>0.1860550501770048</v>
      </c>
      <c r="AYY11">
        <v>0.18617891040521931</v>
      </c>
      <c r="AYZ11">
        <v>0.1863027494376906</v>
      </c>
      <c r="AZA11">
        <v>0.1864265671334745</v>
      </c>
      <c r="AZB11">
        <v>0.1865503633514036</v>
      </c>
      <c r="AZC11">
        <v>0.18667413795008839</v>
      </c>
      <c r="AZD11">
        <v>0.18679789078791709</v>
      </c>
      <c r="AZE11">
        <v>0.1869216217230556</v>
      </c>
      <c r="AZF11">
        <v>0.18704533061344741</v>
      </c>
      <c r="AZG11">
        <v>0.18716901731681421</v>
      </c>
      <c r="AZH11">
        <v>0.18729268169065549</v>
      </c>
      <c r="AZI11">
        <v>0.187416323592249</v>
      </c>
      <c r="AZJ11">
        <v>0.18753994287865039</v>
      </c>
      <c r="AZK11">
        <v>0.1876635394066937</v>
      </c>
      <c r="AZL11">
        <v>0.1877871130329915</v>
      </c>
      <c r="AZM11">
        <v>0.18791066361393449</v>
      </c>
      <c r="AZN11">
        <v>0.1880341910056923</v>
      </c>
      <c r="AZO11">
        <v>0.1881576950642127</v>
      </c>
      <c r="AZP11">
        <v>0.18828117564522279</v>
      </c>
      <c r="AZQ11">
        <v>0.18840463260422821</v>
      </c>
      <c r="AZR11">
        <v>0.18852806579651349</v>
      </c>
      <c r="AZS11">
        <v>0.18865147507714239</v>
      </c>
      <c r="AZT11">
        <v>0.18877486030095789</v>
      </c>
      <c r="AZU11">
        <v>0.18889822132258199</v>
      </c>
      <c r="AZV11">
        <v>0.18902155799641651</v>
      </c>
      <c r="AZW11">
        <v>0.18914487017664239</v>
      </c>
      <c r="AZX11">
        <v>0.18926815771722061</v>
      </c>
      <c r="AZY11">
        <v>0.18939142047189131</v>
      </c>
      <c r="AZZ11">
        <v>0.18951465829417519</v>
      </c>
      <c r="BAA11">
        <v>0.18963787103737251</v>
      </c>
      <c r="BAB11">
        <v>0.18976105855456399</v>
      </c>
      <c r="BAC11">
        <v>0.18988422069861011</v>
      </c>
      <c r="BAD11">
        <v>0.19000735732215229</v>
      </c>
      <c r="BAE11">
        <v>0.1901304682776121</v>
      </c>
      <c r="BAF11">
        <v>0.1902535534171918</v>
      </c>
      <c r="BAG11">
        <v>0.19037661259287461</v>
      </c>
      <c r="BAH11">
        <v>0.19049964565642441</v>
      </c>
      <c r="BAI11">
        <v>0.19062265245938639</v>
      </c>
      <c r="BAJ11">
        <v>0.1907456328530869</v>
      </c>
      <c r="BAK11">
        <v>0.19086858668863341</v>
      </c>
      <c r="BAL11">
        <v>0.19099151381691509</v>
      </c>
      <c r="BAM11">
        <v>0.19111441408860269</v>
      </c>
      <c r="BAN11">
        <v>0.19123728735414869</v>
      </c>
      <c r="BAO11">
        <v>0.19136013346378769</v>
      </c>
      <c r="BAP11">
        <v>0.19148295226753609</v>
      </c>
      <c r="BAQ11">
        <v>0.19160574361519281</v>
      </c>
      <c r="BAR11">
        <v>0.19172850735633901</v>
      </c>
      <c r="BAS11">
        <v>0.19185124334033821</v>
      </c>
      <c r="BAT11">
        <v>0.19197395141633719</v>
      </c>
      <c r="BAU11">
        <v>0.19209663143326519</v>
      </c>
      <c r="BAV11">
        <v>0.19221928323983459</v>
      </c>
      <c r="BAW11">
        <v>0.19234190668454099</v>
      </c>
      <c r="BAX11">
        <v>0.1924645016156635</v>
      </c>
      <c r="BAY11">
        <v>0.19258707291882679</v>
      </c>
      <c r="BAZ11">
        <v>0.19270962552339621</v>
      </c>
      <c r="BBA11">
        <v>0.19283215934302231</v>
      </c>
      <c r="BBB11">
        <v>0.1929546742912524</v>
      </c>
      <c r="BBC11">
        <v>0.19307717028153201</v>
      </c>
      <c r="BBD11">
        <v>0.1931996472272221</v>
      </c>
      <c r="BBE11">
        <v>0.19332210504150441</v>
      </c>
      <c r="BBF11">
        <v>0.19344454363757341</v>
      </c>
      <c r="BBG11">
        <v>0.19356696292844369</v>
      </c>
      <c r="BBH11">
        <v>0.19368936282704641</v>
      </c>
      <c r="BBI11">
        <v>0.19381174324621001</v>
      </c>
      <c r="BBJ11">
        <v>0.1939341040986603</v>
      </c>
      <c r="BBK11">
        <v>0.19405644529702029</v>
      </c>
      <c r="BBL11">
        <v>0.19417876675381029</v>
      </c>
      <c r="BBM11">
        <v>0.1943010683814482</v>
      </c>
      <c r="BBN11">
        <v>0.1944233500922489</v>
      </c>
      <c r="BBO11">
        <v>0.194545611798425</v>
      </c>
      <c r="BBP11">
        <v>0.1946678534120862</v>
      </c>
      <c r="BBQ11">
        <v>0.1947900748452398</v>
      </c>
      <c r="BBR11">
        <v>0.1949122760097903</v>
      </c>
      <c r="BBS11">
        <v>0.19503445681753981</v>
      </c>
      <c r="BBT11">
        <v>0.1951566171801879</v>
      </c>
      <c r="BBU11">
        <v>0.19527875700933159</v>
      </c>
      <c r="BBV11">
        <v>0.1954008762164654</v>
      </c>
      <c r="BBW11">
        <v>0.19552297471298119</v>
      </c>
      <c r="BBX11">
        <v>0.19564505241016861</v>
      </c>
      <c r="BBY11">
        <v>0.19576710921921481</v>
      </c>
      <c r="BBZ11">
        <v>0.19588914505120419</v>
      </c>
      <c r="BCA11">
        <v>0.19601115981711931</v>
      </c>
      <c r="BCB11">
        <v>0.19613315342783991</v>
      </c>
      <c r="BCC11">
        <v>0.19625512579414359</v>
      </c>
      <c r="BCD11">
        <v>0.19637707682670549</v>
      </c>
      <c r="BCE11">
        <v>0.19649900643609869</v>
      </c>
      <c r="BCF11">
        <v>0.19662091453279371</v>
      </c>
      <c r="BCG11">
        <v>0.19674280102715899</v>
      </c>
      <c r="BCH11">
        <v>0.1968646658294608</v>
      </c>
      <c r="BCI11">
        <v>0.19698650884986299</v>
      </c>
      <c r="BCJ11">
        <v>0.1971083299984274</v>
      </c>
      <c r="BCK11">
        <v>0.19723012918511379</v>
      </c>
      <c r="BCL11">
        <v>0.1973519063197797</v>
      </c>
      <c r="BCM11">
        <v>0.19747366131218069</v>
      </c>
      <c r="BCN11">
        <v>0.1975953940719703</v>
      </c>
      <c r="BCO11">
        <v>0.19771710450869989</v>
      </c>
      <c r="BCP11">
        <v>0.19783879253181899</v>
      </c>
      <c r="BCQ11">
        <v>0.19796045805067539</v>
      </c>
      <c r="BCR11">
        <v>0.19808210097451431</v>
      </c>
      <c r="BCS11">
        <v>0.19820372121247981</v>
      </c>
      <c r="BCT11">
        <v>0.19832531867361389</v>
      </c>
      <c r="BCU11">
        <v>0.19844689326685649</v>
      </c>
      <c r="BCV11">
        <v>0.19856844490104619</v>
      </c>
      <c r="BCW11">
        <v>0.19868997348491971</v>
      </c>
      <c r="BCX11">
        <v>0.19881147892711171</v>
      </c>
      <c r="BCY11">
        <v>0.19893296113615591</v>
      </c>
      <c r="BCZ11">
        <v>0.19905442002048371</v>
      </c>
      <c r="BDA11">
        <v>0.19917585548842551</v>
      </c>
      <c r="BDB11">
        <v>0.1992972674482098</v>
      </c>
      <c r="BDC11">
        <v>0.19941865580796381</v>
      </c>
      <c r="BDD11">
        <v>0.1995400204757132</v>
      </c>
      <c r="BDE11">
        <v>0.19966136135938259</v>
      </c>
      <c r="BDF11">
        <v>0.1997826783667945</v>
      </c>
      <c r="BDG11">
        <v>0.19990397140567079</v>
      </c>
      <c r="BDH11">
        <v>0.20002524038363209</v>
      </c>
      <c r="BDI11">
        <v>0.20014648520819719</v>
      </c>
      <c r="BDJ11">
        <v>0.20026770578678449</v>
      </c>
      <c r="BDK11">
        <v>0.20038890202671081</v>
      </c>
      <c r="BDL11">
        <v>0.20051007383519179</v>
      </c>
      <c r="BDM11">
        <v>0.2006312211193424</v>
      </c>
      <c r="BDN11">
        <v>0.20075234378617671</v>
      </c>
      <c r="BDO11">
        <v>0.20087344174260729</v>
      </c>
      <c r="BDP11">
        <v>0.20099451489544631</v>
      </c>
      <c r="BDQ11">
        <v>0.20111556315140519</v>
      </c>
      <c r="BDR11">
        <v>0.2012365864170943</v>
      </c>
      <c r="BDS11">
        <v>0.20135758459902339</v>
      </c>
      <c r="BDT11">
        <v>0.20147855760360181</v>
      </c>
      <c r="BDU11">
        <v>0.2015995053371378</v>
      </c>
      <c r="BDV11">
        <v>0.20172042770583959</v>
      </c>
      <c r="BDW11">
        <v>0.20184132461581461</v>
      </c>
      <c r="BDX11">
        <v>0.20196219597306991</v>
      </c>
      <c r="BDY11">
        <v>0.20208304168351229</v>
      </c>
      <c r="BDZ11">
        <v>0.20220386165294821</v>
      </c>
      <c r="BEA11">
        <v>0.20232465578708361</v>
      </c>
      <c r="BEB11">
        <v>0.20244542399152479</v>
      </c>
      <c r="BEC11">
        <v>0.20256616617177739</v>
      </c>
      <c r="BED11">
        <v>0.20268688223324741</v>
      </c>
      <c r="BEE11">
        <v>0.20280757208124039</v>
      </c>
      <c r="BEF11">
        <v>0.20292823562096229</v>
      </c>
      <c r="BEG11">
        <v>0.20304887275751921</v>
      </c>
      <c r="BEH11">
        <v>0.20316948339591739</v>
      </c>
      <c r="BEI11">
        <v>0.20329006744106309</v>
      </c>
      <c r="BEJ11">
        <v>0.2034106247977632</v>
      </c>
      <c r="BEK11">
        <v>0.203531155370725</v>
      </c>
      <c r="BEL11">
        <v>0.20365165906455601</v>
      </c>
      <c r="BEM11">
        <v>0.20377213578376449</v>
      </c>
      <c r="BEN11">
        <v>0.20389258543275929</v>
      </c>
      <c r="BEO11">
        <v>0.20401300791584981</v>
      </c>
      <c r="BEP11">
        <v>0.20413340313724629</v>
      </c>
      <c r="BEQ11">
        <v>0.20425377100105979</v>
      </c>
      <c r="BER11">
        <v>0.20437411141130241</v>
      </c>
      <c r="BES11">
        <v>0.20449442427188699</v>
      </c>
      <c r="BET11">
        <v>0.20461470948662761</v>
      </c>
      <c r="BEU11">
        <v>0.20473497007857061</v>
      </c>
      <c r="BEV11">
        <v>0.20485520909826921</v>
      </c>
      <c r="BEW11">
        <v>0.20497542649069869</v>
      </c>
      <c r="BEX11">
        <v>0.2050956222008028</v>
      </c>
      <c r="BEY11">
        <v>0.205215796173493</v>
      </c>
      <c r="BEZ11">
        <v>0.20533594835364891</v>
      </c>
      <c r="BFA11">
        <v>0.20545607868611809</v>
      </c>
      <c r="BFB11">
        <v>0.20557618711571651</v>
      </c>
      <c r="BFC11">
        <v>0.20569627358722789</v>
      </c>
      <c r="BFD11">
        <v>0.20581633804540381</v>
      </c>
      <c r="BFE11">
        <v>0.20593638043496409</v>
      </c>
      <c r="BFF11">
        <v>0.20605640070059689</v>
      </c>
      <c r="BFG11">
        <v>0.20617639878695801</v>
      </c>
      <c r="BFH11">
        <v>0.20629637463867129</v>
      </c>
      <c r="BFI11">
        <v>0.20641632820032871</v>
      </c>
      <c r="BFJ11">
        <v>0.20653625941649029</v>
      </c>
      <c r="BFK11">
        <v>0.20665616823168409</v>
      </c>
      <c r="BFL11">
        <v>0.20677605459040629</v>
      </c>
      <c r="BFM11">
        <v>0.20689591843712099</v>
      </c>
      <c r="BFN11">
        <v>0.20701575971626041</v>
      </c>
      <c r="BFO11">
        <v>0.20713557837222471</v>
      </c>
      <c r="BFP11">
        <v>0.20725537434938199</v>
      </c>
      <c r="BFQ11">
        <v>0.20737514759206879</v>
      </c>
      <c r="BFR11">
        <v>0.2074948980445894</v>
      </c>
      <c r="BFS11">
        <v>0.20761462565121619</v>
      </c>
      <c r="BFT11">
        <v>0.2077343303561896</v>
      </c>
      <c r="BFU11">
        <v>0.20785401210371829</v>
      </c>
      <c r="BFV11">
        <v>0.20797367083797871</v>
      </c>
      <c r="BFW11">
        <v>0.20809330650311561</v>
      </c>
      <c r="BFX11">
        <v>0.20821291904324171</v>
      </c>
      <c r="BFY11">
        <v>0.2083325084024378</v>
      </c>
      <c r="BFZ11">
        <v>0.20845207452475259</v>
      </c>
      <c r="BGA11">
        <v>0.20857161735420329</v>
      </c>
      <c r="BGB11">
        <v>0.20869113683477511</v>
      </c>
      <c r="BGC11">
        <v>0.20881063291042071</v>
      </c>
      <c r="BGD11">
        <v>0.20893010552506169</v>
      </c>
      <c r="BGE11">
        <v>0.20904955462258731</v>
      </c>
      <c r="BGF11">
        <v>0.20916898014685531</v>
      </c>
      <c r="BGG11">
        <v>0.2092883820416909</v>
      </c>
      <c r="BGH11">
        <v>0.20940776025088809</v>
      </c>
      <c r="BGI11">
        <v>0.20952711471820859</v>
      </c>
      <c r="BGJ11">
        <v>0.2096464453873825</v>
      </c>
      <c r="BGK11">
        <v>0.20976575220210811</v>
      </c>
      <c r="BGL11">
        <v>0.20988503510605161</v>
      </c>
      <c r="BGM11">
        <v>0.21000429404284759</v>
      </c>
      <c r="BGN11">
        <v>0.21012352895609859</v>
      </c>
      <c r="BGO11">
        <v>0.2102427397893756</v>
      </c>
      <c r="BGP11">
        <v>0.21036192648621779</v>
      </c>
      <c r="BGQ11">
        <v>0.2104810889901324</v>
      </c>
      <c r="BGR11">
        <v>0.21060022724459479</v>
      </c>
      <c r="BGS11">
        <v>0.21071934119304889</v>
      </c>
      <c r="BGT11">
        <v>0.2108384307789066</v>
      </c>
      <c r="BGU11">
        <v>0.21095749594554819</v>
      </c>
      <c r="BGV11">
        <v>0.21107653663632209</v>
      </c>
      <c r="BGW11">
        <v>0.2111955527945451</v>
      </c>
      <c r="BGX11">
        <v>0.21131454436350211</v>
      </c>
      <c r="BGY11">
        <v>0.21143351128644691</v>
      </c>
      <c r="BGZ11">
        <v>0.21155245350660079</v>
      </c>
      <c r="BHA11">
        <v>0.21167137096715399</v>
      </c>
      <c r="BHB11">
        <v>0.21179026361126471</v>
      </c>
      <c r="BHC11">
        <v>0.21190913138205961</v>
      </c>
      <c r="BHD11">
        <v>0.212027974222634</v>
      </c>
      <c r="BHE11">
        <v>0.21214679207605111</v>
      </c>
      <c r="BHF11">
        <v>0.21226558488534281</v>
      </c>
      <c r="BHG11">
        <v>0.21238435259350949</v>
      </c>
      <c r="BHH11">
        <v>0.21250309514351989</v>
      </c>
      <c r="BHI11">
        <v>0.21262181247831091</v>
      </c>
      <c r="BHJ11">
        <v>0.21274050454078841</v>
      </c>
      <c r="BHK11">
        <v>0.21285917127382631</v>
      </c>
      <c r="BHL11">
        <v>0.21297781262026719</v>
      </c>
      <c r="BHM11">
        <v>0.21309642852292229</v>
      </c>
      <c r="BHN11">
        <v>0.21321501892457109</v>
      </c>
      <c r="BHO11">
        <v>0.21333358376796191</v>
      </c>
      <c r="BHP11">
        <v>0.21345212299581129</v>
      </c>
      <c r="BHQ11">
        <v>0.21357063655080469</v>
      </c>
      <c r="BHR11">
        <v>0.21368912437559609</v>
      </c>
      <c r="BHS11">
        <v>0.213807586412808</v>
      </c>
      <c r="BHT11">
        <v>0.21392602260503149</v>
      </c>
      <c r="BHU11">
        <v>0.21404443289482661</v>
      </c>
      <c r="BHV11">
        <v>0.21416281722472191</v>
      </c>
      <c r="BHW11">
        <v>0.21428117553721451</v>
      </c>
      <c r="BHX11">
        <v>0.2143995077747704</v>
      </c>
      <c r="BHY11">
        <v>0.21451781387982449</v>
      </c>
      <c r="BHZ11">
        <v>0.21463609379478019</v>
      </c>
      <c r="BIA11">
        <v>0.21475434746200989</v>
      </c>
      <c r="BIB11">
        <v>0.21487257482385441</v>
      </c>
      <c r="BIC11">
        <v>0.21499077582262399</v>
      </c>
      <c r="BID11">
        <v>0.21510895040059749</v>
      </c>
      <c r="BIE11">
        <v>0.21522709850002239</v>
      </c>
      <c r="BIF11">
        <v>0.2153452200631156</v>
      </c>
      <c r="BIG11">
        <v>0.21546331503206231</v>
      </c>
      <c r="BIH11">
        <v>0.2155813833490173</v>
      </c>
      <c r="BII11">
        <v>0.215699424956104</v>
      </c>
      <c r="BIJ11">
        <v>0.21581743979541479</v>
      </c>
      <c r="BIK11">
        <v>0.21593542780901159</v>
      </c>
      <c r="BIL11">
        <v>0.21605338893892459</v>
      </c>
      <c r="BIM11">
        <v>0.21617132312715381</v>
      </c>
      <c r="BIN11">
        <v>0.2162892303156678</v>
      </c>
      <c r="BIO11">
        <v>0.2164071104464049</v>
      </c>
      <c r="BIP11">
        <v>0.21652496346127181</v>
      </c>
      <c r="BIQ11">
        <v>0.21664279101379039</v>
      </c>
      <c r="BIR11">
        <v>0.2167605947768009</v>
      </c>
      <c r="BIS11">
        <v>0.21687837472117849</v>
      </c>
      <c r="BIT11">
        <v>0.21699613081781469</v>
      </c>
      <c r="BIU11">
        <v>0.21711386303761729</v>
      </c>
      <c r="BIV11">
        <v>0.21723157135150989</v>
      </c>
      <c r="BIW11">
        <v>0.2173492557304334</v>
      </c>
      <c r="BIX11">
        <v>0.21746691614534391</v>
      </c>
      <c r="BIY11">
        <v>0.21758455256721451</v>
      </c>
      <c r="BIZ11">
        <v>0.21770216496703421</v>
      </c>
      <c r="BJA11">
        <v>0.21781975331580811</v>
      </c>
      <c r="BJB11">
        <v>0.217937317584558</v>
      </c>
      <c r="BJC11">
        <v>0.2180548577443214</v>
      </c>
      <c r="BJD11">
        <v>0.21817237376615189</v>
      </c>
      <c r="BJE11">
        <v>0.2182898656211196</v>
      </c>
      <c r="BJF11">
        <v>0.2184073332803104</v>
      </c>
      <c r="BJG11">
        <v>0.2185247767148267</v>
      </c>
      <c r="BJH11">
        <v>0.2186421958957864</v>
      </c>
      <c r="BJI11">
        <v>0.218759590794324</v>
      </c>
      <c r="BJJ11">
        <v>0.21887696138158971</v>
      </c>
      <c r="BJK11">
        <v>0.21899430762875</v>
      </c>
      <c r="BJL11">
        <v>0.21911162950698729</v>
      </c>
      <c r="BJM11">
        <v>0.21922892698749971</v>
      </c>
      <c r="BJN11">
        <v>0.21934620004150179</v>
      </c>
      <c r="BJO11">
        <v>0.2194634486402241</v>
      </c>
      <c r="BJP11">
        <v>0.21958067275491239</v>
      </c>
      <c r="BJQ11">
        <v>0.2196978723568293</v>
      </c>
      <c r="BJR11">
        <v>0.21981504741725261</v>
      </c>
      <c r="BJS11">
        <v>0.21993219790747659</v>
      </c>
      <c r="BJT11">
        <v>0.22004932379881101</v>
      </c>
      <c r="BJU11">
        <v>0.2201664250625818</v>
      </c>
      <c r="BJV11">
        <v>0.22028350167013031</v>
      </c>
      <c r="BJW11">
        <v>0.2204005535928143</v>
      </c>
      <c r="BJX11">
        <v>0.22051758080200681</v>
      </c>
      <c r="BJY11">
        <v>0.2206345832690971</v>
      </c>
      <c r="BJZ11">
        <v>0.22075156096549001</v>
      </c>
      <c r="BKA11">
        <v>0.22086851386260631</v>
      </c>
      <c r="BKB11">
        <v>0.2209854419318823</v>
      </c>
      <c r="BKC11">
        <v>0.2211023451447702</v>
      </c>
      <c r="BKD11">
        <v>0.22121922347273809</v>
      </c>
      <c r="BKE11">
        <v>0.22133607688726939</v>
      </c>
      <c r="BKF11">
        <v>0.22145290535986381</v>
      </c>
      <c r="BKG11">
        <v>0.2215697088620362</v>
      </c>
      <c r="BKH11">
        <v>0.2216864873653171</v>
      </c>
      <c r="BKI11">
        <v>0.22180324084125341</v>
      </c>
      <c r="BKJ11">
        <v>0.221919969261407</v>
      </c>
      <c r="BKK11">
        <v>0.22203667259735571</v>
      </c>
      <c r="BKL11">
        <v>0.22215335082069279</v>
      </c>
      <c r="BKM11">
        <v>0.2222700039030274</v>
      </c>
      <c r="BKN11">
        <v>0.222386631815984</v>
      </c>
      <c r="BKO11">
        <v>0.22250323453120291</v>
      </c>
      <c r="BKP11">
        <v>0.22261981202034001</v>
      </c>
      <c r="BKQ11">
        <v>0.2227363642550666</v>
      </c>
      <c r="BKR11">
        <v>0.22285289120706961</v>
      </c>
      <c r="BKS11">
        <v>0.22296939284805181</v>
      </c>
      <c r="BKT11">
        <v>0.22308586914973089</v>
      </c>
      <c r="BKU11">
        <v>0.22320232008384081</v>
      </c>
      <c r="BKV11">
        <v>0.22331874562213061</v>
      </c>
      <c r="BKW11">
        <v>0.2234351457363648</v>
      </c>
      <c r="BKX11">
        <v>0.2235515203983236</v>
      </c>
      <c r="BKY11">
        <v>0.22366786957980289</v>
      </c>
      <c r="BKZ11">
        <v>0.22378419325261359</v>
      </c>
      <c r="BLA11">
        <v>0.2239004913885824</v>
      </c>
      <c r="BLB11">
        <v>0.22401676395955139</v>
      </c>
      <c r="BLC11">
        <v>0.22413301093737831</v>
      </c>
      <c r="BLD11">
        <v>0.22424923229393581</v>
      </c>
      <c r="BLE11">
        <v>0.2243654280011127</v>
      </c>
      <c r="BLF11">
        <v>0.2244815980308128</v>
      </c>
      <c r="BLG11">
        <v>0.22459774235495539</v>
      </c>
      <c r="BLH11">
        <v>0.2247138609454753</v>
      </c>
      <c r="BLI11">
        <v>0.22482995377432261</v>
      </c>
      <c r="BLJ11">
        <v>0.2249460208134631</v>
      </c>
      <c r="BLK11">
        <v>0.2250620620348775</v>
      </c>
      <c r="BLL11">
        <v>0.22517807741056239</v>
      </c>
      <c r="BLM11">
        <v>0.22529406691252959</v>
      </c>
      <c r="BLN11">
        <v>0.22541003051280609</v>
      </c>
      <c r="BLO11">
        <v>0.22552596818343451</v>
      </c>
      <c r="BLP11">
        <v>0.22564187989647269</v>
      </c>
      <c r="BLQ11">
        <v>0.22575776562399411</v>
      </c>
      <c r="BLR11">
        <v>0.2258736253380873</v>
      </c>
      <c r="BLS11">
        <v>0.22598945901085621</v>
      </c>
      <c r="BLT11">
        <v>0.22610526661442021</v>
      </c>
      <c r="BLU11">
        <v>0.2262210481209139</v>
      </c>
      <c r="BLV11">
        <v>0.22633680350248761</v>
      </c>
      <c r="BLW11">
        <v>0.22645253273130661</v>
      </c>
      <c r="BLX11">
        <v>0.22656823577955129</v>
      </c>
      <c r="BLY11">
        <v>0.22668391261941809</v>
      </c>
      <c r="BLZ11">
        <v>0.22679956322311839</v>
      </c>
      <c r="BMA11">
        <v>0.22691518756287871</v>
      </c>
      <c r="BMB11">
        <v>0.22703078561094109</v>
      </c>
      <c r="BMC11">
        <v>0.22714635733956301</v>
      </c>
      <c r="BMD11">
        <v>0.22726190272101701</v>
      </c>
      <c r="BME11">
        <v>0.22737742172759121</v>
      </c>
      <c r="BMF11">
        <v>0.22749291433158891</v>
      </c>
      <c r="BMG11">
        <v>0.22760838050532861</v>
      </c>
      <c r="BMH11">
        <v>0.2277238202211444</v>
      </c>
      <c r="BMI11">
        <v>0.22783923345138521</v>
      </c>
      <c r="BMJ11">
        <v>0.22795462016841611</v>
      </c>
      <c r="BMK11">
        <v>0.2280699803446164</v>
      </c>
      <c r="BML11">
        <v>0.2281853139523817</v>
      </c>
      <c r="BMM11">
        <v>0.2283006214220068</v>
      </c>
      <c r="BMN11">
        <v>0.22841590320028329</v>
      </c>
      <c r="BMO11">
        <v>0.22853115928440751</v>
      </c>
      <c r="BMP11">
        <v>0.22864638967163459</v>
      </c>
      <c r="BMQ11">
        <v>0.22876159435927931</v>
      </c>
      <c r="BMR11">
        <v>0.22887677334471579</v>
      </c>
      <c r="BMS11">
        <v>0.22899192662537729</v>
      </c>
      <c r="BMT11">
        <v>0.22910705419875629</v>
      </c>
      <c r="BMU11">
        <v>0.22922215606240429</v>
      </c>
      <c r="BMV11">
        <v>0.2293372322139321</v>
      </c>
      <c r="BMW11">
        <v>0.22945228265100931</v>
      </c>
      <c r="BMX11">
        <v>0.22956730737136491</v>
      </c>
      <c r="BMY11">
        <v>0.22968230637278661</v>
      </c>
      <c r="BMZ11">
        <v>0.22979727965312099</v>
      </c>
      <c r="BNA11">
        <v>0.2299122272102738</v>
      </c>
      <c r="BNB11">
        <v>0.23002714904220939</v>
      </c>
      <c r="BNC11">
        <v>0.23014204514695091</v>
      </c>
      <c r="BND11">
        <v>0.23025691552258029</v>
      </c>
      <c r="BNE11">
        <v>0.2303717601672384</v>
      </c>
      <c r="BNF11">
        <v>0.2304865790791247</v>
      </c>
      <c r="BNG11">
        <v>0.23060137225649699</v>
      </c>
      <c r="BNH11">
        <v>0.2307161396976721</v>
      </c>
      <c r="BNI11">
        <v>0.23083088140102501</v>
      </c>
      <c r="BNJ11">
        <v>0.2309455973649894</v>
      </c>
      <c r="BNK11">
        <v>0.23106028758805769</v>
      </c>
      <c r="BNL11">
        <v>0.23117495206878011</v>
      </c>
      <c r="BNM11">
        <v>0.23128959080576619</v>
      </c>
      <c r="BNN11">
        <v>0.23140420379768301</v>
      </c>
      <c r="BNO11">
        <v>0.2315187910432559</v>
      </c>
      <c r="BNP11">
        <v>0.23163335254126929</v>
      </c>
      <c r="BNQ11">
        <v>0.23174788829056511</v>
      </c>
      <c r="BNR11">
        <v>0.23186239829004371</v>
      </c>
      <c r="BNS11">
        <v>0.23197688253866389</v>
      </c>
      <c r="BNT11">
        <v>0.23209134103544199</v>
      </c>
      <c r="BNU11">
        <v>0.2322057737794529</v>
      </c>
      <c r="BNV11">
        <v>0.2323201807698293</v>
      </c>
      <c r="BNW11">
        <v>0.23243456200576221</v>
      </c>
      <c r="BNX11">
        <v>0.23254891748650011</v>
      </c>
      <c r="BNY11">
        <v>0.23266324721135001</v>
      </c>
      <c r="BNZ11">
        <v>0.23277755117967619</v>
      </c>
      <c r="BOA11">
        <v>0.23289182939090131</v>
      </c>
      <c r="BOB11">
        <v>0.23300608184450541</v>
      </c>
      <c r="BOC11">
        <v>0.2331203085400268</v>
      </c>
      <c r="BOD11">
        <v>0.2332345094770612</v>
      </c>
      <c r="BOE11">
        <v>0.2333486846552621</v>
      </c>
      <c r="BOF11">
        <v>0.23346283407434079</v>
      </c>
      <c r="BOG11">
        <v>0.233576957734066</v>
      </c>
      <c r="BOH11">
        <v>0.23369105563426429</v>
      </c>
      <c r="BOI11">
        <v>0.23380512777481971</v>
      </c>
      <c r="BOJ11">
        <v>0.2339191741556737</v>
      </c>
      <c r="BOK11">
        <v>0.23403319477682549</v>
      </c>
      <c r="BOL11">
        <v>0.2341471896383315</v>
      </c>
      <c r="BOM11">
        <v>0.23426115874030581</v>
      </c>
      <c r="BON11">
        <v>0.23437510208291989</v>
      </c>
      <c r="BOO11">
        <v>0.23448901966640229</v>
      </c>
      <c r="BOP11">
        <v>0.2346029114910394</v>
      </c>
      <c r="BOQ11">
        <v>0.23471677755717441</v>
      </c>
      <c r="BOR11">
        <v>0.2348306178652082</v>
      </c>
      <c r="BOS11">
        <v>0.23494443241559851</v>
      </c>
      <c r="BOT11">
        <v>0.23505822120886061</v>
      </c>
      <c r="BOU11">
        <v>0.2351719842455669</v>
      </c>
      <c r="BOV11">
        <v>0.2352857215263468</v>
      </c>
      <c r="BOW11">
        <v>0.23539943305188671</v>
      </c>
      <c r="BOX11">
        <v>0.23551311882293069</v>
      </c>
      <c r="BOY11">
        <v>0.23562677884027919</v>
      </c>
      <c r="BOZ11">
        <v>0.2357404131047901</v>
      </c>
      <c r="BPA11">
        <v>0.2358540216173782</v>
      </c>
      <c r="BPB11">
        <v>0.23596760437901529</v>
      </c>
      <c r="BPC11">
        <v>0.2360811613907299</v>
      </c>
      <c r="BPD11">
        <v>0.2361946926536076</v>
      </c>
      <c r="BPE11">
        <v>0.2363081981687909</v>
      </c>
      <c r="BPF11">
        <v>0.2364216779374792</v>
      </c>
      <c r="BPG11">
        <v>0.2365351319609286</v>
      </c>
      <c r="BPH11">
        <v>0.23664856024045211</v>
      </c>
      <c r="BPI11">
        <v>0.2367619627774194</v>
      </c>
      <c r="BPJ11">
        <v>0.23687533957325671</v>
      </c>
      <c r="BPK11">
        <v>0.23698869062944769</v>
      </c>
      <c r="BPL11">
        <v>0.23710201594753169</v>
      </c>
      <c r="BPM11">
        <v>0.2372153155291056</v>
      </c>
      <c r="BPN11">
        <v>0.23732858937582241</v>
      </c>
      <c r="BPO11">
        <v>0.23744183748939199</v>
      </c>
      <c r="BPP11">
        <v>0.2375550598715806</v>
      </c>
      <c r="BPQ11">
        <v>0.23766825652421131</v>
      </c>
      <c r="BPR11">
        <v>0.23778142744916339</v>
      </c>
      <c r="BPS11">
        <v>0.23789457264837299</v>
      </c>
      <c r="BPT11">
        <v>0.23800769212383249</v>
      </c>
      <c r="BPU11">
        <v>0.23812078587759081</v>
      </c>
      <c r="BPV11">
        <v>0.23823385391175339</v>
      </c>
      <c r="BPW11">
        <v>0.2383468962284819</v>
      </c>
      <c r="BPX11">
        <v>0.23845991282999471</v>
      </c>
      <c r="BPY11">
        <v>0.2385729037185661</v>
      </c>
      <c r="BPZ11">
        <v>0.23868586889652729</v>
      </c>
      <c r="BQA11">
        <v>0.23879880836626519</v>
      </c>
      <c r="BQB11">
        <v>0.23891172213022371</v>
      </c>
      <c r="BQC11">
        <v>0.2390246101909024</v>
      </c>
      <c r="BQD11">
        <v>0.23913747255085749</v>
      </c>
      <c r="BQE11">
        <v>0.2392503092127013</v>
      </c>
      <c r="BQF11">
        <v>0.23936312017910241</v>
      </c>
      <c r="BQG11">
        <v>0.23947590545278549</v>
      </c>
      <c r="BQH11">
        <v>0.23958866503653151</v>
      </c>
      <c r="BQI11">
        <v>0.2397013983008692</v>
      </c>
      <c r="BQJ11">
        <v>0.23981410462117131</v>
      </c>
      <c r="BQK11">
        <v>0.2399267840075559</v>
      </c>
      <c r="BQL11">
        <v>0.2400394364701802</v>
      </c>
      <c r="BQM11">
        <v>0.24015206201923969</v>
      </c>
      <c r="BQN11">
        <v>0.24026466066496879</v>
      </c>
      <c r="BQO11">
        <v>0.24037723241764</v>
      </c>
      <c r="BQP11">
        <v>0.2404897772875649</v>
      </c>
      <c r="BQQ11">
        <v>0.24060229528509319</v>
      </c>
      <c r="BQR11">
        <v>0.24071478642061361</v>
      </c>
      <c r="BQS11">
        <v>0.24082725070455269</v>
      </c>
      <c r="BQT11">
        <v>0.24093968814737579</v>
      </c>
      <c r="BQU11">
        <v>0.2410520987595868</v>
      </c>
      <c r="BQV11">
        <v>0.24116448255172759</v>
      </c>
      <c r="BQW11">
        <v>0.24127683953437881</v>
      </c>
      <c r="BQX11">
        <v>0.24138916971815921</v>
      </c>
      <c r="BQY11">
        <v>0.24150147311372591</v>
      </c>
      <c r="BQZ11">
        <v>0.24161374973177421</v>
      </c>
      <c r="BRA11">
        <v>0.24172599958303781</v>
      </c>
      <c r="BRB11">
        <v>0.24183822267828861</v>
      </c>
      <c r="BRC11">
        <v>0.24195041902833661</v>
      </c>
      <c r="BRD11">
        <v>0.24206258864402991</v>
      </c>
      <c r="BRE11">
        <v>0.24217473153625499</v>
      </c>
      <c r="BRF11">
        <v>0.24228684771593639</v>
      </c>
      <c r="BRG11">
        <v>0.2423989371940366</v>
      </c>
      <c r="BRH11">
        <v>0.24251099998155609</v>
      </c>
      <c r="BRI11">
        <v>0.24262303608953381</v>
      </c>
      <c r="BRJ11">
        <v>0.24273504552904621</v>
      </c>
      <c r="BRK11">
        <v>0.24284702831120791</v>
      </c>
      <c r="BRL11">
        <v>0.2429589844471714</v>
      </c>
      <c r="BRM11">
        <v>0.24307091394812749</v>
      </c>
      <c r="BRN11">
        <v>0.24318281682530421</v>
      </c>
      <c r="BRO11">
        <v>0.24329469308996809</v>
      </c>
      <c r="BRP11">
        <v>0.24340654275342311</v>
      </c>
      <c r="BRQ11">
        <v>0.2435183658270112</v>
      </c>
      <c r="BRR11">
        <v>0.24363016232211199</v>
      </c>
      <c r="BRS11">
        <v>0.24374193225014321</v>
      </c>
      <c r="BRT11">
        <v>0.24385367562255991</v>
      </c>
      <c r="BRU11">
        <v>0.24396539245085491</v>
      </c>
      <c r="BRV11">
        <v>0.2440770827465589</v>
      </c>
      <c r="BRW11">
        <v>0.2441887465212402</v>
      </c>
      <c r="BRX11">
        <v>0.24430038378650459</v>
      </c>
      <c r="BRY11">
        <v>0.24441199455399559</v>
      </c>
      <c r="BRZ11">
        <v>0.2445235788353943</v>
      </c>
      <c r="BSA11">
        <v>0.24463513664241929</v>
      </c>
      <c r="BSB11">
        <v>0.24474666798682659</v>
      </c>
      <c r="BSC11">
        <v>0.24485817288041031</v>
      </c>
      <c r="BSD11">
        <v>0.24496965133500101</v>
      </c>
      <c r="BSE11">
        <v>0.24508110336246741</v>
      </c>
      <c r="BSF11">
        <v>0.24519252897471561</v>
      </c>
      <c r="BSG11">
        <v>0.24530392818368879</v>
      </c>
      <c r="BSH11">
        <v>0.24541530100136791</v>
      </c>
      <c r="BSI11">
        <v>0.24552664743977101</v>
      </c>
      <c r="BSJ11">
        <v>0.2456379675109534</v>
      </c>
      <c r="BSK11">
        <v>0.24574926122700791</v>
      </c>
      <c r="BSL11">
        <v>0.24586052860006419</v>
      </c>
      <c r="BSM11">
        <v>0.24597176964228981</v>
      </c>
      <c r="BSN11">
        <v>0.24608298436588899</v>
      </c>
      <c r="BSO11">
        <v>0.24619417278310349</v>
      </c>
      <c r="BSP11">
        <v>0.24630533490621179</v>
      </c>
      <c r="BSQ11">
        <v>0.24641647074753009</v>
      </c>
      <c r="BSR11">
        <v>0.2465275803194113</v>
      </c>
      <c r="BSS11">
        <v>0.24663866363424561</v>
      </c>
      <c r="BST11">
        <v>0.24674972070446</v>
      </c>
      <c r="BSU11">
        <v>0.24686075154251891</v>
      </c>
      <c r="BSV11">
        <v>0.24697175616092351</v>
      </c>
      <c r="BSW11">
        <v>0.24708273457221189</v>
      </c>
      <c r="BSX11">
        <v>0.24719368678895939</v>
      </c>
      <c r="BSY11">
        <v>0.247304612823778</v>
      </c>
      <c r="BSZ11">
        <v>0.24741551268931691</v>
      </c>
      <c r="BTA11">
        <v>0.24752638639826199</v>
      </c>
      <c r="BTB11">
        <v>0.24763723396333601</v>
      </c>
      <c r="BTC11">
        <v>0.24774805539729849</v>
      </c>
      <c r="BTD11">
        <v>0.24785885071294619</v>
      </c>
      <c r="BTE11">
        <v>0.24796961992311209</v>
      </c>
      <c r="BTF11">
        <v>0.24808036304066619</v>
      </c>
      <c r="BTG11">
        <v>0.24819108007851531</v>
      </c>
      <c r="BTH11">
        <v>0.2483017710496031</v>
      </c>
      <c r="BTI11">
        <v>0.2484124359669094</v>
      </c>
      <c r="BTJ11">
        <v>0.24852307484345151</v>
      </c>
      <c r="BTK11">
        <v>0.24863368769228231</v>
      </c>
      <c r="BTL11">
        <v>0.24874427452649231</v>
      </c>
      <c r="BTM11">
        <v>0.2488548353592083</v>
      </c>
      <c r="BTN11">
        <v>0.2489653702035933</v>
      </c>
      <c r="BTO11">
        <v>0.2490758790728472</v>
      </c>
      <c r="BTP11">
        <v>0.24918636198020649</v>
      </c>
      <c r="BTQ11">
        <v>0.24929681893894409</v>
      </c>
      <c r="BTR11">
        <v>0.2494072499623691</v>
      </c>
      <c r="BTS11">
        <v>0.2495176550638275</v>
      </c>
      <c r="BTT11">
        <v>0.24962803425670169</v>
      </c>
      <c r="BTU11">
        <v>0.24973838755441011</v>
      </c>
      <c r="BTV11">
        <v>0.24984871497040781</v>
      </c>
      <c r="BTW11">
        <v>0.24995901651818619</v>
      </c>
      <c r="BTX11">
        <v>0.25006929221127322</v>
      </c>
      <c r="BTY11">
        <v>0.25017954206323278</v>
      </c>
      <c r="BTZ11">
        <v>0.25028976608766529</v>
      </c>
      <c r="BUA11">
        <v>0.25039996429820749</v>
      </c>
      <c r="BUB11">
        <v>0.25051013670853223</v>
      </c>
      <c r="BUC11">
        <v>0.25062028333234848</v>
      </c>
      <c r="BUD11">
        <v>0.25073040418340181</v>
      </c>
    </row>
    <row r="12" spans="1:1902" x14ac:dyDescent="0.3">
      <c r="A12" s="1" t="s">
        <v>1911</v>
      </c>
      <c r="B12">
        <v>1.6295810670119631E-2</v>
      </c>
      <c r="C12">
        <v>1.6453357086429709E-2</v>
      </c>
      <c r="D12">
        <v>1.661096988707551E-2</v>
      </c>
      <c r="E12">
        <v>1.6768647544657681E-2</v>
      </c>
      <c r="F12">
        <v>1.6926388612392491E-2</v>
      </c>
      <c r="G12">
        <v>1.708419171901749E-2</v>
      </c>
      <c r="H12">
        <v>1.7242055564085791E-2</v>
      </c>
      <c r="I12">
        <v>1.7399978913614441E-2</v>
      </c>
      <c r="J12">
        <v>1.7557960596056601E-2</v>
      </c>
      <c r="K12">
        <v>1.7715999498569269E-2</v>
      </c>
      <c r="L12">
        <v>1.7874094563552059E-2</v>
      </c>
      <c r="M12">
        <v>1.8032244785433901E-2</v>
      </c>
      <c r="N12">
        <v>1.8190449207687531E-2</v>
      </c>
      <c r="O12">
        <v>1.8348706920052839E-2</v>
      </c>
      <c r="P12">
        <v>1.850701705595257E-2</v>
      </c>
      <c r="Q12">
        <v>1.8665378790084741E-2</v>
      </c>
      <c r="R12">
        <v>1.8823791336177731E-2</v>
      </c>
      <c r="S12">
        <v>1.8982253944895999E-2</v>
      </c>
      <c r="T12">
        <v>1.9140765901883822E-2</v>
      </c>
      <c r="U12">
        <v>1.9299326525937441E-2</v>
      </c>
      <c r="V12">
        <v>1.945793516729534E-2</v>
      </c>
      <c r="W12">
        <v>1.9616591206038071E-2</v>
      </c>
      <c r="X12">
        <v>1.9775294050589459E-2</v>
      </c>
      <c r="Y12">
        <v>1.9934043136311811E-2</v>
      </c>
      <c r="Z12">
        <v>2.009283792418828E-2</v>
      </c>
      <c r="AA12">
        <v>2.025167789958629E-2</v>
      </c>
      <c r="AB12">
        <v>2.0410562571095921E-2</v>
      </c>
      <c r="AC12">
        <v>2.0569491469438539E-2</v>
      </c>
      <c r="AD12">
        <v>2.0728464146440181E-2</v>
      </c>
      <c r="AE12">
        <v>2.08874801740658E-2</v>
      </c>
      <c r="AF12">
        <v>2.1046539143509759E-2</v>
      </c>
      <c r="AG12">
        <v>2.1205640664339141E-2</v>
      </c>
      <c r="AH12">
        <v>2.1364784363686069E-2</v>
      </c>
      <c r="AI12">
        <v>2.152396988548605E-2</v>
      </c>
      <c r="AJ12">
        <v>2.1683196889758991E-2</v>
      </c>
      <c r="AK12">
        <v>2.1842465051930621E-2</v>
      </c>
      <c r="AL12">
        <v>2.2001774062191021E-2</v>
      </c>
      <c r="AM12">
        <v>2.216112362488866E-2</v>
      </c>
      <c r="AN12">
        <v>2.2320513457957089E-2</v>
      </c>
      <c r="AO12">
        <v>2.247994329237249E-2</v>
      </c>
      <c r="AP12">
        <v>2.2639412871640341E-2</v>
      </c>
      <c r="AQ12">
        <v>2.2798921951309E-2</v>
      </c>
      <c r="AR12">
        <v>2.2958470298508879E-2</v>
      </c>
      <c r="AS12">
        <v>2.311805769151562E-2</v>
      </c>
      <c r="AT12">
        <v>2.327768391933567E-2</v>
      </c>
      <c r="AU12">
        <v>2.3437348781313101E-2</v>
      </c>
      <c r="AV12">
        <v>2.3597052086756411E-2</v>
      </c>
      <c r="AW12">
        <v>2.3756793654583979E-2</v>
      </c>
      <c r="AX12">
        <v>2.3916573312987199E-2</v>
      </c>
      <c r="AY12">
        <v>2.4076390899110459E-2</v>
      </c>
      <c r="AZ12">
        <v>2.4236246258746579E-2</v>
      </c>
      <c r="BA12">
        <v>2.4396139246047239E-2</v>
      </c>
      <c r="BB12">
        <v>2.455606972324734E-2</v>
      </c>
      <c r="BC12">
        <v>2.4716037560402589E-2</v>
      </c>
      <c r="BD12">
        <v>2.4876042635139602E-2</v>
      </c>
      <c r="BE12">
        <v>2.5036084832417722E-2</v>
      </c>
      <c r="BF12">
        <v>2.519616404430202E-2</v>
      </c>
      <c r="BG12">
        <v>2.5356280169747052E-2</v>
      </c>
      <c r="BH12">
        <v>2.5516433114390179E-2</v>
      </c>
      <c r="BI12">
        <v>2.5676622790354819E-2</v>
      </c>
      <c r="BJ12">
        <v>2.5836849116062349E-2</v>
      </c>
      <c r="BK12">
        <v>2.5997112016052641E-2</v>
      </c>
      <c r="BL12">
        <v>2.615741142081255E-2</v>
      </c>
      <c r="BM12">
        <v>2.63177472666122E-2</v>
      </c>
      <c r="BN12">
        <v>2.647811949534833E-2</v>
      </c>
      <c r="BO12">
        <v>2.663852805439464E-2</v>
      </c>
      <c r="BP12">
        <v>2.679897289645862E-2</v>
      </c>
      <c r="BQ12">
        <v>2.6959453979444669E-2</v>
      </c>
      <c r="BR12">
        <v>2.7119971266322929E-2</v>
      </c>
      <c r="BS12">
        <v>2.728052472500397E-2</v>
      </c>
      <c r="BT12">
        <v>2.74411143282185E-2</v>
      </c>
      <c r="BU12">
        <v>2.7601740053402522E-2</v>
      </c>
      <c r="BV12">
        <v>2.7762401882586881E-2</v>
      </c>
      <c r="BW12">
        <v>2.7923099802291889E-2</v>
      </c>
      <c r="BX12">
        <v>2.8083833803425901E-2</v>
      </c>
      <c r="BY12">
        <v>2.8244603881188272E-2</v>
      </c>
      <c r="BZ12">
        <v>2.840541003497625E-2</v>
      </c>
      <c r="CA12">
        <v>2.856625226829566E-2</v>
      </c>
      <c r="CB12">
        <v>2.872713058867522E-2</v>
      </c>
      <c r="CC12">
        <v>2.8888045007584139E-2</v>
      </c>
      <c r="CD12">
        <v>2.9048995540353319E-2</v>
      </c>
      <c r="CE12">
        <v>2.9209982206099369E-2</v>
      </c>
      <c r="CF12">
        <v>2.9371005027651779E-2</v>
      </c>
      <c r="CG12">
        <v>2.9532064031482941E-2</v>
      </c>
      <c r="CH12">
        <v>2.9693159247640901E-2</v>
      </c>
      <c r="CI12">
        <v>2.9854290709684692E-2</v>
      </c>
      <c r="CJ12">
        <v>3.0015458454622099E-2</v>
      </c>
      <c r="CK12">
        <v>3.0176662522850051E-2</v>
      </c>
      <c r="CL12">
        <v>3.0337902958097018E-2</v>
      </c>
      <c r="CM12">
        <v>3.0499179807367709E-2</v>
      </c>
      <c r="CN12">
        <v>3.0660493120889899E-2</v>
      </c>
      <c r="CO12">
        <v>3.0821842952063128E-2</v>
      </c>
      <c r="CP12">
        <v>3.0983229357409599E-2</v>
      </c>
      <c r="CQ12">
        <v>3.1144652396526439E-2</v>
      </c>
      <c r="CR12">
        <v>3.130611213204023E-2</v>
      </c>
      <c r="CS12">
        <v>3.1467608629562827E-2</v>
      </c>
      <c r="CT12">
        <v>3.1629141957649043E-2</v>
      </c>
      <c r="CU12">
        <v>3.1790712187755678E-2</v>
      </c>
      <c r="CV12">
        <v>3.1952319394202303E-2</v>
      </c>
      <c r="CW12">
        <v>3.2113963654133083E-2</v>
      </c>
      <c r="CX12">
        <v>3.2275645047480407E-2</v>
      </c>
      <c r="CY12">
        <v>3.2437353171087362E-2</v>
      </c>
      <c r="CZ12">
        <v>3.2599077816300968E-2</v>
      </c>
      <c r="DA12">
        <v>3.2760819356393939E-2</v>
      </c>
      <c r="DB12">
        <v>3.2922578164037819E-2</v>
      </c>
      <c r="DC12">
        <v>3.3084354611361021E-2</v>
      </c>
      <c r="DD12">
        <v>3.3246149070006843E-2</v>
      </c>
      <c r="DE12">
        <v>3.3407961911191983E-2</v>
      </c>
      <c r="DF12">
        <v>3.3569793505764972E-2</v>
      </c>
      <c r="DG12">
        <v>3.373164422426482E-2</v>
      </c>
      <c r="DH12">
        <v>3.3893514436979633E-2</v>
      </c>
      <c r="DI12">
        <v>3.4055404514005419E-2</v>
      </c>
      <c r="DJ12">
        <v>3.4217314825304587E-2</v>
      </c>
      <c r="DK12">
        <v>3.4379245740764681E-2</v>
      </c>
      <c r="DL12">
        <v>3.4541197630256752E-2</v>
      </c>
      <c r="DM12">
        <v>3.4703170863693789E-2</v>
      </c>
      <c r="DN12">
        <v>3.4865165811088873E-2</v>
      </c>
      <c r="DO12">
        <v>3.5027182842613233E-2</v>
      </c>
      <c r="DP12">
        <v>3.5189222328653867E-2</v>
      </c>
      <c r="DQ12">
        <v>3.5351284639871257E-2</v>
      </c>
      <c r="DR12">
        <v>3.5513370147256501E-2</v>
      </c>
      <c r="DS12">
        <v>3.5675479222188299E-2</v>
      </c>
      <c r="DT12">
        <v>3.5837612236489687E-2</v>
      </c>
      <c r="DU12">
        <v>3.599976956248422E-2</v>
      </c>
      <c r="DV12">
        <v>3.6161951573052152E-2</v>
      </c>
      <c r="DW12">
        <v>3.6324158641685811E-2</v>
      </c>
      <c r="DX12">
        <v>3.6486391142545059E-2</v>
      </c>
      <c r="DY12">
        <v>3.6648649450512043E-2</v>
      </c>
      <c r="DZ12">
        <v>3.6810933941245648E-2</v>
      </c>
      <c r="EA12">
        <v>3.6973244991235603E-2</v>
      </c>
      <c r="EB12">
        <v>3.7135582977856053E-2</v>
      </c>
      <c r="EC12">
        <v>3.7297948279418687E-2</v>
      </c>
      <c r="ED12">
        <v>3.7460341275225691E-2</v>
      </c>
      <c r="EE12">
        <v>3.7622762345621813E-2</v>
      </c>
      <c r="EF12">
        <v>3.7785211872046427E-2</v>
      </c>
      <c r="EG12">
        <v>3.7947690237084948E-2</v>
      </c>
      <c r="EH12">
        <v>3.8110197824519493E-2</v>
      </c>
      <c r="EI12">
        <v>3.8272735019379799E-2</v>
      </c>
      <c r="EJ12">
        <v>3.8435302207992822E-2</v>
      </c>
      <c r="EK12">
        <v>3.8597899778032518E-2</v>
      </c>
      <c r="EL12">
        <v>3.8760528118569067E-2</v>
      </c>
      <c r="EM12">
        <v>3.8923187620117129E-2</v>
      </c>
      <c r="EN12">
        <v>3.9085878674684112E-2</v>
      </c>
      <c r="EO12">
        <v>3.9248601675818028E-2</v>
      </c>
      <c r="EP12">
        <v>3.9411357018654468E-2</v>
      </c>
      <c r="EQ12">
        <v>3.9574145099963369E-2</v>
      </c>
      <c r="ER12">
        <v>3.9736966318195337E-2</v>
      </c>
      <c r="ES12">
        <v>3.9899821073527381E-2</v>
      </c>
      <c r="ET12">
        <v>4.0062709767908142E-2</v>
      </c>
      <c r="EU12">
        <v>4.0225632805102871E-2</v>
      </c>
      <c r="EV12">
        <v>4.0388590590737891E-2</v>
      </c>
      <c r="EW12">
        <v>4.0551583532344261E-2</v>
      </c>
      <c r="EX12">
        <v>4.071461203940141E-2</v>
      </c>
      <c r="EY12">
        <v>4.0877676523380181E-2</v>
      </c>
      <c r="EZ12">
        <v>4.1040777397785402E-2</v>
      </c>
      <c r="FA12">
        <v>4.1203915078197949E-2</v>
      </c>
      <c r="FB12">
        <v>4.1367089982316432E-2</v>
      </c>
      <c r="FC12">
        <v>4.1530302529998481E-2</v>
      </c>
      <c r="FD12">
        <v>4.1693553143301573E-2</v>
      </c>
      <c r="FE12">
        <v>4.1856842246523307E-2</v>
      </c>
      <c r="FF12">
        <v>4.202017026624158E-2</v>
      </c>
      <c r="FG12">
        <v>4.2183537631353893E-2</v>
      </c>
      <c r="FH12">
        <v>4.2346944773116679E-2</v>
      </c>
      <c r="FI12">
        <v>4.2510392125183823E-2</v>
      </c>
      <c r="FJ12">
        <v>4.2673880123645223E-2</v>
      </c>
      <c r="FK12">
        <v>4.2837409207064497E-2</v>
      </c>
      <c r="FL12">
        <v>4.3000979816516662E-2</v>
      </c>
      <c r="FM12">
        <v>4.3164592395625118E-2</v>
      </c>
      <c r="FN12">
        <v>4.3328247390598623E-2</v>
      </c>
      <c r="FO12">
        <v>4.3491945250267477E-2</v>
      </c>
      <c r="FP12">
        <v>4.3655686426119653E-2</v>
      </c>
      <c r="FQ12">
        <v>4.3819471372336348E-2</v>
      </c>
      <c r="FR12">
        <v>4.3983300545827372E-2</v>
      </c>
      <c r="FS12">
        <v>4.4147174406266143E-2</v>
      </c>
      <c r="FT12">
        <v>4.4311093416123909E-2</v>
      </c>
      <c r="FU12">
        <v>4.447505804070459E-2</v>
      </c>
      <c r="FV12">
        <v>4.4639068748178162E-2</v>
      </c>
      <c r="FW12">
        <v>4.4803126009614468E-2</v>
      </c>
      <c r="FX12">
        <v>4.496723029901651E-2</v>
      </c>
      <c r="FY12">
        <v>4.5131382093353323E-2</v>
      </c>
      <c r="FZ12">
        <v>4.5295581872592562E-2</v>
      </c>
      <c r="GA12">
        <v>4.5459830119732952E-2</v>
      </c>
      <c r="GB12">
        <v>4.5624127320836122E-2</v>
      </c>
      <c r="GC12">
        <v>4.5788473965058529E-2</v>
      </c>
      <c r="GD12">
        <v>4.5952870544682757E-2</v>
      </c>
      <c r="GE12">
        <v>4.6117317555148821E-2</v>
      </c>
      <c r="GF12">
        <v>4.628181549508479E-2</v>
      </c>
      <c r="GG12">
        <v>4.6446364866337617E-2</v>
      </c>
      <c r="GH12">
        <v>4.6610966174003531E-2</v>
      </c>
      <c r="GI12">
        <v>4.6775619926457707E-2</v>
      </c>
      <c r="GJ12">
        <v>4.6940326635384638E-2</v>
      </c>
      <c r="GK12">
        <v>4.7105086815807343E-2</v>
      </c>
      <c r="GL12">
        <v>4.7269900986116817E-2</v>
      </c>
      <c r="GM12">
        <v>4.7434769668101062E-2</v>
      </c>
      <c r="GN12">
        <v>4.7599693386974083E-2</v>
      </c>
      <c r="GO12">
        <v>4.7764672671404461E-2</v>
      </c>
      <c r="GP12">
        <v>4.7929708053543581E-2</v>
      </c>
      <c r="GQ12">
        <v>4.8094800069054193E-2</v>
      </c>
      <c r="GR12">
        <v>4.8259949257138113E-2</v>
      </c>
      <c r="GS12">
        <v>4.8425156160564052E-2</v>
      </c>
      <c r="GT12">
        <v>4.8590421325695327E-2</v>
      </c>
      <c r="GU12">
        <v>4.8755731317780833E-2</v>
      </c>
      <c r="GV12">
        <v>4.8921072289519647E-2</v>
      </c>
      <c r="GW12">
        <v>4.9086444174136531E-2</v>
      </c>
      <c r="GX12">
        <v>4.9251846908826717E-2</v>
      </c>
      <c r="GY12">
        <v>4.9417280434762872E-2</v>
      </c>
      <c r="GZ12">
        <v>4.9582744697101402E-2</v>
      </c>
      <c r="HA12">
        <v>4.9748239644989548E-2</v>
      </c>
      <c r="HB12">
        <v>4.991376523157165E-2</v>
      </c>
      <c r="HC12">
        <v>5.0079321413995792E-2</v>
      </c>
      <c r="HD12">
        <v>5.024490815342024E-2</v>
      </c>
      <c r="HE12">
        <v>5.0410525415020002E-2</v>
      </c>
      <c r="HF12">
        <v>5.0576173167993073E-2</v>
      </c>
      <c r="HG12">
        <v>5.0741851385567013E-2</v>
      </c>
      <c r="HH12">
        <v>5.0907560045004983E-2</v>
      </c>
      <c r="HI12">
        <v>5.1073299127612291E-2</v>
      </c>
      <c r="HJ12">
        <v>5.1239068618742507E-2</v>
      </c>
      <c r="HK12">
        <v>5.1404868507803833E-2</v>
      </c>
      <c r="HL12">
        <v>5.1570698788264903E-2</v>
      </c>
      <c r="HM12">
        <v>5.1736559457661438E-2</v>
      </c>
      <c r="HN12">
        <v>5.1902450517602068E-2</v>
      </c>
      <c r="HO12">
        <v>5.2068371973774459E-2</v>
      </c>
      <c r="HP12">
        <v>5.2234323835951418E-2</v>
      </c>
      <c r="HQ12">
        <v>5.2400306117997002E-2</v>
      </c>
      <c r="HR12">
        <v>5.2566318837872439E-2</v>
      </c>
      <c r="HS12">
        <v>5.2732362017642129E-2</v>
      </c>
      <c r="HT12">
        <v>5.2898435683479628E-2</v>
      </c>
      <c r="HU12">
        <v>5.3064539865673853E-2</v>
      </c>
      <c r="HV12">
        <v>5.323067459863462E-2</v>
      </c>
      <c r="HW12">
        <v>5.3396839920898873E-2</v>
      </c>
      <c r="HX12">
        <v>5.3563035875136437E-2</v>
      </c>
      <c r="HY12">
        <v>5.3729262508156198E-2</v>
      </c>
      <c r="HZ12">
        <v>5.3895519870911623E-2</v>
      </c>
      <c r="IA12">
        <v>5.4061808018506893E-2</v>
      </c>
      <c r="IB12">
        <v>5.4228127010202777E-2</v>
      </c>
      <c r="IC12">
        <v>5.4394476909422451E-2</v>
      </c>
      <c r="ID12">
        <v>5.4560857783757383E-2</v>
      </c>
      <c r="IE12">
        <v>5.4727269704973283E-2</v>
      </c>
      <c r="IF12">
        <v>5.4893712749015812E-2</v>
      </c>
      <c r="IG12">
        <v>5.5060186996016607E-2</v>
      </c>
      <c r="IH12">
        <v>5.5226692530299222E-2</v>
      </c>
      <c r="II12">
        <v>5.5393229440384731E-2</v>
      </c>
      <c r="IJ12">
        <v>5.5559797818997961E-2</v>
      </c>
      <c r="IK12">
        <v>5.5726397763072977E-2</v>
      </c>
      <c r="IL12">
        <v>5.5893029373759617E-2</v>
      </c>
      <c r="IM12">
        <v>5.6059692756428622E-2</v>
      </c>
      <c r="IN12">
        <v>5.6226388020678322E-2</v>
      </c>
      <c r="IO12">
        <v>5.6393115280339932E-2</v>
      </c>
      <c r="IP12">
        <v>5.6559874653484082E-2</v>
      </c>
      <c r="IQ12">
        <v>5.6726666262426208E-2</v>
      </c>
      <c r="IR12">
        <v>5.6893490233733142E-2</v>
      </c>
      <c r="IS12">
        <v>5.7060346698228813E-2</v>
      </c>
      <c r="IT12">
        <v>5.7227235791000128E-2</v>
      </c>
      <c r="IU12">
        <v>5.7394157651403453E-2</v>
      </c>
      <c r="IV12">
        <v>5.7561112423070257E-2</v>
      </c>
      <c r="IW12">
        <v>5.7728100253913693E-2</v>
      </c>
      <c r="IX12">
        <v>5.7895121296134222E-2</v>
      </c>
      <c r="IY12">
        <v>5.8062175706226203E-2</v>
      </c>
      <c r="IZ12">
        <v>5.8229263644983882E-2</v>
      </c>
      <c r="JA12">
        <v>5.8396385277507741E-2</v>
      </c>
      <c r="JB12">
        <v>5.8563540773210618E-2</v>
      </c>
      <c r="JC12">
        <v>5.8730730305824173E-2</v>
      </c>
      <c r="JD12">
        <v>5.889795405340513E-2</v>
      </c>
      <c r="JE12">
        <v>5.9065212198341703E-2</v>
      </c>
      <c r="JF12">
        <v>5.9232504927359902E-2</v>
      </c>
      <c r="JG12">
        <v>5.9399832431530228E-2</v>
      </c>
      <c r="JH12">
        <v>5.9567194906273997E-2</v>
      </c>
      <c r="JI12">
        <v>5.9734592551369953E-2</v>
      </c>
      <c r="JJ12">
        <v>5.9902025570960783E-2</v>
      </c>
      <c r="JK12">
        <v>6.0069494173559952E-2</v>
      </c>
      <c r="JL12">
        <v>6.023699857205822E-2</v>
      </c>
      <c r="JM12">
        <v>6.0404538983730487E-2</v>
      </c>
      <c r="JN12">
        <v>6.0572115630242528E-2</v>
      </c>
      <c r="JO12">
        <v>6.0739728737657907E-2</v>
      </c>
      <c r="JP12">
        <v>6.0907378536444963E-2</v>
      </c>
      <c r="JQ12">
        <v>6.1075065261483527E-2</v>
      </c>
      <c r="JR12">
        <v>6.1242789152072249E-2</v>
      </c>
      <c r="JS12">
        <v>6.1410550451935539E-2</v>
      </c>
      <c r="JT12">
        <v>6.1578349409230668E-2</v>
      </c>
      <c r="JU12">
        <v>6.1746186276555232E-2</v>
      </c>
      <c r="JV12">
        <v>6.1914061310954061E-2</v>
      </c>
      <c r="JW12">
        <v>6.20819747739269E-2</v>
      </c>
      <c r="JX12">
        <v>6.2249926931435717E-2</v>
      </c>
      <c r="JY12">
        <v>6.2417918053912128E-2</v>
      </c>
      <c r="JZ12">
        <v>6.2585948416265136E-2</v>
      </c>
      <c r="KA12">
        <v>6.2754018297888473E-2</v>
      </c>
      <c r="KB12">
        <v>6.2922127982668691E-2</v>
      </c>
      <c r="KC12">
        <v>6.3090277758992674E-2</v>
      </c>
      <c r="KD12">
        <v>6.3258467919755521E-2</v>
      </c>
      <c r="KE12">
        <v>6.3426698762368727E-2</v>
      </c>
      <c r="KF12">
        <v>6.3594970588767979E-2</v>
      </c>
      <c r="KG12">
        <v>6.3763283705421295E-2</v>
      </c>
      <c r="KH12">
        <v>6.3931638423337406E-2</v>
      </c>
      <c r="KI12">
        <v>6.4100035058073948E-2</v>
      </c>
      <c r="KJ12">
        <v>6.4268473929745593E-2</v>
      </c>
      <c r="KK12">
        <v>6.4436955363033024E-2</v>
      </c>
      <c r="KL12">
        <v>6.4605479687191075E-2</v>
      </c>
      <c r="KM12">
        <v>6.477404723605748E-2</v>
      </c>
      <c r="KN12">
        <v>6.4942658348061816E-2</v>
      </c>
      <c r="KO12">
        <v>6.5111313366234005E-2</v>
      </c>
      <c r="KP12">
        <v>6.5280012638213716E-2</v>
      </c>
      <c r="KQ12">
        <v>6.5448744413584489E-2</v>
      </c>
      <c r="KR12">
        <v>6.5617496644504184E-2</v>
      </c>
      <c r="KS12">
        <v>6.5786269239219916E-2</v>
      </c>
      <c r="KT12">
        <v>6.5955062110359092E-2</v>
      </c>
      <c r="KU12">
        <v>6.6123875174930929E-2</v>
      </c>
      <c r="KV12">
        <v>6.6292708354328309E-2</v>
      </c>
      <c r="KW12">
        <v>6.6461561574329475E-2</v>
      </c>
      <c r="KX12">
        <v>6.6630434765099611E-2</v>
      </c>
      <c r="KY12">
        <v>6.6799327861192664E-2</v>
      </c>
      <c r="KZ12">
        <v>6.6968240801552864E-2</v>
      </c>
      <c r="LA12">
        <v>6.7137173529516619E-2</v>
      </c>
      <c r="LB12">
        <v>6.7306125992813784E-2</v>
      </c>
      <c r="LC12">
        <v>6.7475098143569431E-2</v>
      </c>
      <c r="LD12">
        <v>6.7644089938305799E-2</v>
      </c>
      <c r="LE12">
        <v>6.7813101337943243E-2</v>
      </c>
      <c r="LF12">
        <v>6.7982132307802451E-2</v>
      </c>
      <c r="LG12">
        <v>6.8151182817605668E-2</v>
      </c>
      <c r="LH12">
        <v>6.8320252841478329E-2</v>
      </c>
      <c r="LI12">
        <v>6.8489342357950789E-2</v>
      </c>
      <c r="LJ12">
        <v>6.8658451349959695E-2</v>
      </c>
      <c r="LK12">
        <v>6.8827579804849812E-2</v>
      </c>
      <c r="LL12">
        <v>6.8996727714375303E-2</v>
      </c>
      <c r="LM12">
        <v>6.9165895074701486E-2</v>
      </c>
      <c r="LN12">
        <v>6.933508188640633E-2</v>
      </c>
      <c r="LO12">
        <v>6.9504288154482285E-2</v>
      </c>
      <c r="LP12">
        <v>6.9673513888337188E-2</v>
      </c>
      <c r="LQ12">
        <v>6.984275910179677E-2</v>
      </c>
      <c r="LR12">
        <v>7.0012023813105465E-2</v>
      </c>
      <c r="LS12">
        <v>7.0181308044928475E-2</v>
      </c>
      <c r="LT12">
        <v>7.0350611824353121E-2</v>
      </c>
      <c r="LU12">
        <v>7.0519935182890556E-2</v>
      </c>
      <c r="LV12">
        <v>7.0689278156477478E-2</v>
      </c>
      <c r="LW12">
        <v>7.0858640785477475E-2</v>
      </c>
      <c r="LX12">
        <v>7.1028023114683064E-2</v>
      </c>
      <c r="LY12">
        <v>7.119742519331701E-2</v>
      </c>
      <c r="LZ12">
        <v>7.1366847075034157E-2</v>
      </c>
      <c r="MA12">
        <v>7.1536288817923177E-2</v>
      </c>
      <c r="MB12">
        <v>7.1705750484508182E-2</v>
      </c>
      <c r="MC12">
        <v>7.1875232141750359E-2</v>
      </c>
      <c r="MD12">
        <v>7.2044733861050037E-2</v>
      </c>
      <c r="ME12">
        <v>7.2214255718248091E-2</v>
      </c>
      <c r="MF12">
        <v>7.2383797793627899E-2</v>
      </c>
      <c r="MG12">
        <v>7.2553360171917297E-2</v>
      </c>
      <c r="MH12">
        <v>7.2722942942290134E-2</v>
      </c>
      <c r="MI12">
        <v>7.2892546198368241E-2</v>
      </c>
      <c r="MJ12">
        <v>7.3062170038223559E-2</v>
      </c>
      <c r="MK12">
        <v>7.3231814564379577E-2</v>
      </c>
      <c r="ML12">
        <v>7.340147988381375E-2</v>
      </c>
      <c r="MM12">
        <v>7.3571166107959107E-2</v>
      </c>
      <c r="MN12">
        <v>7.3740873352706654E-2</v>
      </c>
      <c r="MO12">
        <v>7.391060173840705E-2</v>
      </c>
      <c r="MP12">
        <v>7.4080351389872845E-2</v>
      </c>
      <c r="MQ12">
        <v>7.4250122436380531E-2</v>
      </c>
      <c r="MR12">
        <v>7.4419915011672874E-2</v>
      </c>
      <c r="MS12">
        <v>7.4589729253960693E-2</v>
      </c>
      <c r="MT12">
        <v>7.475956530592566E-2</v>
      </c>
      <c r="MU12">
        <v>7.4929423314722035E-2</v>
      </c>
      <c r="MV12">
        <v>7.5099303431979306E-2</v>
      </c>
      <c r="MW12">
        <v>7.5269205813804391E-2</v>
      </c>
      <c r="MX12">
        <v>7.5439130620783931E-2</v>
      </c>
      <c r="MY12">
        <v>7.5609078017986886E-2</v>
      </c>
      <c r="MZ12">
        <v>7.5779048174967292E-2</v>
      </c>
      <c r="NA12">
        <v>7.5949041265766112E-2</v>
      </c>
      <c r="NB12">
        <v>7.6119057468914259E-2</v>
      </c>
      <c r="NC12">
        <v>7.6289096967435369E-2</v>
      </c>
      <c r="ND12">
        <v>7.6459159948847916E-2</v>
      </c>
      <c r="NE12">
        <v>7.6629246605168566E-2</v>
      </c>
      <c r="NF12">
        <v>7.6799357132914692E-2</v>
      </c>
      <c r="NG12">
        <v>7.6969491733106965E-2</v>
      </c>
      <c r="NH12">
        <v>7.7139650611272703E-2</v>
      </c>
      <c r="NI12">
        <v>7.7309833977448617E-2</v>
      </c>
      <c r="NJ12">
        <v>7.7480042046183722E-2</v>
      </c>
      <c r="NK12">
        <v>7.7650275036542607E-2</v>
      </c>
      <c r="NL12">
        <v>7.7820533172108519E-2</v>
      </c>
      <c r="NM12">
        <v>7.7990816680986341E-2</v>
      </c>
      <c r="NN12">
        <v>7.8161125795806155E-2</v>
      </c>
      <c r="NO12">
        <v>7.8331460753726476E-2</v>
      </c>
      <c r="NP12">
        <v>7.8501821796437526E-2</v>
      </c>
      <c r="NQ12">
        <v>7.8672209170164903E-2</v>
      </c>
      <c r="NR12">
        <v>7.8842623125672834E-2</v>
      </c>
      <c r="NS12">
        <v>7.9013063918268053E-2</v>
      </c>
      <c r="NT12">
        <v>7.9183531807803312E-2</v>
      </c>
      <c r="NU12">
        <v>7.9354027058681123E-2</v>
      </c>
      <c r="NV12">
        <v>7.9524549939857567E-2</v>
      </c>
      <c r="NW12">
        <v>7.9695100724846507E-2</v>
      </c>
      <c r="NX12">
        <v>7.9865679691722993E-2</v>
      </c>
      <c r="NY12">
        <v>8.0036287123127658E-2</v>
      </c>
      <c r="NZ12">
        <v>8.0206923306270939E-2</v>
      </c>
      <c r="OA12">
        <v>8.0377588532937E-2</v>
      </c>
      <c r="OB12">
        <v>8.0548283099488222E-2</v>
      </c>
      <c r="OC12">
        <v>8.0719007306869428E-2</v>
      </c>
      <c r="OD12">
        <v>8.088976146061265E-2</v>
      </c>
      <c r="OE12">
        <v>8.1060545870841258E-2</v>
      </c>
      <c r="OF12">
        <v>8.1231360852274795E-2</v>
      </c>
      <c r="OG12">
        <v>8.1402206724233955E-2</v>
      </c>
      <c r="OH12">
        <v>8.1573083810644695E-2</v>
      </c>
      <c r="OI12">
        <v>8.1743992440044044E-2</v>
      </c>
      <c r="OJ12">
        <v>8.1914932945584287E-2</v>
      </c>
      <c r="OK12">
        <v>8.208590566503865E-2</v>
      </c>
      <c r="OL12">
        <v>8.225691094080613E-2</v>
      </c>
      <c r="OM12">
        <v>8.2427935092599547E-2</v>
      </c>
      <c r="ON12">
        <v>8.2598964205178246E-2</v>
      </c>
      <c r="OO12">
        <v>8.2769998275147069E-2</v>
      </c>
      <c r="OP12">
        <v>8.2941037303329676E-2</v>
      </c>
      <c r="OQ12">
        <v>8.3112081294768284E-2</v>
      </c>
      <c r="OR12">
        <v>8.3283130258724136E-2</v>
      </c>
      <c r="OS12">
        <v>8.3454184208677479E-2</v>
      </c>
      <c r="OT12">
        <v>8.3625243162327612E-2</v>
      </c>
      <c r="OU12">
        <v>8.3796307141593002E-2</v>
      </c>
      <c r="OV12">
        <v>8.3967376172611713E-2</v>
      </c>
      <c r="OW12">
        <v>8.4138450285740948E-2</v>
      </c>
      <c r="OX12">
        <v>8.4309529515557619E-2</v>
      </c>
      <c r="OY12">
        <v>8.4480613900858217E-2</v>
      </c>
      <c r="OZ12">
        <v>8.4651703484659002E-2</v>
      </c>
      <c r="PA12">
        <v>8.482279831419598E-2</v>
      </c>
      <c r="PB12">
        <v>8.4993898440925225E-2</v>
      </c>
      <c r="PC12">
        <v>8.5165003920522633E-2</v>
      </c>
      <c r="PD12">
        <v>8.5336114812884403E-2</v>
      </c>
      <c r="PE12">
        <v>8.5507231182126817E-2</v>
      </c>
      <c r="PF12">
        <v>8.5678353096586682E-2</v>
      </c>
      <c r="PG12">
        <v>8.5849480628820973E-2</v>
      </c>
      <c r="PH12">
        <v>8.60206138556074E-2</v>
      </c>
      <c r="PI12">
        <v>8.6191752857944365E-2</v>
      </c>
      <c r="PJ12">
        <v>8.6362897721051046E-2</v>
      </c>
      <c r="PK12">
        <v>8.6534048534367664E-2</v>
      </c>
      <c r="PL12">
        <v>8.6705205391555434E-2</v>
      </c>
      <c r="PM12">
        <v>8.6876368390497047E-2</v>
      </c>
      <c r="PN12">
        <v>8.7047537633296507E-2</v>
      </c>
      <c r="PO12">
        <v>8.7218713226279596E-2</v>
      </c>
      <c r="PP12">
        <v>8.7389895279993954E-2</v>
      </c>
      <c r="PQ12">
        <v>8.7561083909209234E-2</v>
      </c>
      <c r="PR12">
        <v>8.7732279232917404E-2</v>
      </c>
      <c r="PS12">
        <v>8.7903481374333223E-2</v>
      </c>
      <c r="PT12">
        <v>8.8074690460894139E-2</v>
      </c>
      <c r="PU12">
        <v>8.8245906624260712E-2</v>
      </c>
      <c r="PV12">
        <v>8.8417130000317104E-2</v>
      </c>
      <c r="PW12">
        <v>8.8588360729171131E-2</v>
      </c>
      <c r="PX12">
        <v>8.875959895515495E-2</v>
      </c>
      <c r="PY12">
        <v>8.8930844826824965E-2</v>
      </c>
      <c r="PZ12">
        <v>8.9102098496962809E-2</v>
      </c>
      <c r="QA12">
        <v>8.9273360122575238E-2</v>
      </c>
      <c r="QB12">
        <v>8.9444629864894862E-2</v>
      </c>
      <c r="QC12">
        <v>8.9615907889380605E-2</v>
      </c>
      <c r="QD12">
        <v>8.9787194365718345E-2</v>
      </c>
      <c r="QE12">
        <v>8.9958489467820937E-2</v>
      </c>
      <c r="QF12">
        <v>9.0129793373829467E-2</v>
      </c>
      <c r="QG12">
        <v>9.0301106266113221E-2</v>
      </c>
      <c r="QH12">
        <v>9.0472428331270824E-2</v>
      </c>
      <c r="QI12">
        <v>9.064375976013056E-2</v>
      </c>
      <c r="QJ12">
        <v>9.0815100747751204E-2</v>
      </c>
      <c r="QK12">
        <v>9.0986451493422743E-2</v>
      </c>
      <c r="QL12">
        <v>9.1157812200667293E-2</v>
      </c>
      <c r="QM12">
        <v>9.132918307723939E-2</v>
      </c>
      <c r="QN12">
        <v>9.1500564335127405E-2</v>
      </c>
      <c r="QO12">
        <v>9.1671956190554169E-2</v>
      </c>
      <c r="QP12">
        <v>9.1843358863977986E-2</v>
      </c>
      <c r="QQ12">
        <v>9.2014772580093301E-2</v>
      </c>
      <c r="QR12">
        <v>9.2186197567832293E-2</v>
      </c>
      <c r="QS12">
        <v>9.2357634060365137E-2</v>
      </c>
      <c r="QT12">
        <v>9.2529082295101886E-2</v>
      </c>
      <c r="QU12">
        <v>9.2700542513692794E-2</v>
      </c>
      <c r="QV12">
        <v>9.2872014962030597E-2</v>
      </c>
      <c r="QW12">
        <v>9.3043499890250278E-2</v>
      </c>
      <c r="QX12">
        <v>9.3214997552731674E-2</v>
      </c>
      <c r="QY12">
        <v>9.3386508208100141E-2</v>
      </c>
      <c r="QZ12">
        <v>9.3558032119227919E-2</v>
      </c>
      <c r="RA12">
        <v>9.3729569553235789E-2</v>
      </c>
      <c r="RB12">
        <v>9.3901120781494471E-2</v>
      </c>
      <c r="RC12">
        <v>9.4072686079625961E-2</v>
      </c>
      <c r="RD12">
        <v>9.424426572750548E-2</v>
      </c>
      <c r="RE12">
        <v>9.4415860009262664E-2</v>
      </c>
      <c r="RF12">
        <v>9.4587469213283801E-2</v>
      </c>
      <c r="RG12">
        <v>9.4759093632213076E-2</v>
      </c>
      <c r="RH12">
        <v>9.4930733562954631E-2</v>
      </c>
      <c r="RI12">
        <v>9.5102389306674417E-2</v>
      </c>
      <c r="RJ12">
        <v>9.5274061168802035E-2</v>
      </c>
      <c r="RK12">
        <v>9.5445749459032878E-2</v>
      </c>
      <c r="RL12">
        <v>9.5617454491330078E-2</v>
      </c>
      <c r="RM12">
        <v>9.5789176583926536E-2</v>
      </c>
      <c r="RN12">
        <v>9.596091605932737E-2</v>
      </c>
      <c r="RO12">
        <v>9.6132673244311795E-2</v>
      </c>
      <c r="RP12">
        <v>9.6304448469935827E-2</v>
      </c>
      <c r="RQ12">
        <v>9.6476242071534449E-2</v>
      </c>
      <c r="RR12">
        <v>9.6648054388723981E-2</v>
      </c>
      <c r="RS12">
        <v>9.681988576540479E-2</v>
      </c>
      <c r="RT12">
        <v>9.6991736549763688E-2</v>
      </c>
      <c r="RU12">
        <v>9.7163607094276863E-2</v>
      </c>
      <c r="RV12">
        <v>9.7335497755712388E-2</v>
      </c>
      <c r="RW12">
        <v>9.7507408895133041E-2</v>
      </c>
      <c r="RX12">
        <v>9.7679340877899187E-2</v>
      </c>
      <c r="RY12">
        <v>9.7851294073671991E-2</v>
      </c>
      <c r="RZ12">
        <v>9.8023268856416046E-2</v>
      </c>
      <c r="SA12">
        <v>9.8195265604403018E-2</v>
      </c>
      <c r="SB12">
        <v>9.8367284700213969E-2</v>
      </c>
      <c r="SC12">
        <v>9.8539326530743682E-2</v>
      </c>
      <c r="SD12">
        <v>9.8711391487203315E-2</v>
      </c>
      <c r="SE12">
        <v>9.888347996512413E-2</v>
      </c>
      <c r="SF12">
        <v>9.9055592364360873E-2</v>
      </c>
      <c r="SG12">
        <v>9.9227729089095246E-2</v>
      </c>
      <c r="SH12">
        <v>9.939989054784025E-2</v>
      </c>
      <c r="SI12">
        <v>9.9572056140246584E-2</v>
      </c>
      <c r="SJ12">
        <v>9.9744205127110561E-2</v>
      </c>
      <c r="SK12">
        <v>9.9916337715574691E-2</v>
      </c>
      <c r="SL12">
        <v>0.1000884541176618</v>
      </c>
      <c r="SM12">
        <v>0.1002605545502727</v>
      </c>
      <c r="SN12">
        <v>0.10043263923518481</v>
      </c>
      <c r="SO12">
        <v>0.10060470839904979</v>
      </c>
      <c r="SP12">
        <v>0.1007767622733925</v>
      </c>
      <c r="SQ12">
        <v>0.1009488010946083</v>
      </c>
      <c r="SR12">
        <v>0.1011208251039621</v>
      </c>
      <c r="SS12">
        <v>0.10129283454758629</v>
      </c>
      <c r="ST12">
        <v>0.10146482967647889</v>
      </c>
      <c r="SU12">
        <v>0.1016368107465021</v>
      </c>
      <c r="SV12">
        <v>0.1018087780183803</v>
      </c>
      <c r="SW12">
        <v>0.10198073175769901</v>
      </c>
      <c r="SX12">
        <v>0.1021526722349025</v>
      </c>
      <c r="SY12">
        <v>0.1023245997252929</v>
      </c>
      <c r="SZ12">
        <v>0.1024965145090284</v>
      </c>
      <c r="TA12">
        <v>0.1026684168711214</v>
      </c>
      <c r="TB12">
        <v>0.10284030710143741</v>
      </c>
      <c r="TC12">
        <v>0.10301218549469369</v>
      </c>
      <c r="TD12">
        <v>0.10318405235045749</v>
      </c>
      <c r="TE12">
        <v>0.1033559079731451</v>
      </c>
      <c r="TF12">
        <v>0.1035277526720197</v>
      </c>
      <c r="TG12">
        <v>0.1036995867611913</v>
      </c>
      <c r="TH12">
        <v>0.1038714105596143</v>
      </c>
      <c r="TI12">
        <v>0.104043224391087</v>
      </c>
      <c r="TJ12">
        <v>0.1042150285842502</v>
      </c>
      <c r="TK12">
        <v>0.1043868234725862</v>
      </c>
      <c r="TL12">
        <v>0.1045586093944175</v>
      </c>
      <c r="TM12">
        <v>0.10473038669290601</v>
      </c>
      <c r="TN12">
        <v>0.1049021557160518</v>
      </c>
      <c r="TO12">
        <v>0.10507391681669249</v>
      </c>
      <c r="TP12">
        <v>0.1052456703525024</v>
      </c>
      <c r="TQ12">
        <v>0.1054174166859914</v>
      </c>
      <c r="TR12">
        <v>0.10558915618450419</v>
      </c>
      <c r="TS12">
        <v>0.1057608892202202</v>
      </c>
      <c r="TT12">
        <v>0.10593261617015209</v>
      </c>
      <c r="TU12">
        <v>0.1061043374161454</v>
      </c>
      <c r="TV12">
        <v>0.106276053344879</v>
      </c>
      <c r="TW12">
        <v>0.10644776434786291</v>
      </c>
      <c r="TX12">
        <v>0.1066194708214392</v>
      </c>
      <c r="TY12">
        <v>0.1067911731667813</v>
      </c>
      <c r="TZ12">
        <v>0.10696287178989369</v>
      </c>
      <c r="UA12">
        <v>0.10713456710161159</v>
      </c>
      <c r="UB12">
        <v>0.107306259517601</v>
      </c>
      <c r="UC12">
        <v>0.10747794945835849</v>
      </c>
      <c r="UD12">
        <v>0.1076496373492116</v>
      </c>
      <c r="UE12">
        <v>0.1078213236203181</v>
      </c>
      <c r="UF12">
        <v>0.1079930087066672</v>
      </c>
      <c r="UG12">
        <v>0.1081646930480791</v>
      </c>
      <c r="UH12">
        <v>0.1083363770892051</v>
      </c>
      <c r="UI12">
        <v>0.10850806127952869</v>
      </c>
      <c r="UJ12">
        <v>0.1086797460733657</v>
      </c>
      <c r="UK12">
        <v>0.1088514319298646</v>
      </c>
      <c r="UL12">
        <v>0.1090231193130074</v>
      </c>
      <c r="UM12">
        <v>0.1091948086916104</v>
      </c>
      <c r="UN12">
        <v>0.1093665005393249</v>
      </c>
      <c r="UO12">
        <v>0.10953819533463791</v>
      </c>
      <c r="UP12">
        <v>0.1097098935608732</v>
      </c>
      <c r="UQ12">
        <v>0.1098815957061931</v>
      </c>
      <c r="UR12">
        <v>0.1100533022635983</v>
      </c>
      <c r="US12">
        <v>0.1102250137309301</v>
      </c>
      <c r="UT12">
        <v>0.11039673061087139</v>
      </c>
      <c r="UU12">
        <v>0.11056845341094811</v>
      </c>
      <c r="UV12">
        <v>0.1107401826435308</v>
      </c>
      <c r="UW12">
        <v>0.11091191882583661</v>
      </c>
      <c r="UX12">
        <v>0.1110836624799301</v>
      </c>
      <c r="UY12">
        <v>0.1112554141327258</v>
      </c>
      <c r="UZ12">
        <v>0.11142717431599</v>
      </c>
      <c r="VA12">
        <v>0.1115989435663428</v>
      </c>
      <c r="VB12">
        <v>0.11177072242526009</v>
      </c>
      <c r="VC12">
        <v>0.1119425114390757</v>
      </c>
      <c r="VD12">
        <v>0.1121143111589841</v>
      </c>
      <c r="VE12">
        <v>0.11228612214104269</v>
      </c>
      <c r="VF12">
        <v>0.1124579449461742</v>
      </c>
      <c r="VG12">
        <v>0.1126297801401696</v>
      </c>
      <c r="VH12">
        <v>0.1128016282936907</v>
      </c>
      <c r="VI12">
        <v>0.112973489982273</v>
      </c>
      <c r="VJ12">
        <v>0.1131453657863293</v>
      </c>
      <c r="VK12">
        <v>0.11331725629115159</v>
      </c>
      <c r="VL12">
        <v>0.11348916208691601</v>
      </c>
      <c r="VM12">
        <v>0.1136610837686844</v>
      </c>
      <c r="VN12">
        <v>0.1138330219364093</v>
      </c>
      <c r="VO12">
        <v>0.1140049771949367</v>
      </c>
      <c r="VP12">
        <v>0.1141769501540098</v>
      </c>
      <c r="VQ12">
        <v>0.1143489414282735</v>
      </c>
      <c r="VR12">
        <v>0.1145209516372776</v>
      </c>
      <c r="VS12">
        <v>0.1146929814054813</v>
      </c>
      <c r="VT12">
        <v>0.1148650313622578</v>
      </c>
      <c r="VU12">
        <v>0.1150371021418977</v>
      </c>
      <c r="VV12">
        <v>0.1152091943836145</v>
      </c>
      <c r="VW12">
        <v>0.1153813087315488</v>
      </c>
      <c r="VX12">
        <v>0.1155534458347731</v>
      </c>
      <c r="VY12">
        <v>0.11572560634729639</v>
      </c>
      <c r="VZ12">
        <v>0.11589779092807009</v>
      </c>
      <c r="WA12">
        <v>0.1160700002409922</v>
      </c>
      <c r="WB12">
        <v>0.1162422349549133</v>
      </c>
      <c r="WC12">
        <v>0.1164144957436419</v>
      </c>
      <c r="WD12">
        <v>0.1165867832859498</v>
      </c>
      <c r="WE12">
        <v>0.1167590668399856</v>
      </c>
      <c r="WF12">
        <v>0.1169313154033863</v>
      </c>
      <c r="WG12">
        <v>0.1171035292712663</v>
      </c>
      <c r="WH12">
        <v>0.1172757087432483</v>
      </c>
      <c r="WI12">
        <v>0.1174478541234613</v>
      </c>
      <c r="WJ12">
        <v>0.117619965720536</v>
      </c>
      <c r="WK12">
        <v>0.1177920438476031</v>
      </c>
      <c r="WL12">
        <v>0.1179640888222899</v>
      </c>
      <c r="WM12">
        <v>0.1181361009667168</v>
      </c>
      <c r="WN12">
        <v>0.11830808060749499</v>
      </c>
      <c r="WO12">
        <v>0.1184800280757234</v>
      </c>
      <c r="WP12">
        <v>0.1186519437069852</v>
      </c>
      <c r="WQ12">
        <v>0.11882382784134581</v>
      </c>
      <c r="WR12">
        <v>0.1189956808233492</v>
      </c>
      <c r="WS12">
        <v>0.1191675030020161</v>
      </c>
      <c r="WT12">
        <v>0.1193392947308401</v>
      </c>
      <c r="WU12">
        <v>0.1195110563677857</v>
      </c>
      <c r="WV12">
        <v>0.1196827882752854</v>
      </c>
      <c r="WW12">
        <v>0.11985449082023671</v>
      </c>
      <c r="WX12">
        <v>0.1200261643740001</v>
      </c>
      <c r="WY12">
        <v>0.12019780931239619</v>
      </c>
      <c r="WZ12">
        <v>0.1203694260157027</v>
      </c>
      <c r="XA12">
        <v>0.1205410148686528</v>
      </c>
      <c r="XB12">
        <v>0.120712576260432</v>
      </c>
      <c r="XC12">
        <v>0.1208841105846763</v>
      </c>
      <c r="XD12">
        <v>0.1210556182394692</v>
      </c>
      <c r="XE12">
        <v>0.1212270996273397</v>
      </c>
      <c r="XF12">
        <v>0.1213985551552603</v>
      </c>
      <c r="XG12">
        <v>0.1215699852346443</v>
      </c>
      <c r="XH12">
        <v>0.1217413902813438</v>
      </c>
      <c r="XI12">
        <v>0.12191277071564791</v>
      </c>
      <c r="XJ12">
        <v>0.12208412696228001</v>
      </c>
      <c r="XK12">
        <v>0.1222554594503964</v>
      </c>
      <c r="XL12">
        <v>0.12242676861358399</v>
      </c>
      <c r="XM12">
        <v>0.1225980548898586</v>
      </c>
      <c r="XN12">
        <v>0.1227693187216629</v>
      </c>
      <c r="XO12">
        <v>0.1229405605558649</v>
      </c>
      <c r="XP12">
        <v>0.1231117808437559</v>
      </c>
      <c r="XQ12">
        <v>0.1232829800410491</v>
      </c>
      <c r="XR12">
        <v>0.1234541586078781</v>
      </c>
      <c r="XS12">
        <v>0.12362531700879489</v>
      </c>
      <c r="XT12">
        <v>0.123796455712769</v>
      </c>
      <c r="XU12">
        <v>0.12396757519318551</v>
      </c>
      <c r="XV12">
        <v>0.12413867592784431</v>
      </c>
      <c r="XW12">
        <v>0.1243097583989583</v>
      </c>
      <c r="XX12">
        <v>0.1244808230931525</v>
      </c>
      <c r="XY12">
        <v>0.1246518705014628</v>
      </c>
      <c r="XZ12">
        <v>0.12482290111933519</v>
      </c>
      <c r="YA12">
        <v>0.1249939154466243</v>
      </c>
      <c r="YB12">
        <v>0.12516491398759291</v>
      </c>
      <c r="YC12">
        <v>0.12533589725091079</v>
      </c>
      <c r="YD12">
        <v>0.1255068657496545</v>
      </c>
      <c r="YE12">
        <v>0.1256778200013059</v>
      </c>
      <c r="YF12">
        <v>0.12584876052775221</v>
      </c>
      <c r="YG12">
        <v>0.12601968785528539</v>
      </c>
      <c r="YH12">
        <v>0.12619060251460151</v>
      </c>
      <c r="YI12">
        <v>0.12636150504080049</v>
      </c>
      <c r="YJ12">
        <v>0.1265323959733857</v>
      </c>
      <c r="YK12">
        <v>0.12670327585626409</v>
      </c>
      <c r="YL12">
        <v>0.1268741452377459</v>
      </c>
      <c r="YM12">
        <v>0.12704500467054461</v>
      </c>
      <c r="YN12">
        <v>0.12721585471177721</v>
      </c>
      <c r="YO12">
        <v>0.12738669592296401</v>
      </c>
      <c r="YP12">
        <v>0.12755752887002919</v>
      </c>
      <c r="YQ12">
        <v>0.12772835412330119</v>
      </c>
      <c r="YR12">
        <v>0.12789917225751321</v>
      </c>
      <c r="YS12">
        <v>0.1280699838518031</v>
      </c>
      <c r="YT12">
        <v>0.12824078948971479</v>
      </c>
      <c r="YU12">
        <v>0.12841158975919861</v>
      </c>
      <c r="YV12">
        <v>0.12858238525261251</v>
      </c>
      <c r="YW12">
        <v>0.12875317656672211</v>
      </c>
      <c r="YX12">
        <v>0.1289239643027027</v>
      </c>
      <c r="YY12">
        <v>0.12909474906613999</v>
      </c>
      <c r="YZ12">
        <v>0.12926553146703121</v>
      </c>
      <c r="ZA12">
        <v>0.12943631211978651</v>
      </c>
      <c r="ZB12">
        <v>0.12960709164323031</v>
      </c>
      <c r="ZC12">
        <v>0.12977787066060331</v>
      </c>
      <c r="ZD12">
        <v>0.12994864979956339</v>
      </c>
      <c r="ZE12">
        <v>0.13011942969218829</v>
      </c>
      <c r="ZF12">
        <v>0.13029021097497631</v>
      </c>
      <c r="ZG12">
        <v>0.13046099428884941</v>
      </c>
      <c r="ZH12">
        <v>0.1306317802791547</v>
      </c>
      <c r="ZI12">
        <v>0.13080256959566661</v>
      </c>
      <c r="ZJ12">
        <v>0.13097336289258929</v>
      </c>
      <c r="ZK12">
        <v>0.13114416082855959</v>
      </c>
      <c r="ZL12">
        <v>0.1313149640666485</v>
      </c>
      <c r="ZM12">
        <v>0.131485773274365</v>
      </c>
      <c r="ZN12">
        <v>0.13165658912365791</v>
      </c>
      <c r="ZO12">
        <v>0.13182741229091899</v>
      </c>
      <c r="ZP12">
        <v>0.13199824345698671</v>
      </c>
      <c r="ZQ12">
        <v>0.13216908330714841</v>
      </c>
      <c r="ZR12">
        <v>0.13233993253114379</v>
      </c>
      <c r="ZS12">
        <v>0.13251079182316899</v>
      </c>
      <c r="ZT12">
        <v>0.13268166188187941</v>
      </c>
      <c r="ZU12">
        <v>0.1328525434103934</v>
      </c>
      <c r="ZV12">
        <v>0.13302343711629641</v>
      </c>
      <c r="ZW12">
        <v>0.13319434371164449</v>
      </c>
      <c r="ZX12">
        <v>0.13336526391296871</v>
      </c>
      <c r="ZY12">
        <v>0.13353619844127879</v>
      </c>
      <c r="ZZ12">
        <v>0.1337071480220684</v>
      </c>
      <c r="AAA12">
        <v>0.1338780908188521</v>
      </c>
      <c r="AAB12">
        <v>0.13404900451832419</v>
      </c>
      <c r="AAC12">
        <v>0.1342198891354143</v>
      </c>
      <c r="AAD12">
        <v>0.13439074468678661</v>
      </c>
      <c r="AAE12">
        <v>0.13456157119084131</v>
      </c>
      <c r="AAF12">
        <v>0.13473236866771279</v>
      </c>
      <c r="AAG12">
        <v>0.13490313713926971</v>
      </c>
      <c r="AAH12">
        <v>0.13507387662911469</v>
      </c>
      <c r="AAI12">
        <v>0.1352445871625835</v>
      </c>
      <c r="AAJ12">
        <v>0.13541526876674501</v>
      </c>
      <c r="AAK12">
        <v>0.13558592147040061</v>
      </c>
      <c r="AAL12">
        <v>0.13575654530408349</v>
      </c>
      <c r="AAM12">
        <v>0.1359271403000589</v>
      </c>
      <c r="AAN12">
        <v>0.1360977064923227</v>
      </c>
      <c r="AAO12">
        <v>0.13626824391660189</v>
      </c>
      <c r="AAP12">
        <v>0.13643875261035349</v>
      </c>
      <c r="AAQ12">
        <v>0.13660923261276439</v>
      </c>
      <c r="AAR12">
        <v>0.1367796839647509</v>
      </c>
      <c r="AAS12">
        <v>0.1369501067089576</v>
      </c>
      <c r="AAT12">
        <v>0.1371205008897583</v>
      </c>
      <c r="AAU12">
        <v>0.13729086655325401</v>
      </c>
      <c r="AAV12">
        <v>0.13746120374727361</v>
      </c>
      <c r="AAW12">
        <v>0.13763151252137251</v>
      </c>
      <c r="AAX12">
        <v>0.13780179292683301</v>
      </c>
      <c r="AAY12">
        <v>0.13797204501666291</v>
      </c>
      <c r="AAZ12">
        <v>0.13814226884559591</v>
      </c>
      <c r="ABA12">
        <v>0.13831246447009041</v>
      </c>
      <c r="ABB12">
        <v>0.13848263194832969</v>
      </c>
      <c r="ABC12">
        <v>0.1386527713402205</v>
      </c>
      <c r="ABD12">
        <v>0.1388228827073934</v>
      </c>
      <c r="ABE12">
        <v>0.13899296611320219</v>
      </c>
      <c r="ABF12">
        <v>0.1391630216227229</v>
      </c>
      <c r="ABG12">
        <v>0.13933304930275359</v>
      </c>
      <c r="ABH12">
        <v>0.139503049221814</v>
      </c>
      <c r="ABI12">
        <v>0.1396730214501446</v>
      </c>
      <c r="ABJ12">
        <v>0.13984296605970689</v>
      </c>
      <c r="ABK12">
        <v>0.1400128831241822</v>
      </c>
      <c r="ABL12">
        <v>0.140182772718971</v>
      </c>
      <c r="ABM12">
        <v>0.14035263492119349</v>
      </c>
      <c r="ABN12">
        <v>0.14052246980968791</v>
      </c>
      <c r="ABO12">
        <v>0.14069227746501059</v>
      </c>
      <c r="ABP12">
        <v>0.1408620579694356</v>
      </c>
      <c r="ABQ12">
        <v>0.14103181140695389</v>
      </c>
      <c r="ABR12">
        <v>0.14120153786327311</v>
      </c>
      <c r="ABS12">
        <v>0.14137123742581689</v>
      </c>
      <c r="ABT12">
        <v>0.14154091018372419</v>
      </c>
      <c r="ABU12">
        <v>0.1417105562278492</v>
      </c>
      <c r="ABV12">
        <v>0.14188017565076089</v>
      </c>
      <c r="ABW12">
        <v>0.14204976854674201</v>
      </c>
      <c r="ABX12">
        <v>0.14221933501178899</v>
      </c>
      <c r="ABY12">
        <v>0.1423888751436114</v>
      </c>
      <c r="ABZ12">
        <v>0.14255838904163129</v>
      </c>
      <c r="ACA12">
        <v>0.14272787680698309</v>
      </c>
      <c r="ACB12">
        <v>0.14289733854251249</v>
      </c>
      <c r="ACC12">
        <v>0.14306677435277679</v>
      </c>
      <c r="ACD12">
        <v>0.14323618434404381</v>
      </c>
      <c r="ACE12">
        <v>0.1434055686242911</v>
      </c>
      <c r="ACF12">
        <v>0.1435749273032069</v>
      </c>
      <c r="ACG12">
        <v>0.14374426049218811</v>
      </c>
      <c r="ACH12">
        <v>0.14391356830434041</v>
      </c>
      <c r="ACI12">
        <v>0.14408285085447789</v>
      </c>
      <c r="ACJ12">
        <v>0.14425210825912299</v>
      </c>
      <c r="ACK12">
        <v>0.14442134063650491</v>
      </c>
      <c r="ACL12">
        <v>0.1445905481065605</v>
      </c>
      <c r="ACM12">
        <v>0.1447597307909326</v>
      </c>
      <c r="ACN12">
        <v>0.14492888881297039</v>
      </c>
      <c r="ACO12">
        <v>0.14509802229772881</v>
      </c>
      <c r="ACP12">
        <v>0.14526713137196789</v>
      </c>
      <c r="ACQ12">
        <v>0.14543621616415259</v>
      </c>
      <c r="ACR12">
        <v>0.14560527680445209</v>
      </c>
      <c r="ACS12">
        <v>0.14577431342473979</v>
      </c>
      <c r="ACT12">
        <v>0.1459433261585924</v>
      </c>
      <c r="ACU12">
        <v>0.14611231514128989</v>
      </c>
      <c r="ACV12">
        <v>0.14628128050981501</v>
      </c>
      <c r="ACW12">
        <v>0.14645022240285269</v>
      </c>
      <c r="ACX12">
        <v>0.14661914096079021</v>
      </c>
      <c r="ACY12">
        <v>0.14678803632571591</v>
      </c>
      <c r="ACZ12">
        <v>0.14695690864141961</v>
      </c>
      <c r="ADA12">
        <v>0.14712575805339201</v>
      </c>
      <c r="ADB12">
        <v>0.1472945847088242</v>
      </c>
      <c r="ADC12">
        <v>0.14746338875660719</v>
      </c>
      <c r="ADD12">
        <v>0.14763217034733209</v>
      </c>
      <c r="ADE12">
        <v>0.14780092963328911</v>
      </c>
      <c r="ADF12">
        <v>0.14796966676846771</v>
      </c>
      <c r="ADG12">
        <v>0.14813838190855591</v>
      </c>
      <c r="ADH12">
        <v>0.14830707521094019</v>
      </c>
      <c r="ADI12">
        <v>0.14847574683470521</v>
      </c>
      <c r="ADJ12">
        <v>0.14864439694063339</v>
      </c>
      <c r="ADK12">
        <v>0.14881302569120461</v>
      </c>
      <c r="ADL12">
        <v>0.14898163325059591</v>
      </c>
      <c r="ADM12">
        <v>0.14915021978468121</v>
      </c>
      <c r="ADN12">
        <v>0.14931878546103111</v>
      </c>
      <c r="ADO12">
        <v>0.1494873304489126</v>
      </c>
      <c r="ADP12">
        <v>0.14965585491928871</v>
      </c>
      <c r="ADQ12">
        <v>0.14982435904481819</v>
      </c>
      <c r="ADR12">
        <v>0.1499928429998558</v>
      </c>
      <c r="ADS12">
        <v>0.15016130696045121</v>
      </c>
      <c r="ADT12">
        <v>0.1503297511043496</v>
      </c>
      <c r="ADU12">
        <v>0.15049817561099091</v>
      </c>
      <c r="ADV12">
        <v>0.15066658066150981</v>
      </c>
      <c r="ADW12">
        <v>0.1508349638483803</v>
      </c>
      <c r="ADX12">
        <v>0.15100332263964791</v>
      </c>
      <c r="ADY12">
        <v>0.15117165703179089</v>
      </c>
      <c r="ADZ12">
        <v>0.1513399670222422</v>
      </c>
      <c r="AEA12">
        <v>0.15150825260938891</v>
      </c>
      <c r="AEB12">
        <v>0.15167651379257269</v>
      </c>
      <c r="AEC12">
        <v>0.15184475057208929</v>
      </c>
      <c r="AED12">
        <v>0.1520129629491884</v>
      </c>
      <c r="AEE12">
        <v>0.15218115092607329</v>
      </c>
      <c r="AEF12">
        <v>0.15234931450590161</v>
      </c>
      <c r="AEG12">
        <v>0.15251745369278419</v>
      </c>
      <c r="AEH12">
        <v>0.15268556849178569</v>
      </c>
      <c r="AEI12">
        <v>0.15285365890892399</v>
      </c>
      <c r="AEJ12">
        <v>0.15302172495116981</v>
      </c>
      <c r="AEK12">
        <v>0.1531897666264477</v>
      </c>
      <c r="AEL12">
        <v>0.15335778394363461</v>
      </c>
      <c r="AEM12">
        <v>0.15352577691256061</v>
      </c>
      <c r="AEN12">
        <v>0.15369374554400811</v>
      </c>
      <c r="AEO12">
        <v>0.15386168984971241</v>
      </c>
      <c r="AEP12">
        <v>0.15402960984236089</v>
      </c>
      <c r="AEQ12">
        <v>0.1541975055355933</v>
      </c>
      <c r="AER12">
        <v>0.15436537694400129</v>
      </c>
      <c r="AES12">
        <v>0.15453322408312861</v>
      </c>
      <c r="AET12">
        <v>0.15470104696947051</v>
      </c>
      <c r="AEU12">
        <v>0.15486884562047401</v>
      </c>
      <c r="AEV12">
        <v>0.1550366200545375</v>
      </c>
      <c r="AEW12">
        <v>0.15520437029101061</v>
      </c>
      <c r="AEX12">
        <v>0.15537209635019411</v>
      </c>
      <c r="AEY12">
        <v>0.15553979825333961</v>
      </c>
      <c r="AEZ12">
        <v>0.15570747602264931</v>
      </c>
      <c r="AFA12">
        <v>0.1558751296812764</v>
      </c>
      <c r="AFB12">
        <v>0.15604275925332431</v>
      </c>
      <c r="AFC12">
        <v>0.1562103647638465</v>
      </c>
      <c r="AFD12">
        <v>0.15637794623884671</v>
      </c>
      <c r="AFE12">
        <v>0.15654550370527831</v>
      </c>
      <c r="AFF12">
        <v>0.15671303719104479</v>
      </c>
      <c r="AFG12">
        <v>0.15688054672499879</v>
      </c>
      <c r="AFH12">
        <v>0.15704803233694239</v>
      </c>
      <c r="AFI12">
        <v>0.15721549405762689</v>
      </c>
      <c r="AFJ12">
        <v>0.15738293191875241</v>
      </c>
      <c r="AFK12">
        <v>0.15755034595296791</v>
      </c>
      <c r="AFL12">
        <v>0.157717736193871</v>
      </c>
      <c r="AFM12">
        <v>0.15788510267600769</v>
      </c>
      <c r="AFN12">
        <v>0.1580524454348721</v>
      </c>
      <c r="AFO12">
        <v>0.15821976450690631</v>
      </c>
      <c r="AFP12">
        <v>0.1583870599295005</v>
      </c>
      <c r="AFQ12">
        <v>0.1585543317409922</v>
      </c>
      <c r="AFR12">
        <v>0.15872157998066649</v>
      </c>
      <c r="AFS12">
        <v>0.1588888046887556</v>
      </c>
      <c r="AFT12">
        <v>0.1590560059064389</v>
      </c>
      <c r="AFU12">
        <v>0.15922318367584259</v>
      </c>
      <c r="AFV12">
        <v>0.15939033804003919</v>
      </c>
      <c r="AFW12">
        <v>0.15955746904304829</v>
      </c>
      <c r="AFX12">
        <v>0.1597245767298352</v>
      </c>
      <c r="AFY12">
        <v>0.1598916611463112</v>
      </c>
      <c r="AFZ12">
        <v>0.1600587223393338</v>
      </c>
      <c r="AGA12">
        <v>0.16022576035670569</v>
      </c>
      <c r="AGB12">
        <v>0.1603927752471753</v>
      </c>
      <c r="AGC12">
        <v>0.16055976706043601</v>
      </c>
      <c r="AGD12">
        <v>0.16072673584712641</v>
      </c>
      <c r="AGE12">
        <v>0.16089368165882981</v>
      </c>
      <c r="AGF12">
        <v>0.16106060454807389</v>
      </c>
      <c r="AGG12">
        <v>0.1612275045683309</v>
      </c>
      <c r="AGH12">
        <v>0.16139438177401741</v>
      </c>
      <c r="AGI12">
        <v>0.16156123622049329</v>
      </c>
      <c r="AGJ12">
        <v>0.16172806796406269</v>
      </c>
      <c r="AGK12">
        <v>0.1618948770619735</v>
      </c>
      <c r="AGL12">
        <v>0.162061663572416</v>
      </c>
      <c r="AGM12">
        <v>0.16222842755452441</v>
      </c>
      <c r="AGN12">
        <v>0.16239516906837539</v>
      </c>
      <c r="AGO12">
        <v>0.1625618881749884</v>
      </c>
      <c r="AGP12">
        <v>0.16272858493632519</v>
      </c>
      <c r="AGQ12">
        <v>0.16289525941529001</v>
      </c>
      <c r="AGR12">
        <v>0.16306191167572881</v>
      </c>
      <c r="AGS12">
        <v>0.16322854178242949</v>
      </c>
      <c r="AGT12">
        <v>0.16339514980112169</v>
      </c>
      <c r="AGU12">
        <v>0.16356173579847591</v>
      </c>
      <c r="AGV12">
        <v>0.1637282998421043</v>
      </c>
      <c r="AGW12">
        <v>0.1638948420005597</v>
      </c>
      <c r="AGX12">
        <v>0.1640613623433356</v>
      </c>
      <c r="AGY12">
        <v>0.16422786094086611</v>
      </c>
      <c r="AGZ12">
        <v>0.16439433786452551</v>
      </c>
      <c r="AHA12">
        <v>0.1645607931866282</v>
      </c>
      <c r="AHB12">
        <v>0.1647272269804283</v>
      </c>
      <c r="AHC12">
        <v>0.16489363932011969</v>
      </c>
      <c r="AHD12">
        <v>0.16506003028083549</v>
      </c>
      <c r="AHE12">
        <v>0.16522639993864829</v>
      </c>
      <c r="AHF12">
        <v>0.16539274837056919</v>
      </c>
      <c r="AHG12">
        <v>0.16555907565454839</v>
      </c>
      <c r="AHH12">
        <v>0.16572538186947439</v>
      </c>
      <c r="AHI12">
        <v>0.16589166709517411</v>
      </c>
      <c r="AHJ12">
        <v>0.16605793141241271</v>
      </c>
      <c r="AHK12">
        <v>0.1662241749028929</v>
      </c>
      <c r="AHL12">
        <v>0.16639039764925531</v>
      </c>
      <c r="AHM12">
        <v>0.16655659973507769</v>
      </c>
      <c r="AHN12">
        <v>0.16672278124487561</v>
      </c>
      <c r="AHO12">
        <v>0.16688894226410081</v>
      </c>
      <c r="AHP12">
        <v>0.1670550828791427</v>
      </c>
      <c r="AHQ12">
        <v>0.1672212031773265</v>
      </c>
      <c r="AHR12">
        <v>0.1673873032469145</v>
      </c>
      <c r="AHS12">
        <v>0.1675533732886631</v>
      </c>
      <c r="AHT12">
        <v>0.16771940346962941</v>
      </c>
      <c r="AHU12">
        <v>0.16788539382896039</v>
      </c>
      <c r="AHV12">
        <v>0.16805134440677999</v>
      </c>
      <c r="AHW12">
        <v>0.16821725524418779</v>
      </c>
      <c r="AHX12">
        <v>0.16838312638325939</v>
      </c>
      <c r="AHY12">
        <v>0.16854895786704491</v>
      </c>
      <c r="AHZ12">
        <v>0.1687147497395689</v>
      </c>
      <c r="AIA12">
        <v>0.16888050204583019</v>
      </c>
      <c r="AIB12">
        <v>0.1690462148318008</v>
      </c>
      <c r="AIC12">
        <v>0.16921188814442531</v>
      </c>
      <c r="AID12">
        <v>0.16937752203162099</v>
      </c>
      <c r="AIE12">
        <v>0.16954311654227669</v>
      </c>
      <c r="AIF12">
        <v>0.1697086717262524</v>
      </c>
      <c r="AIG12">
        <v>0.16987418763437881</v>
      </c>
      <c r="AIH12">
        <v>0.17003966431845671</v>
      </c>
      <c r="AII12">
        <v>0.1702051018312567</v>
      </c>
      <c r="AIJ12">
        <v>0.17037050022651809</v>
      </c>
      <c r="AIK12">
        <v>0.17053585955894901</v>
      </c>
      <c r="AIL12">
        <v>0.1707011798842254</v>
      </c>
      <c r="AIM12">
        <v>0.17086646125899049</v>
      </c>
      <c r="AIN12">
        <v>0.17103170374085469</v>
      </c>
      <c r="AIO12">
        <v>0.1711969073883946</v>
      </c>
      <c r="AIP12">
        <v>0.17136207226115249</v>
      </c>
      <c r="AIQ12">
        <v>0.17152719841963621</v>
      </c>
      <c r="AIR12">
        <v>0.17169228592531799</v>
      </c>
      <c r="AIS12">
        <v>0.17185733484063459</v>
      </c>
      <c r="AIT12">
        <v>0.1720223452289861</v>
      </c>
      <c r="AIU12">
        <v>0.1721873171547359</v>
      </c>
      <c r="AIV12">
        <v>0.17235225068320989</v>
      </c>
      <c r="AIW12">
        <v>0.172517145880696</v>
      </c>
      <c r="AIX12">
        <v>0.1726820028144436</v>
      </c>
      <c r="AIY12">
        <v>0.1728468215526629</v>
      </c>
      <c r="AIZ12">
        <v>0.17301160216452491</v>
      </c>
      <c r="AJA12">
        <v>0.17317634472016011</v>
      </c>
      <c r="AJB12">
        <v>0.17334104929065841</v>
      </c>
      <c r="AJC12">
        <v>0.17350571594806871</v>
      </c>
      <c r="AJD12">
        <v>0.173670344765398</v>
      </c>
      <c r="AJE12">
        <v>0.173834935816611</v>
      </c>
      <c r="AJF12">
        <v>0.17399948917662969</v>
      </c>
      <c r="AJG12">
        <v>0.17416400492133269</v>
      </c>
      <c r="AJH12">
        <v>0.17432848312755481</v>
      </c>
      <c r="AJI12">
        <v>0.1744929238730861</v>
      </c>
      <c r="AJJ12">
        <v>0.17465732723667229</v>
      </c>
      <c r="AJK12">
        <v>0.1748216932980132</v>
      </c>
      <c r="AJL12">
        <v>0.1749860221377629</v>
      </c>
      <c r="AJM12">
        <v>0.17515031383752869</v>
      </c>
      <c r="AJN12">
        <v>0.17531456847987101</v>
      </c>
      <c r="AJO12">
        <v>0.17547878614830259</v>
      </c>
      <c r="AJP12">
        <v>0.17564296692728831</v>
      </c>
      <c r="AJQ12">
        <v>0.1758071109022441</v>
      </c>
      <c r="AJR12">
        <v>0.17597121815953701</v>
      </c>
      <c r="AJS12">
        <v>0.17613528878648441</v>
      </c>
      <c r="AJT12">
        <v>0.17629932287135319</v>
      </c>
      <c r="AJU12">
        <v>0.17646332050335981</v>
      </c>
      <c r="AJV12">
        <v>0.17662728177266959</v>
      </c>
      <c r="AJW12">
        <v>0.17679120677039589</v>
      </c>
      <c r="AJX12">
        <v>0.1769550955885999</v>
      </c>
      <c r="AJY12">
        <v>0.17711894832028999</v>
      </c>
      <c r="AJZ12">
        <v>0.17728276505942139</v>
      </c>
      <c r="AKA12">
        <v>0.17744654590089559</v>
      </c>
      <c r="AKB12">
        <v>0.1776102909405595</v>
      </c>
      <c r="AKC12">
        <v>0.17777400027520529</v>
      </c>
      <c r="AKD12">
        <v>0.1779376740025701</v>
      </c>
      <c r="AKE12">
        <v>0.17810131222133521</v>
      </c>
      <c r="AKF12">
        <v>0.17826491503112529</v>
      </c>
      <c r="AKG12">
        <v>0.1784284825325084</v>
      </c>
      <c r="AKH12">
        <v>0.1785920148269953</v>
      </c>
      <c r="AKI12">
        <v>0.17875551201703899</v>
      </c>
      <c r="AKJ12">
        <v>0.178918974206034</v>
      </c>
      <c r="AKK12">
        <v>0.17908240149831631</v>
      </c>
      <c r="AKL12">
        <v>0.17924579399916241</v>
      </c>
      <c r="AKM12">
        <v>0.17940915181478909</v>
      </c>
      <c r="AKN12">
        <v>0.17957247505235299</v>
      </c>
      <c r="AKO12">
        <v>0.17973576381994991</v>
      </c>
      <c r="AKP12">
        <v>0.17989901822661419</v>
      </c>
      <c r="AKQ12">
        <v>0.18006223838231919</v>
      </c>
      <c r="AKR12">
        <v>0.18022542439797509</v>
      </c>
      <c r="AKS12">
        <v>0.18038857638543029</v>
      </c>
      <c r="AKT12">
        <v>0.18055169445746971</v>
      </c>
      <c r="AKU12">
        <v>0.18071477872781461</v>
      </c>
      <c r="AKV12">
        <v>0.18087782931112231</v>
      </c>
      <c r="AKW12">
        <v>0.18104084632298539</v>
      </c>
      <c r="AKX12">
        <v>0.1812038298799318</v>
      </c>
      <c r="AKY12">
        <v>0.18136678009942381</v>
      </c>
      <c r="AKZ12">
        <v>0.1815296970998577</v>
      </c>
      <c r="ALA12">
        <v>0.18169258100056351</v>
      </c>
      <c r="ALB12">
        <v>0.18185543192180439</v>
      </c>
      <c r="ALC12">
        <v>0.18201824998477639</v>
      </c>
      <c r="ALD12">
        <v>0.1821810353116077</v>
      </c>
      <c r="ALE12">
        <v>0.18234378802535811</v>
      </c>
      <c r="ALF12">
        <v>0.18250650825001929</v>
      </c>
      <c r="ALG12">
        <v>0.18266919611051349</v>
      </c>
      <c r="ALH12">
        <v>0.18283185173269359</v>
      </c>
      <c r="ALI12">
        <v>0.18299447524334261</v>
      </c>
      <c r="ALJ12">
        <v>0.1831570667701731</v>
      </c>
      <c r="ALK12">
        <v>0.18331962644182689</v>
      </c>
      <c r="ALL12">
        <v>0.18348215438787471</v>
      </c>
      <c r="ALM12">
        <v>0.18364465073881531</v>
      </c>
      <c r="ALN12">
        <v>0.18380711562607599</v>
      </c>
      <c r="ALO12">
        <v>0.18396955644650101</v>
      </c>
      <c r="ALP12">
        <v>0.1841319801682772</v>
      </c>
      <c r="ALQ12">
        <v>0.1842943862793795</v>
      </c>
      <c r="ALR12">
        <v>0.1844567742662355</v>
      </c>
      <c r="ALS12">
        <v>0.18461914361372481</v>
      </c>
      <c r="ALT12">
        <v>0.18478149380517819</v>
      </c>
      <c r="ALU12">
        <v>0.18494382432237841</v>
      </c>
      <c r="ALV12">
        <v>0.185106134645558</v>
      </c>
      <c r="ALW12">
        <v>0.18526842425340029</v>
      </c>
      <c r="ALX12">
        <v>0.18543069262303891</v>
      </c>
      <c r="ALY12">
        <v>0.1855929392300566</v>
      </c>
      <c r="ALZ12">
        <v>0.1857551635484862</v>
      </c>
      <c r="AMA12">
        <v>0.18591736505080919</v>
      </c>
      <c r="AMB12">
        <v>0.1860795432079565</v>
      </c>
      <c r="AMC12">
        <v>0.18624169748930769</v>
      </c>
      <c r="AMD12">
        <v>0.18640382736269101</v>
      </c>
      <c r="AME12">
        <v>0.18656593229438309</v>
      </c>
      <c r="AMF12">
        <v>0.18672801174910941</v>
      </c>
      <c r="AMG12">
        <v>0.18689006519004339</v>
      </c>
      <c r="AMH12">
        <v>0.1870520920788071</v>
      </c>
      <c r="AMI12">
        <v>0.18721409187547111</v>
      </c>
      <c r="AMJ12">
        <v>0.1873760640385537</v>
      </c>
      <c r="AMK12">
        <v>0.18753800802502241</v>
      </c>
      <c r="AML12">
        <v>0.18769992329029289</v>
      </c>
      <c r="AMM12">
        <v>0.18786180928822949</v>
      </c>
      <c r="AMN12">
        <v>0.18802366547114571</v>
      </c>
      <c r="AMO12">
        <v>0.18818549128980361</v>
      </c>
      <c r="AMP12">
        <v>0.18834728619341479</v>
      </c>
      <c r="AMQ12">
        <v>0.18850904962964049</v>
      </c>
      <c r="AMR12">
        <v>0.18867078104459159</v>
      </c>
      <c r="AMS12">
        <v>0.18883247988282881</v>
      </c>
      <c r="AMT12">
        <v>0.18899414558736391</v>
      </c>
      <c r="AMU12">
        <v>0.1891557775996594</v>
      </c>
      <c r="AMV12">
        <v>0.1893173753596287</v>
      </c>
      <c r="AMW12">
        <v>0.18947893830563731</v>
      </c>
      <c r="AMX12">
        <v>0.18964046587450301</v>
      </c>
      <c r="AMY12">
        <v>0.18980195750149631</v>
      </c>
      <c r="AMZ12">
        <v>0.1899634126203408</v>
      </c>
      <c r="ANA12">
        <v>0.19012483066321459</v>
      </c>
      <c r="ANB12">
        <v>0.19028621106074969</v>
      </c>
      <c r="ANC12">
        <v>0.19044755324203391</v>
      </c>
      <c r="AND12">
        <v>0.19060885663461061</v>
      </c>
      <c r="ANE12">
        <v>0.1907701206644799</v>
      </c>
      <c r="ANF12">
        <v>0.19093134475609941</v>
      </c>
      <c r="ANG12">
        <v>0.19109252833238499</v>
      </c>
      <c r="ANH12">
        <v>0.19125367081471159</v>
      </c>
      <c r="ANI12">
        <v>0.1914147716229142</v>
      </c>
      <c r="ANJ12">
        <v>0.19157583017528829</v>
      </c>
      <c r="ANK12">
        <v>0.19173684588859191</v>
      </c>
      <c r="ANL12">
        <v>0.19189781817804519</v>
      </c>
      <c r="ANM12">
        <v>0.19205874645733259</v>
      </c>
      <c r="ANN12">
        <v>0.1922196301386031</v>
      </c>
      <c r="ANO12">
        <v>0.19238046863247221</v>
      </c>
      <c r="ANP12">
        <v>0.19254126134802199</v>
      </c>
      <c r="ANQ12">
        <v>0.19270200769280349</v>
      </c>
      <c r="ANR12">
        <v>0.19286270707283679</v>
      </c>
      <c r="ANS12">
        <v>0.1930233588926128</v>
      </c>
      <c r="ANT12">
        <v>0.1931839625550946</v>
      </c>
      <c r="ANU12">
        <v>0.19334451746171891</v>
      </c>
      <c r="ANV12">
        <v>0.19350502301239669</v>
      </c>
      <c r="ANW12">
        <v>0.19366547860551581</v>
      </c>
      <c r="ANX12">
        <v>0.1938258836379409</v>
      </c>
      <c r="ANY12">
        <v>0.19398623750501631</v>
      </c>
      <c r="ANZ12">
        <v>0.19414653960056691</v>
      </c>
      <c r="AOA12">
        <v>0.19430678931689949</v>
      </c>
      <c r="AOB12">
        <v>0.1944669860448047</v>
      </c>
      <c r="AOC12">
        <v>0.19462712917355901</v>
      </c>
      <c r="AOD12">
        <v>0.19478721809092539</v>
      </c>
      <c r="AOE12">
        <v>0.19494725218315631</v>
      </c>
      <c r="AOF12">
        <v>0.19510723083499409</v>
      </c>
      <c r="AOG12">
        <v>0.1952671534296738</v>
      </c>
      <c r="AOH12">
        <v>0.19542701934892501</v>
      </c>
      <c r="AOI12">
        <v>0.19558682797297289</v>
      </c>
      <c r="AOJ12">
        <v>0.19574657868054099</v>
      </c>
      <c r="AOK12">
        <v>0.1959062708488527</v>
      </c>
      <c r="AOL12">
        <v>0.19606590385363359</v>
      </c>
      <c r="AOM12">
        <v>0.19622547706911311</v>
      </c>
      <c r="AON12">
        <v>0.1963849898680268</v>
      </c>
      <c r="AOO12">
        <v>0.19654444162161869</v>
      </c>
      <c r="AOP12">
        <v>0.1967038316996432</v>
      </c>
      <c r="AOQ12">
        <v>0.1968631594703675</v>
      </c>
      <c r="AOR12">
        <v>0.19702242430057351</v>
      </c>
      <c r="AOS12">
        <v>0.19718162555556051</v>
      </c>
      <c r="AOT12">
        <v>0.19734076259914721</v>
      </c>
      <c r="AOU12">
        <v>0.1974998347936745</v>
      </c>
      <c r="AOV12">
        <v>0.19765884150000759</v>
      </c>
      <c r="AOW12">
        <v>0.19781778207753861</v>
      </c>
      <c r="AOX12">
        <v>0.19797665588418881</v>
      </c>
      <c r="AOY12">
        <v>0.19813546227641179</v>
      </c>
      <c r="AOZ12">
        <v>0.1982942006091957</v>
      </c>
      <c r="APA12">
        <v>0.19845287023606539</v>
      </c>
      <c r="APB12">
        <v>0.19861147050908609</v>
      </c>
      <c r="APC12">
        <v>0.19877000077886561</v>
      </c>
      <c r="APD12">
        <v>0.198928460394557</v>
      </c>
      <c r="APE12">
        <v>0.1990868487038619</v>
      </c>
      <c r="APF12">
        <v>0.1992451650530328</v>
      </c>
      <c r="APG12">
        <v>0.1994034087868764</v>
      </c>
      <c r="APH12">
        <v>0.19956157924875609</v>
      </c>
      <c r="API12">
        <v>0.1997196757805958</v>
      </c>
      <c r="APJ12">
        <v>0.19987769772288211</v>
      </c>
      <c r="APK12">
        <v>0.20003568265336599</v>
      </c>
      <c r="APL12">
        <v>0.2001936681462213</v>
      </c>
      <c r="APM12">
        <v>0.2003516535339174</v>
      </c>
      <c r="APN12">
        <v>0.20050963814682349</v>
      </c>
      <c r="APO12">
        <v>0.20066762131320581</v>
      </c>
      <c r="APP12">
        <v>0.20082560235922681</v>
      </c>
      <c r="APQ12">
        <v>0.20098358060894331</v>
      </c>
      <c r="APR12">
        <v>0.20114155538430559</v>
      </c>
      <c r="APS12">
        <v>0.20129952600515599</v>
      </c>
      <c r="APT12">
        <v>0.20145749178922751</v>
      </c>
      <c r="APU12">
        <v>0.20161545205214221</v>
      </c>
      <c r="APV12">
        <v>0.20177340610741079</v>
      </c>
      <c r="APW12">
        <v>0.20193135326643091</v>
      </c>
      <c r="APX12">
        <v>0.20208929283848601</v>
      </c>
      <c r="APY12">
        <v>0.2022472241307447</v>
      </c>
      <c r="APZ12">
        <v>0.2024051464482598</v>
      </c>
      <c r="AQA12">
        <v>0.20256305909396621</v>
      </c>
      <c r="AQB12">
        <v>0.20272096136868151</v>
      </c>
      <c r="AQC12">
        <v>0.20287885257110419</v>
      </c>
      <c r="AQD12">
        <v>0.20303673199781319</v>
      </c>
      <c r="AQE12">
        <v>0.20319459894326669</v>
      </c>
      <c r="AQF12">
        <v>0.20335245269980201</v>
      </c>
      <c r="AQG12">
        <v>0.20351029255763389</v>
      </c>
      <c r="AQH12">
        <v>0.20366811780485519</v>
      </c>
      <c r="AQI12">
        <v>0.20382592772743521</v>
      </c>
      <c r="AQJ12">
        <v>0.20398372160921971</v>
      </c>
      <c r="AQK12">
        <v>0.20414149873192999</v>
      </c>
      <c r="AQL12">
        <v>0.20429925837516261</v>
      </c>
      <c r="AQM12">
        <v>0.20445699981638951</v>
      </c>
      <c r="AQN12">
        <v>0.20461472233095629</v>
      </c>
      <c r="AQO12">
        <v>0.20477242519208361</v>
      </c>
      <c r="AQP12">
        <v>0.20493010767086561</v>
      </c>
      <c r="AQQ12">
        <v>0.20508776903627041</v>
      </c>
      <c r="AQR12">
        <v>0.2052454085551394</v>
      </c>
      <c r="AQS12">
        <v>0.2054030254921877</v>
      </c>
      <c r="AQT12">
        <v>0.2055606191100037</v>
      </c>
      <c r="AQU12">
        <v>0.20571818866904901</v>
      </c>
      <c r="AQV12">
        <v>0.20587573342765911</v>
      </c>
      <c r="AQW12">
        <v>0.20603325264204239</v>
      </c>
      <c r="AQX12">
        <v>0.20619074556628131</v>
      </c>
      <c r="AQY12">
        <v>0.20634821145233201</v>
      </c>
      <c r="AQZ12">
        <v>0.2065056495500249</v>
      </c>
      <c r="ARA12">
        <v>0.2066630591070642</v>
      </c>
      <c r="ARB12">
        <v>0.20682043936902961</v>
      </c>
      <c r="ARC12">
        <v>0.20697778957937529</v>
      </c>
      <c r="ARD12">
        <v>0.20713510897943141</v>
      </c>
      <c r="ARE12">
        <v>0.207292396808404</v>
      </c>
      <c r="ARF12">
        <v>0.20744965230337589</v>
      </c>
      <c r="ARG12">
        <v>0.207606874699307</v>
      </c>
      <c r="ARH12">
        <v>0.20776406322903521</v>
      </c>
      <c r="ARI12">
        <v>0.20792121712327721</v>
      </c>
      <c r="ARJ12">
        <v>0.20807833561062899</v>
      </c>
      <c r="ARK12">
        <v>0.2082354179175667</v>
      </c>
      <c r="ARL12">
        <v>0.20839246326844801</v>
      </c>
      <c r="ARM12">
        <v>0.20854947088551229</v>
      </c>
      <c r="ARN12">
        <v>0.2087064399888823</v>
      </c>
      <c r="ARO12">
        <v>0.2088633697965647</v>
      </c>
      <c r="ARP12">
        <v>0.2090202595244518</v>
      </c>
      <c r="ARQ12">
        <v>0.20917710838632181</v>
      </c>
      <c r="ARR12">
        <v>0.20933391559384129</v>
      </c>
      <c r="ARS12">
        <v>0.2094906803565651</v>
      </c>
      <c r="ART12">
        <v>0.2096474018819392</v>
      </c>
      <c r="ARU12">
        <v>0.20980407937530041</v>
      </c>
      <c r="ARV12">
        <v>0.20996071203987901</v>
      </c>
      <c r="ARW12">
        <v>0.21011729907680041</v>
      </c>
      <c r="ARX12">
        <v>0.21027383968508581</v>
      </c>
      <c r="ARY12">
        <v>0.21043033306165451</v>
      </c>
      <c r="ARZ12">
        <v>0.21058677840132531</v>
      </c>
      <c r="ASA12">
        <v>0.21074317489681821</v>
      </c>
      <c r="ASB12">
        <v>0.2108995217387569</v>
      </c>
      <c r="ASC12">
        <v>0.2110558181156697</v>
      </c>
      <c r="ASD12">
        <v>0.211212063213992</v>
      </c>
      <c r="ASE12">
        <v>0.21136825621806829</v>
      </c>
      <c r="ASF12">
        <v>0.2115243963101541</v>
      </c>
      <c r="ASG12">
        <v>0.21168048267041789</v>
      </c>
      <c r="ASH12">
        <v>0.21183651447694399</v>
      </c>
      <c r="ASI12">
        <v>0.2119924909057336</v>
      </c>
      <c r="ASJ12">
        <v>0.21214841113070851</v>
      </c>
      <c r="ASK12">
        <v>0.21230427432371229</v>
      </c>
      <c r="ASL12">
        <v>0.21246007965451369</v>
      </c>
      <c r="ASM12">
        <v>0.2126158262908083</v>
      </c>
      <c r="ASN12">
        <v>0.21277151339822151</v>
      </c>
      <c r="ASO12">
        <v>0.21292714014031119</v>
      </c>
      <c r="ASP12">
        <v>0.21308270567857029</v>
      </c>
      <c r="ASQ12">
        <v>0.2132382091724298</v>
      </c>
      <c r="ASR12">
        <v>0.2133936497792609</v>
      </c>
      <c r="ASS12">
        <v>0.2135490266543785</v>
      </c>
      <c r="AST12">
        <v>0.21370433895104421</v>
      </c>
      <c r="ASU12">
        <v>0.21385958582046871</v>
      </c>
      <c r="ASV12">
        <v>0.2140147664118156</v>
      </c>
      <c r="ASW12">
        <v>0.21416987987220409</v>
      </c>
      <c r="ASX12">
        <v>0.21432492534671199</v>
      </c>
      <c r="ASY12">
        <v>0.21447990197837991</v>
      </c>
      <c r="ASZ12">
        <v>0.21463480890821349</v>
      </c>
      <c r="ATA12">
        <v>0.21478964527518751</v>
      </c>
      <c r="ATB12">
        <v>0.2149444102162491</v>
      </c>
      <c r="ATC12">
        <v>0.21509910286632139</v>
      </c>
      <c r="ATD12">
        <v>0.21525372235830731</v>
      </c>
      <c r="ATE12">
        <v>0.2154082678230925</v>
      </c>
      <c r="ATF12">
        <v>0.21556273838955009</v>
      </c>
      <c r="ATG12">
        <v>0.2157171604689046</v>
      </c>
      <c r="ATH12">
        <v>0.21587156081691869</v>
      </c>
      <c r="ATI12">
        <v>0.21602593907707321</v>
      </c>
      <c r="ATJ12">
        <v>0.2161802948919265</v>
      </c>
      <c r="ATK12">
        <v>0.21633462790311361</v>
      </c>
      <c r="ATL12">
        <v>0.21648893775134689</v>
      </c>
      <c r="ATM12">
        <v>0.21664322407641559</v>
      </c>
      <c r="ATN12">
        <v>0.21679748651718589</v>
      </c>
      <c r="ATO12">
        <v>0.21695172471160079</v>
      </c>
      <c r="ATP12">
        <v>0.21710593829668001</v>
      </c>
      <c r="ATQ12">
        <v>0.21726012690852031</v>
      </c>
      <c r="ATR12">
        <v>0.21741429018229561</v>
      </c>
      <c r="ATS12">
        <v>0.21756842775225579</v>
      </c>
      <c r="ATT12">
        <v>0.21772253925172849</v>
      </c>
      <c r="ATU12">
        <v>0.21787662431311769</v>
      </c>
      <c r="ATV12">
        <v>0.2180306825679047</v>
      </c>
      <c r="ATW12">
        <v>0.2181847136466476</v>
      </c>
      <c r="ATX12">
        <v>0.21833871717898151</v>
      </c>
      <c r="ATY12">
        <v>0.21849269279361849</v>
      </c>
      <c r="ATZ12">
        <v>0.2186466401183485</v>
      </c>
      <c r="AUA12">
        <v>0.2188005587800381</v>
      </c>
      <c r="AUB12">
        <v>0.21895444840463171</v>
      </c>
      <c r="AUC12">
        <v>0.219108308617151</v>
      </c>
      <c r="AUD12">
        <v>0.21926213904169559</v>
      </c>
      <c r="AUE12">
        <v>0.21941593930144301</v>
      </c>
      <c r="AUF12">
        <v>0.21956970901864839</v>
      </c>
      <c r="AUG12">
        <v>0.2197234478146454</v>
      </c>
      <c r="AUH12">
        <v>0.219877155309846</v>
      </c>
      <c r="AUI12">
        <v>0.22003083112374039</v>
      </c>
      <c r="AUJ12">
        <v>0.22018447487489801</v>
      </c>
      <c r="AUK12">
        <v>0.22033808618096701</v>
      </c>
      <c r="AUL12">
        <v>0.2204916646586747</v>
      </c>
      <c r="AUM12">
        <v>0.22064520992382811</v>
      </c>
      <c r="AUN12">
        <v>0.22079872159131361</v>
      </c>
      <c r="AUO12">
        <v>0.22095219927509779</v>
      </c>
      <c r="AUP12">
        <v>0.22110564258822751</v>
      </c>
      <c r="AUQ12">
        <v>0.22125905114283009</v>
      </c>
      <c r="AUR12">
        <v>0.22141242455011401</v>
      </c>
      <c r="AUS12">
        <v>0.22156576242036841</v>
      </c>
      <c r="AUT12">
        <v>0.22171906436296421</v>
      </c>
      <c r="AUU12">
        <v>0.22187232998635439</v>
      </c>
      <c r="AUV12">
        <v>0.2220255588980741</v>
      </c>
      <c r="AUW12">
        <v>0.222178750704741</v>
      </c>
      <c r="AUX12">
        <v>0.22233190501205541</v>
      </c>
      <c r="AUY12">
        <v>0.2224850214248017</v>
      </c>
      <c r="AUZ12">
        <v>0.22263809954684771</v>
      </c>
      <c r="AVA12">
        <v>0.22279113898114519</v>
      </c>
      <c r="AVB12">
        <v>0.22294413932973109</v>
      </c>
      <c r="AVC12">
        <v>0.22309710019372739</v>
      </c>
      <c r="AVD12">
        <v>0.22325002117334131</v>
      </c>
      <c r="AVE12">
        <v>0.22340290186786629</v>
      </c>
      <c r="AVF12">
        <v>0.2235557418756825</v>
      </c>
      <c r="AVG12">
        <v>0.22370854079425681</v>
      </c>
      <c r="AVH12">
        <v>0.22386129822014439</v>
      </c>
      <c r="AVI12">
        <v>0.22401401374898741</v>
      </c>
      <c r="AVJ12">
        <v>0.22416668697551759</v>
      </c>
      <c r="AVK12">
        <v>0.22431931749355569</v>
      </c>
      <c r="AVL12">
        <v>0.22447190489601221</v>
      </c>
      <c r="AVM12">
        <v>0.22462444877488769</v>
      </c>
      <c r="AVN12">
        <v>0.22477694872127421</v>
      </c>
      <c r="AVO12">
        <v>0.22492940432535541</v>
      </c>
      <c r="AVP12">
        <v>0.22508181517640641</v>
      </c>
      <c r="AVQ12">
        <v>0.22523418086279631</v>
      </c>
      <c r="AVR12">
        <v>0.22538650097198701</v>
      </c>
      <c r="AVS12">
        <v>0.2255387750905348</v>
      </c>
      <c r="AVT12">
        <v>0.2256910028040911</v>
      </c>
      <c r="AVU12">
        <v>0.22584318369740269</v>
      </c>
      <c r="AVV12">
        <v>0.2259953173543128</v>
      </c>
      <c r="AVW12">
        <v>0.22614740335776171</v>
      </c>
      <c r="AVX12">
        <v>0.22629944128978749</v>
      </c>
      <c r="AVY12">
        <v>0.22645143073152679</v>
      </c>
      <c r="AVZ12">
        <v>0.2266033712632157</v>
      </c>
      <c r="AWA12">
        <v>0.2267552624641902</v>
      </c>
      <c r="AWB12">
        <v>0.22690710391288749</v>
      </c>
      <c r="AWC12">
        <v>0.22705889518684669</v>
      </c>
      <c r="AWD12">
        <v>0.22721063586270879</v>
      </c>
      <c r="AWE12">
        <v>0.22736232551621921</v>
      </c>
      <c r="AWF12">
        <v>0.2275139637222269</v>
      </c>
      <c r="AWG12">
        <v>0.22766555005468661</v>
      </c>
      <c r="AWH12">
        <v>0.22781708408665899</v>
      </c>
      <c r="AWI12">
        <v>0.22796856539031149</v>
      </c>
      <c r="AWJ12">
        <v>0.22811999353691961</v>
      </c>
      <c r="AWK12">
        <v>0.22827136809686799</v>
      </c>
      <c r="AWL12">
        <v>0.22842268863965109</v>
      </c>
      <c r="AWM12">
        <v>0.22857395473387379</v>
      </c>
      <c r="AWN12">
        <v>0.22872516594725331</v>
      </c>
      <c r="AWO12">
        <v>0.22887632184661941</v>
      </c>
      <c r="AWP12">
        <v>0.22902742199791559</v>
      </c>
      <c r="AWQ12">
        <v>0.22917846596620051</v>
      </c>
      <c r="AWR12">
        <v>0.22932945331564891</v>
      </c>
      <c r="AWS12">
        <v>0.22948038360955189</v>
      </c>
      <c r="AWT12">
        <v>0.2296312564103192</v>
      </c>
      <c r="AWU12">
        <v>0.22978207127947989</v>
      </c>
      <c r="AWV12">
        <v>0.22993282777768259</v>
      </c>
      <c r="AWW12">
        <v>0.23008352546469821</v>
      </c>
      <c r="AWX12">
        <v>0.23023416389941981</v>
      </c>
      <c r="AWY12">
        <v>0.23038474263986419</v>
      </c>
      <c r="AWZ12">
        <v>0.2305352612431735</v>
      </c>
      <c r="AXA12">
        <v>0.2306857192656156</v>
      </c>
      <c r="AXB12">
        <v>0.23083611626258591</v>
      </c>
      <c r="AXC12">
        <v>0.23098646736886139</v>
      </c>
      <c r="AXD12">
        <v>0.2311367878617602</v>
      </c>
      <c r="AXE12">
        <v>0.23128707750945579</v>
      </c>
      <c r="AXF12">
        <v>0.23143733607961611</v>
      </c>
      <c r="AXG12">
        <v>0.231587563339403</v>
      </c>
      <c r="AXH12">
        <v>0.23173775905547289</v>
      </c>
      <c r="AXI12">
        <v>0.2318879229939764</v>
      </c>
      <c r="AXJ12">
        <v>0.23203805492055871</v>
      </c>
      <c r="AXK12">
        <v>0.23218815460035941</v>
      </c>
      <c r="AXL12">
        <v>0.23233822179801331</v>
      </c>
      <c r="AXM12">
        <v>0.23248825627764941</v>
      </c>
      <c r="AXN12">
        <v>0.2326382578028921</v>
      </c>
      <c r="AXO12">
        <v>0.23278822613686051</v>
      </c>
      <c r="AXP12">
        <v>0.23293816104216919</v>
      </c>
      <c r="AXQ12">
        <v>0.23308806228092779</v>
      </c>
      <c r="AXR12">
        <v>0.2332379296147418</v>
      </c>
      <c r="AXS12">
        <v>0.23338776280471149</v>
      </c>
      <c r="AXT12">
        <v>0.2335375616114338</v>
      </c>
      <c r="AXU12">
        <v>0.23368732579500079</v>
      </c>
      <c r="AXV12">
        <v>0.23383705511500111</v>
      </c>
      <c r="AXW12">
        <v>0.23398674933051919</v>
      </c>
      <c r="AXX12">
        <v>0.2341364082001357</v>
      </c>
      <c r="AXY12">
        <v>0.2342860314819285</v>
      </c>
      <c r="AXZ12">
        <v>0.2344356189334712</v>
      </c>
      <c r="AYA12">
        <v>0.23458517031183501</v>
      </c>
      <c r="AYB12">
        <v>0.23473468537358769</v>
      </c>
      <c r="AYC12">
        <v>0.2348841638747946</v>
      </c>
      <c r="AYD12">
        <v>0.23503360557101821</v>
      </c>
      <c r="AYE12">
        <v>0.23518301021731849</v>
      </c>
      <c r="AYF12">
        <v>0.23533237756825359</v>
      </c>
      <c r="AYG12">
        <v>0.2354817073778793</v>
      </c>
      <c r="AYH12">
        <v>0.2356309993997498</v>
      </c>
      <c r="AYI12">
        <v>0.2357802533869176</v>
      </c>
      <c r="AYJ12">
        <v>0.23592946909193399</v>
      </c>
      <c r="AYK12">
        <v>0.2360786462668488</v>
      </c>
      <c r="AYL12">
        <v>0.23622778466321109</v>
      </c>
      <c r="AYM12">
        <v>0.23637688403206961</v>
      </c>
      <c r="AYN12">
        <v>0.23652594412397199</v>
      </c>
      <c r="AYO12">
        <v>0.2366749646889659</v>
      </c>
      <c r="AYP12">
        <v>0.23682394547659949</v>
      </c>
      <c r="AYQ12">
        <v>0.2369728862359205</v>
      </c>
      <c r="AYR12">
        <v>0.23712178671547771</v>
      </c>
      <c r="AYS12">
        <v>0.23727064666332029</v>
      </c>
      <c r="AYT12">
        <v>0.23741946582699891</v>
      </c>
      <c r="AYU12">
        <v>0.23756824395356529</v>
      </c>
      <c r="AYV12">
        <v>0.2377169807895729</v>
      </c>
      <c r="AYW12">
        <v>0.237865676081077</v>
      </c>
      <c r="AYX12">
        <v>0.23801432957363511</v>
      </c>
      <c r="AYY12">
        <v>0.23816294101230731</v>
      </c>
      <c r="AYZ12">
        <v>0.23831151014165641</v>
      </c>
      <c r="AZA12">
        <v>0.23846003670574789</v>
      </c>
      <c r="AZB12">
        <v>0.23860852044815109</v>
      </c>
      <c r="AZC12">
        <v>0.23875696111193931</v>
      </c>
      <c r="AZD12">
        <v>0.23890535843968899</v>
      </c>
      <c r="AZE12">
        <v>0.23905371217348151</v>
      </c>
      <c r="AZF12">
        <v>0.23920202205490279</v>
      </c>
      <c r="AZG12">
        <v>0.23935028782504381</v>
      </c>
      <c r="AZH12">
        <v>0.23949850922450069</v>
      </c>
      <c r="AZI12">
        <v>0.23964668599337549</v>
      </c>
      <c r="AZJ12">
        <v>0.23979481787127599</v>
      </c>
      <c r="AZK12">
        <v>0.2399429045973166</v>
      </c>
      <c r="AZL12">
        <v>0.24009094591011829</v>
      </c>
      <c r="AZM12">
        <v>0.24023894154780939</v>
      </c>
      <c r="AZN12">
        <v>0.24038689124802551</v>
      </c>
      <c r="AZO12">
        <v>0.2405347947479102</v>
      </c>
      <c r="AZP12">
        <v>0.24068265178411499</v>
      </c>
      <c r="AZQ12">
        <v>0.24083046209280029</v>
      </c>
      <c r="AZR12">
        <v>0.2409782254096357</v>
      </c>
      <c r="AZS12">
        <v>0.24112594146979971</v>
      </c>
      <c r="AZT12">
        <v>0.24127361000798109</v>
      </c>
      <c r="AZU12">
        <v>0.24142123075837879</v>
      </c>
      <c r="AZV12">
        <v>0.24156880345470211</v>
      </c>
      <c r="AZW12">
        <v>0.24171632783017161</v>
      </c>
      <c r="AZX12">
        <v>0.24186380361751941</v>
      </c>
      <c r="AZY12">
        <v>0.24201123054898929</v>
      </c>
      <c r="AZZ12">
        <v>0.24215860835633751</v>
      </c>
      <c r="BAA12">
        <v>0.24230593677083351</v>
      </c>
      <c r="BAB12">
        <v>0.24245321552325941</v>
      </c>
      <c r="BAC12">
        <v>0.24260044434391129</v>
      </c>
      <c r="BAD12">
        <v>0.24274762296259941</v>
      </c>
      <c r="BAE12">
        <v>0.24289475110864861</v>
      </c>
      <c r="BAF12">
        <v>0.24304182851089889</v>
      </c>
      <c r="BAG12">
        <v>0.24318885489770581</v>
      </c>
      <c r="BAH12">
        <v>0.24333582999694089</v>
      </c>
      <c r="BAI12">
        <v>0.2434827535359923</v>
      </c>
      <c r="BAJ12">
        <v>0.24362962524176529</v>
      </c>
      <c r="BAK12">
        <v>0.2437764448406825</v>
      </c>
      <c r="BAL12">
        <v>0.243923212058685</v>
      </c>
      <c r="BAM12">
        <v>0.24406992662123209</v>
      </c>
      <c r="BAN12">
        <v>0.24421658825330211</v>
      </c>
      <c r="BAO12">
        <v>0.2443631966793933</v>
      </c>
      <c r="BAP12">
        <v>0.2445097516235237</v>
      </c>
      <c r="BAQ12">
        <v>0.24465625280923251</v>
      </c>
      <c r="BAR12">
        <v>0.24480269995957979</v>
      </c>
      <c r="BAS12">
        <v>0.24494909279714749</v>
      </c>
      <c r="BAT12">
        <v>0.24509543104403969</v>
      </c>
      <c r="BAU12">
        <v>0.24524171442188381</v>
      </c>
      <c r="BAV12">
        <v>0.24538794265183031</v>
      </c>
      <c r="BAW12">
        <v>0.24553411545455381</v>
      </c>
      <c r="BAX12">
        <v>0.24568023255025359</v>
      </c>
      <c r="BAY12">
        <v>0.24582630398520411</v>
      </c>
      <c r="BAZ12">
        <v>0.24597233988626591</v>
      </c>
      <c r="BBA12">
        <v>0.24611834009393871</v>
      </c>
      <c r="BBB12">
        <v>0.2462643044484232</v>
      </c>
      <c r="BBC12">
        <v>0.24641023278962271</v>
      </c>
      <c r="BBD12">
        <v>0.24655612495719109</v>
      </c>
      <c r="BBE12">
        <v>0.24670198079028871</v>
      </c>
      <c r="BBF12">
        <v>0.24684780012807181</v>
      </c>
      <c r="BBG12">
        <v>0.24699358280920311</v>
      </c>
      <c r="BBH12">
        <v>0.24713932867209701</v>
      </c>
      <c r="BBI12">
        <v>0.24728503755487</v>
      </c>
      <c r="BBJ12">
        <v>0.24743070929534139</v>
      </c>
      <c r="BBK12">
        <v>0.2475763437310334</v>
      </c>
      <c r="BBL12">
        <v>0.24772194069917081</v>
      </c>
      <c r="BBM12">
        <v>0.24786750003668159</v>
      </c>
      <c r="BBN12">
        <v>0.248013021580197</v>
      </c>
      <c r="BBO12">
        <v>0.24815850516605109</v>
      </c>
      <c r="BBP12">
        <v>0.24830395063028129</v>
      </c>
      <c r="BBQ12">
        <v>0.2484493578086289</v>
      </c>
      <c r="BBR12">
        <v>0.2485947265365383</v>
      </c>
      <c r="BBS12">
        <v>0.24874005664915791</v>
      </c>
      <c r="BBT12">
        <v>0.24888534798133971</v>
      </c>
      <c r="BBU12">
        <v>0.24903060036763999</v>
      </c>
      <c r="BBV12">
        <v>0.249175813642319</v>
      </c>
      <c r="BBW12">
        <v>0.24932098763934091</v>
      </c>
      <c r="BBX12">
        <v>0.2494661221923746</v>
      </c>
      <c r="BBY12">
        <v>0.2496112171347932</v>
      </c>
      <c r="BBZ12">
        <v>0.24975627229967501</v>
      </c>
      <c r="BCA12">
        <v>0.2499012875198024</v>
      </c>
      <c r="BCB12">
        <v>0.25004626262766338</v>
      </c>
      <c r="BCC12">
        <v>0.25019119745545032</v>
      </c>
      <c r="BCD12">
        <v>0.25033609183506128</v>
      </c>
      <c r="BCE12">
        <v>0.25048094559809991</v>
      </c>
      <c r="BCF12">
        <v>0.25062575857587471</v>
      </c>
      <c r="BCG12">
        <v>0.25077053059940041</v>
      </c>
      <c r="BCH12">
        <v>0.25091526149939741</v>
      </c>
      <c r="BCI12">
        <v>0.25105995110629209</v>
      </c>
      <c r="BCJ12">
        <v>0.25120459925021732</v>
      </c>
      <c r="BCK12">
        <v>0.25134920576101161</v>
      </c>
      <c r="BCL12">
        <v>0.2514937704682208</v>
      </c>
      <c r="BCM12">
        <v>0.25163829320109682</v>
      </c>
      <c r="BCN12">
        <v>0.25178277378859859</v>
      </c>
      <c r="BCO12">
        <v>0.25192721205939228</v>
      </c>
      <c r="BCP12">
        <v>0.25207160784185112</v>
      </c>
      <c r="BCQ12">
        <v>0.25221596096405552</v>
      </c>
      <c r="BCR12">
        <v>0.25236027125379351</v>
      </c>
      <c r="BCS12">
        <v>0.25250453853856109</v>
      </c>
      <c r="BCT12">
        <v>0.25264876264556202</v>
      </c>
      <c r="BCU12">
        <v>0.25279294340170833</v>
      </c>
      <c r="BCV12">
        <v>0.2529370806336198</v>
      </c>
      <c r="BCW12">
        <v>0.2530811741676256</v>
      </c>
      <c r="BCX12">
        <v>0.25322522382976281</v>
      </c>
      <c r="BCY12">
        <v>0.25336922944577778</v>
      </c>
      <c r="BCZ12">
        <v>0.25351319084112611</v>
      </c>
      <c r="BDA12">
        <v>0.25365710784097178</v>
      </c>
      <c r="BDB12">
        <v>0.25380098027018971</v>
      </c>
      <c r="BDC12">
        <v>0.25394480795336311</v>
      </c>
      <c r="BDD12">
        <v>0.25408859071478601</v>
      </c>
      <c r="BDE12">
        <v>0.25423232837846221</v>
      </c>
      <c r="BDF12">
        <v>0.25437602076810578</v>
      </c>
      <c r="BDG12">
        <v>0.25451966770714191</v>
      </c>
      <c r="BDH12">
        <v>0.2546632690187054</v>
      </c>
      <c r="BDI12">
        <v>0.25480682452564313</v>
      </c>
      <c r="BDJ12">
        <v>0.25495033405051287</v>
      </c>
      <c r="BDK12">
        <v>0.25509379741558352</v>
      </c>
      <c r="BDL12">
        <v>0.25523721444283609</v>
      </c>
      <c r="BDM12">
        <v>0.2553805849539631</v>
      </c>
      <c r="BDN12">
        <v>0.25552390877036962</v>
      </c>
      <c r="BDO12">
        <v>0.25566718571317248</v>
      </c>
      <c r="BDP12">
        <v>0.25581041560320178</v>
      </c>
      <c r="BDQ12">
        <v>0.255953598261</v>
      </c>
      <c r="BDR12">
        <v>0.2560967335068231</v>
      </c>
      <c r="BDS12">
        <v>0.25623982116063998</v>
      </c>
      <c r="BDT12">
        <v>0.2563828610421332</v>
      </c>
      <c r="BDU12">
        <v>0.25652585297069952</v>
      </c>
      <c r="BDV12">
        <v>0.25666879676544918</v>
      </c>
      <c r="BDW12">
        <v>0.25681169224520739</v>
      </c>
      <c r="BDX12">
        <v>0.25695453922851352</v>
      </c>
      <c r="BDY12">
        <v>0.25709733753362202</v>
      </c>
      <c r="BDZ12">
        <v>0.25724008697850231</v>
      </c>
      <c r="BEA12">
        <v>0.25738278738083931</v>
      </c>
      <c r="BEB12">
        <v>0.25752543855803373</v>
      </c>
      <c r="BEC12">
        <v>0.25766804032720197</v>
      </c>
      <c r="BED12">
        <v>0.25781059250517668</v>
      </c>
      <c r="BEE12">
        <v>0.25795309490850732</v>
      </c>
      <c r="BEF12">
        <v>0.25809554735345958</v>
      </c>
      <c r="BEG12">
        <v>0.25823794965601671</v>
      </c>
      <c r="BEH12">
        <v>0.25838030163187892</v>
      </c>
      <c r="BEI12">
        <v>0.25852260309646419</v>
      </c>
      <c r="BEJ12">
        <v>0.25866485386490828</v>
      </c>
      <c r="BEK12">
        <v>0.25880705375206559</v>
      </c>
      <c r="BEL12">
        <v>0.25894920257250847</v>
      </c>
      <c r="BEM12">
        <v>0.2590913001405285</v>
      </c>
      <c r="BEN12">
        <v>0.259233346270136</v>
      </c>
      <c r="BEO12">
        <v>0.2593753407750608</v>
      </c>
      <c r="BEP12">
        <v>0.25951728346875269</v>
      </c>
      <c r="BEQ12">
        <v>0.25965917416438122</v>
      </c>
      <c r="BER12">
        <v>0.25980101267483618</v>
      </c>
      <c r="BES12">
        <v>0.25994279881272853</v>
      </c>
      <c r="BET12">
        <v>0.26008453239038942</v>
      </c>
      <c r="BEU12">
        <v>0.26022622042666349</v>
      </c>
      <c r="BEV12">
        <v>0.26036786999159239</v>
      </c>
      <c r="BEW12">
        <v>0.26050948097395971</v>
      </c>
      <c r="BEX12">
        <v>0.26065105326236848</v>
      </c>
      <c r="BEY12">
        <v>0.26079258674524258</v>
      </c>
      <c r="BEZ12">
        <v>0.26093408131082529</v>
      </c>
      <c r="BFA12">
        <v>0.26107553684718049</v>
      </c>
      <c r="BFB12">
        <v>0.26121695324219202</v>
      </c>
      <c r="BFC12">
        <v>0.26135833038356432</v>
      </c>
      <c r="BFD12">
        <v>0.2614996681588222</v>
      </c>
      <c r="BFE12">
        <v>0.26164096645531082</v>
      </c>
      <c r="BFF12">
        <v>0.26178222516019622</v>
      </c>
      <c r="BFG12">
        <v>0.26192344416046448</v>
      </c>
      <c r="BFH12">
        <v>0.26206462334292319</v>
      </c>
      <c r="BFI12">
        <v>0.2622057625942002</v>
      </c>
      <c r="BFJ12">
        <v>0.26234686180074462</v>
      </c>
      <c r="BFK12">
        <v>0.262487920848826</v>
      </c>
      <c r="BFL12">
        <v>0.2626289396245356</v>
      </c>
      <c r="BFM12">
        <v>0.26276991801378541</v>
      </c>
      <c r="BFN12">
        <v>0.26291085590230873</v>
      </c>
      <c r="BFO12">
        <v>0.26305175317566032</v>
      </c>
      <c r="BFP12">
        <v>0.2631926097192161</v>
      </c>
      <c r="BFQ12">
        <v>0.26333342541817378</v>
      </c>
      <c r="BFR12">
        <v>0.26347420015755257</v>
      </c>
      <c r="BFS12">
        <v>0.26361493382219331</v>
      </c>
      <c r="BFT12">
        <v>0.26375562629675853</v>
      </c>
      <c r="BFU12">
        <v>0.2638962774657328</v>
      </c>
      <c r="BFV12">
        <v>0.26403688721342261</v>
      </c>
      <c r="BFW12">
        <v>0.26417745542395638</v>
      </c>
      <c r="BFX12">
        <v>0.26431798198128509</v>
      </c>
      <c r="BFY12">
        <v>0.2644584667691815</v>
      </c>
      <c r="BFZ12">
        <v>0.26459890967124078</v>
      </c>
      <c r="BGA12">
        <v>0.2647393105708809</v>
      </c>
      <c r="BGB12">
        <v>0.26487966935134227</v>
      </c>
      <c r="BGC12">
        <v>0.26501998589568782</v>
      </c>
      <c r="BGD12">
        <v>0.26516026008680338</v>
      </c>
      <c r="BGE12">
        <v>0.26530049180739729</v>
      </c>
      <c r="BGF12">
        <v>0.26544068094000173</v>
      </c>
      <c r="BGG12">
        <v>0.26558082736697092</v>
      </c>
      <c r="BGH12">
        <v>0.2657209309704831</v>
      </c>
      <c r="BGI12">
        <v>0.2658609916325394</v>
      </c>
      <c r="BGJ12">
        <v>0.2660010092349645</v>
      </c>
      <c r="BGK12">
        <v>0.26614098365940653</v>
      </c>
      <c r="BGL12">
        <v>0.2662809147873374</v>
      </c>
      <c r="BGM12">
        <v>0.26642080250005251</v>
      </c>
      <c r="BGN12">
        <v>0.26656064667867158</v>
      </c>
      <c r="BGO12">
        <v>0.26670044720413788</v>
      </c>
      <c r="BGP12">
        <v>0.26684020395721919</v>
      </c>
      <c r="BGQ12">
        <v>0.26697991681850719</v>
      </c>
      <c r="BGR12">
        <v>0.26711958566841792</v>
      </c>
      <c r="BGS12">
        <v>0.26725921038719219</v>
      </c>
      <c r="BGT12">
        <v>0.26739879085489521</v>
      </c>
      <c r="BGU12">
        <v>0.26753832695141683</v>
      </c>
      <c r="BGV12">
        <v>0.26767781855647188</v>
      </c>
      <c r="BGW12">
        <v>0.26781726554960023</v>
      </c>
      <c r="BGX12">
        <v>0.2679566678101663</v>
      </c>
      <c r="BGY12">
        <v>0.26809602521736081</v>
      </c>
      <c r="BGZ12">
        <v>0.2682353376501988</v>
      </c>
      <c r="BHA12">
        <v>0.26837460498752141</v>
      </c>
      <c r="BHB12">
        <v>0.26851382710799498</v>
      </c>
      <c r="BHC12">
        <v>0.26865300389011187</v>
      </c>
      <c r="BHD12">
        <v>0.2687921352121907</v>
      </c>
      <c r="BHE12">
        <v>0.26893122095237532</v>
      </c>
      <c r="BHF12">
        <v>0.26907026098863618</v>
      </c>
      <c r="BHG12">
        <v>0.26920925519877009</v>
      </c>
      <c r="BHH12">
        <v>0.26934820346040012</v>
      </c>
      <c r="BHI12">
        <v>0.26948710565097622</v>
      </c>
      <c r="BHJ12">
        <v>0.26962596164777458</v>
      </c>
      <c r="BHK12">
        <v>0.26976477132789878</v>
      </c>
      <c r="BHL12">
        <v>0.2699035345682792</v>
      </c>
      <c r="BHM12">
        <v>0.27004225124567338</v>
      </c>
      <c r="BHN12">
        <v>0.27018092123666593</v>
      </c>
      <c r="BHO12">
        <v>0.27031954441766948</v>
      </c>
      <c r="BHP12">
        <v>0.27045812066492392</v>
      </c>
      <c r="BHQ12">
        <v>0.27059664985449677</v>
      </c>
      <c r="BHR12">
        <v>0.27073513186228387</v>
      </c>
      <c r="BHS12">
        <v>0.27087356656400891</v>
      </c>
      <c r="BHT12">
        <v>0.27101195383522347</v>
      </c>
      <c r="BHU12">
        <v>0.27115029355130837</v>
      </c>
      <c r="BHV12">
        <v>0.27128858558747232</v>
      </c>
      <c r="BHW12">
        <v>0.27142682981875282</v>
      </c>
      <c r="BHX12">
        <v>0.27156502612001621</v>
      </c>
      <c r="BHY12">
        <v>0.27170317436595809</v>
      </c>
      <c r="BHZ12">
        <v>0.27184127443110312</v>
      </c>
      <c r="BIA12">
        <v>0.27197932618980519</v>
      </c>
      <c r="BIB12">
        <v>0.27211732951624801</v>
      </c>
      <c r="BIC12">
        <v>0.27225528428444468</v>
      </c>
      <c r="BID12">
        <v>0.27239319036823861</v>
      </c>
      <c r="BIE12">
        <v>0.27253104764130243</v>
      </c>
      <c r="BIF12">
        <v>0.2726688559771398</v>
      </c>
      <c r="BIG12">
        <v>0.27280661524908417</v>
      </c>
      <c r="BIH12">
        <v>0.27294432533030022</v>
      </c>
      <c r="BII12">
        <v>0.27308198609378259</v>
      </c>
      <c r="BIJ12">
        <v>0.27321959741235707</v>
      </c>
      <c r="BIK12">
        <v>0.27335715915868108</v>
      </c>
      <c r="BIL12">
        <v>0.27349467120524251</v>
      </c>
      <c r="BIM12">
        <v>0.27363213342436121</v>
      </c>
      <c r="BIN12">
        <v>0.27376954568818829</v>
      </c>
      <c r="BIO12">
        <v>0.27390690786870708</v>
      </c>
      <c r="BIP12">
        <v>0.27404421983773269</v>
      </c>
      <c r="BIQ12">
        <v>0.27418148658332681</v>
      </c>
      <c r="BIR12">
        <v>0.27431871312831962</v>
      </c>
      <c r="BIS12">
        <v>0.27445589939647352</v>
      </c>
      <c r="BIT12">
        <v>0.27459304531144302</v>
      </c>
      <c r="BIU12">
        <v>0.27473015079677471</v>
      </c>
      <c r="BIV12">
        <v>0.2748672157759085</v>
      </c>
      <c r="BIW12">
        <v>0.27500424017217678</v>
      </c>
      <c r="BIX12">
        <v>0.2751412239088043</v>
      </c>
      <c r="BIY12">
        <v>0.27527816690890911</v>
      </c>
      <c r="BIZ12">
        <v>0.27541506909550151</v>
      </c>
      <c r="BJA12">
        <v>0.27555193039148479</v>
      </c>
      <c r="BJB12">
        <v>0.2756887507196556</v>
      </c>
      <c r="BJC12">
        <v>0.27582553000270299</v>
      </c>
      <c r="BJD12">
        <v>0.27596226816320901</v>
      </c>
      <c r="BJE12">
        <v>0.27609896512364912</v>
      </c>
      <c r="BJF12">
        <v>0.27623562080639141</v>
      </c>
      <c r="BJG12">
        <v>0.27637223513369752</v>
      </c>
      <c r="BJH12">
        <v>0.27650880802772232</v>
      </c>
      <c r="BJI12">
        <v>0.27664533941051322</v>
      </c>
      <c r="BJJ12">
        <v>0.27678182920401201</v>
      </c>
      <c r="BJK12">
        <v>0.2769182773300527</v>
      </c>
      <c r="BJL12">
        <v>0.27705468371036379</v>
      </c>
      <c r="BJM12">
        <v>0.27719104826656638</v>
      </c>
      <c r="BJN12">
        <v>0.27732737092017568</v>
      </c>
      <c r="BJO12">
        <v>0.27746365159260011</v>
      </c>
      <c r="BJP12">
        <v>0.27759989020514192</v>
      </c>
      <c r="BJQ12">
        <v>0.27773608667899669</v>
      </c>
      <c r="BJR12">
        <v>0.27787224093525448</v>
      </c>
      <c r="BJS12">
        <v>0.27800835289489861</v>
      </c>
      <c r="BJT12">
        <v>0.27814442247880627</v>
      </c>
      <c r="BJU12">
        <v>0.27828044960774878</v>
      </c>
      <c r="BJV12">
        <v>0.27841643420239109</v>
      </c>
      <c r="BJW12">
        <v>0.27855237618329309</v>
      </c>
      <c r="BJX12">
        <v>0.27868827547090791</v>
      </c>
      <c r="BJY12">
        <v>0.27882413198558292</v>
      </c>
      <c r="BJZ12">
        <v>0.2789599456475601</v>
      </c>
      <c r="BKA12">
        <v>0.27909571637697578</v>
      </c>
      <c r="BKB12">
        <v>0.27923144409386019</v>
      </c>
      <c r="BKC12">
        <v>0.27936712871813851</v>
      </c>
      <c r="BKD12">
        <v>0.27950277016962999</v>
      </c>
      <c r="BKE12">
        <v>0.27963836836804901</v>
      </c>
      <c r="BKF12">
        <v>0.27977392323300382</v>
      </c>
      <c r="BKG12">
        <v>0.27990943468399809</v>
      </c>
      <c r="BKH12">
        <v>0.28004490264042992</v>
      </c>
      <c r="BKI12">
        <v>0.28018032702159251</v>
      </c>
      <c r="BKJ12">
        <v>0.28031570774667341</v>
      </c>
      <c r="BKK12">
        <v>0.28045104473475613</v>
      </c>
      <c r="BKL12">
        <v>0.28058633790481818</v>
      </c>
      <c r="BKM12">
        <v>0.28072158717573298</v>
      </c>
      <c r="BKN12">
        <v>0.28085679246626888</v>
      </c>
      <c r="BKO12">
        <v>0.28099195369508939</v>
      </c>
      <c r="BKP12">
        <v>0.28112707078075372</v>
      </c>
      <c r="BKQ12">
        <v>0.28126214364171631</v>
      </c>
      <c r="BKR12">
        <v>0.28139717219632698</v>
      </c>
      <c r="BKS12">
        <v>0.28153215636283152</v>
      </c>
      <c r="BKT12">
        <v>0.28166709605937101</v>
      </c>
      <c r="BKU12">
        <v>0.28180199120398242</v>
      </c>
      <c r="BKV12">
        <v>0.28193684171459849</v>
      </c>
      <c r="BKW12">
        <v>0.2820716475090484</v>
      </c>
      <c r="BKX12">
        <v>0.28220640850505629</v>
      </c>
      <c r="BKY12">
        <v>0.28234112462024352</v>
      </c>
      <c r="BKZ12">
        <v>0.28247579577212661</v>
      </c>
      <c r="BLA12">
        <v>0.28261042187811891</v>
      </c>
      <c r="BLB12">
        <v>0.28274500285553011</v>
      </c>
      <c r="BLC12">
        <v>0.28287953862156562</v>
      </c>
      <c r="BLD12">
        <v>0.28301402909332851</v>
      </c>
      <c r="BLE12">
        <v>0.28314847418781741</v>
      </c>
      <c r="BLF12">
        <v>0.28328287382192813</v>
      </c>
      <c r="BLG12">
        <v>0.28341722791245288</v>
      </c>
      <c r="BLH12">
        <v>0.28355153637608121</v>
      </c>
      <c r="BLI12">
        <v>0.28368579912939917</v>
      </c>
      <c r="BLJ12">
        <v>0.28382001608889013</v>
      </c>
      <c r="BLK12">
        <v>0.28395418717093418</v>
      </c>
      <c r="BLL12">
        <v>0.2840883122918092</v>
      </c>
      <c r="BLM12">
        <v>0.28422239136768979</v>
      </c>
      <c r="BLN12">
        <v>0.28435642431464841</v>
      </c>
      <c r="BLO12">
        <v>0.28449041104865452</v>
      </c>
      <c r="BLP12">
        <v>0.28462435148557569</v>
      </c>
      <c r="BLQ12">
        <v>0.2847582455411769</v>
      </c>
      <c r="BLR12">
        <v>0.2848920931311209</v>
      </c>
      <c r="BLS12">
        <v>0.28502589417096807</v>
      </c>
      <c r="BLT12">
        <v>0.28515964857617748</v>
      </c>
      <c r="BLU12">
        <v>0.28529335626210561</v>
      </c>
      <c r="BLV12">
        <v>0.28542701714400709</v>
      </c>
      <c r="BLW12">
        <v>0.2855606311370355</v>
      </c>
      <c r="BLX12">
        <v>0.28569419815624197</v>
      </c>
      <c r="BLY12">
        <v>0.28582771811657681</v>
      </c>
      <c r="BLZ12">
        <v>0.28596119093288841</v>
      </c>
      <c r="BMA12">
        <v>0.28609461651992368</v>
      </c>
      <c r="BMB12">
        <v>0.28622799479232908</v>
      </c>
      <c r="BMC12">
        <v>0.28636132566464939</v>
      </c>
      <c r="BMD12">
        <v>0.28649460905132851</v>
      </c>
      <c r="BME12">
        <v>0.28662784486670972</v>
      </c>
      <c r="BMF12">
        <v>0.28676103302503458</v>
      </c>
      <c r="BMG12">
        <v>0.28689417344044538</v>
      </c>
      <c r="BMH12">
        <v>0.28702726602698281</v>
      </c>
      <c r="BMI12">
        <v>0.28716031069858711</v>
      </c>
      <c r="BMJ12">
        <v>0.28729330736909908</v>
      </c>
      <c r="BMK12">
        <v>0.28742625595225801</v>
      </c>
      <c r="BML12">
        <v>0.28755915636170432</v>
      </c>
      <c r="BMM12">
        <v>0.28769201209447082</v>
      </c>
      <c r="BMN12">
        <v>0.28782482667284259</v>
      </c>
      <c r="BMO12">
        <v>0.28795760004821702</v>
      </c>
      <c r="BMP12">
        <v>0.28809033217193247</v>
      </c>
      <c r="BMQ12">
        <v>0.28822302299526842</v>
      </c>
      <c r="BMR12">
        <v>0.28835567246944488</v>
      </c>
      <c r="BMS12">
        <v>0.28848828054562259</v>
      </c>
      <c r="BMT12">
        <v>0.28862084717490372</v>
      </c>
      <c r="BMU12">
        <v>0.28875337230833048</v>
      </c>
      <c r="BMV12">
        <v>0.28888585589688698</v>
      </c>
      <c r="BMW12">
        <v>0.28901829789149752</v>
      </c>
      <c r="BMX12">
        <v>0.28915069824302742</v>
      </c>
      <c r="BMY12">
        <v>0.28928305690228312</v>
      </c>
      <c r="BMZ12">
        <v>0.28941537382001209</v>
      </c>
      <c r="BNA12">
        <v>0.28954764894690288</v>
      </c>
      <c r="BNB12">
        <v>0.28967988223358471</v>
      </c>
      <c r="BNC12">
        <v>0.28981207363062828</v>
      </c>
      <c r="BND12">
        <v>0.28994422308854512</v>
      </c>
      <c r="BNE12">
        <v>0.29007633055778792</v>
      </c>
      <c r="BNF12">
        <v>0.29020839598875042</v>
      </c>
      <c r="BNG12">
        <v>0.29034041933176741</v>
      </c>
      <c r="BNH12">
        <v>0.29047240053711532</v>
      </c>
      <c r="BNI12">
        <v>0.29060433955501108</v>
      </c>
      <c r="BNJ12">
        <v>0.29073623633561357</v>
      </c>
      <c r="BNK12">
        <v>0.29086809082902271</v>
      </c>
      <c r="BNL12">
        <v>0.290999902985279</v>
      </c>
      <c r="BNM12">
        <v>0.2911316727543653</v>
      </c>
      <c r="BNN12">
        <v>0.2912634000862051</v>
      </c>
      <c r="BNO12">
        <v>0.29139508493066352</v>
      </c>
      <c r="BNP12">
        <v>0.29152672723754702</v>
      </c>
      <c r="BNQ12">
        <v>0.29165832695660338</v>
      </c>
      <c r="BNR12">
        <v>0.29178988403752198</v>
      </c>
      <c r="BNS12">
        <v>0.29192139842993381</v>
      </c>
      <c r="BNT12">
        <v>0.29205287008341102</v>
      </c>
      <c r="BNU12">
        <v>0.29218429894746728</v>
      </c>
      <c r="BNV12">
        <v>0.29231568497155841</v>
      </c>
      <c r="BNW12">
        <v>0.29244702810508127</v>
      </c>
      <c r="BNX12">
        <v>0.29257832829737479</v>
      </c>
      <c r="BNY12">
        <v>0.29270958549771903</v>
      </c>
      <c r="BNZ12">
        <v>0.29284079965533621</v>
      </c>
      <c r="BOA12">
        <v>0.29297197071939018</v>
      </c>
      <c r="BOB12">
        <v>0.29310309863898659</v>
      </c>
      <c r="BOC12">
        <v>0.29323418336317292</v>
      </c>
      <c r="BOD12">
        <v>0.29336522484093841</v>
      </c>
      <c r="BOE12">
        <v>0.29349622302121409</v>
      </c>
      <c r="BOF12">
        <v>0.29362717785287351</v>
      </c>
      <c r="BOG12">
        <v>0.29375808928473129</v>
      </c>
      <c r="BOH12">
        <v>0.29388895726554509</v>
      </c>
      <c r="BOI12">
        <v>0.29401978174401372</v>
      </c>
      <c r="BOJ12">
        <v>0.29415056266877848</v>
      </c>
      <c r="BOK12">
        <v>0.29428129998842278</v>
      </c>
      <c r="BOL12">
        <v>0.29441199365147219</v>
      </c>
      <c r="BOM12">
        <v>0.29454264360639459</v>
      </c>
      <c r="BON12">
        <v>0.29467324980160009</v>
      </c>
      <c r="BOO12">
        <v>0.29480381218544088</v>
      </c>
      <c r="BOP12">
        <v>0.29493433070621161</v>
      </c>
      <c r="BOQ12">
        <v>0.29506480531214951</v>
      </c>
      <c r="BOR12">
        <v>0.29519523595143388</v>
      </c>
      <c r="BOS12">
        <v>0.29532562257218709</v>
      </c>
      <c r="BOT12">
        <v>0.29545596512247341</v>
      </c>
      <c r="BOU12">
        <v>0.29558626355029988</v>
      </c>
      <c r="BOV12">
        <v>0.29571651780361669</v>
      </c>
      <c r="BOW12">
        <v>0.29584672783031563</v>
      </c>
      <c r="BOX12">
        <v>0.29597689357823209</v>
      </c>
      <c r="BOY12">
        <v>0.29610701499514419</v>
      </c>
      <c r="BOZ12">
        <v>0.29623709202877252</v>
      </c>
      <c r="BPA12">
        <v>0.29636712462678028</v>
      </c>
      <c r="BPB12">
        <v>0.29649711273677459</v>
      </c>
      <c r="BPC12">
        <v>0.29662705630630459</v>
      </c>
      <c r="BPD12">
        <v>0.29675695528286278</v>
      </c>
      <c r="BPE12">
        <v>0.29688680961388492</v>
      </c>
      <c r="BPF12">
        <v>0.29701661924674949</v>
      </c>
      <c r="BPG12">
        <v>0.2971463841287787</v>
      </c>
      <c r="BPH12">
        <v>0.29727610420723771</v>
      </c>
      <c r="BPI12">
        <v>0.2974057794293346</v>
      </c>
      <c r="BPJ12">
        <v>0.29753540974222142</v>
      </c>
      <c r="BPK12">
        <v>0.29766499509299338</v>
      </c>
      <c r="BPL12">
        <v>0.29779453542868922</v>
      </c>
      <c r="BPM12">
        <v>0.29792403069629109</v>
      </c>
      <c r="BPN12">
        <v>0.29805348084272493</v>
      </c>
      <c r="BPO12">
        <v>0.29818288581485991</v>
      </c>
      <c r="BPP12">
        <v>0.29831224555950953</v>
      </c>
      <c r="BPQ12">
        <v>0.29844156002343047</v>
      </c>
      <c r="BPR12">
        <v>0.29857082915332372</v>
      </c>
      <c r="BPS12">
        <v>0.29870005289583368</v>
      </c>
      <c r="BPT12">
        <v>0.29882923119754928</v>
      </c>
      <c r="BPU12">
        <v>0.29895836400500281</v>
      </c>
      <c r="BPV12">
        <v>0.29908745126467129</v>
      </c>
      <c r="BPW12">
        <v>0.29921649292297531</v>
      </c>
      <c r="BPX12">
        <v>0.29934548892628021</v>
      </c>
      <c r="BPY12">
        <v>0.29947443922089523</v>
      </c>
      <c r="BPZ12">
        <v>0.29960334375307413</v>
      </c>
      <c r="BQA12">
        <v>0.29973220246901489</v>
      </c>
      <c r="BQB12">
        <v>0.29986101531486031</v>
      </c>
      <c r="BQC12">
        <v>0.29998978223669731</v>
      </c>
      <c r="BQD12">
        <v>0.30011850318055799</v>
      </c>
      <c r="BQE12">
        <v>0.30024717809241858</v>
      </c>
      <c r="BQF12">
        <v>0.30037580691820048</v>
      </c>
      <c r="BQG12">
        <v>0.30050438960376968</v>
      </c>
      <c r="BQH12">
        <v>0.30063292609493719</v>
      </c>
      <c r="BQI12">
        <v>0.30076141878399659</v>
      </c>
      <c r="BQJ12">
        <v>0.30088987007810708</v>
      </c>
      <c r="BQK12">
        <v>0.3010182799453221</v>
      </c>
      <c r="BQL12">
        <v>0.30114664835367622</v>
      </c>
      <c r="BQM12">
        <v>0.30127497527118441</v>
      </c>
      <c r="BQN12">
        <v>0.30140326066584222</v>
      </c>
      <c r="BQO12">
        <v>0.30153150450562599</v>
      </c>
      <c r="BQP12">
        <v>0.30165970675849291</v>
      </c>
      <c r="BQQ12">
        <v>0.30178786739238023</v>
      </c>
      <c r="BQR12">
        <v>0.30191598637520639</v>
      </c>
      <c r="BQS12">
        <v>0.30204406367487058</v>
      </c>
      <c r="BQT12">
        <v>0.30217209925925209</v>
      </c>
      <c r="BQU12">
        <v>0.30230009309621142</v>
      </c>
      <c r="BQV12">
        <v>0.30242804515358962</v>
      </c>
      <c r="BQW12">
        <v>0.30255595539920838</v>
      </c>
      <c r="BQX12">
        <v>0.30268382380087011</v>
      </c>
      <c r="BQY12">
        <v>0.30281165032635771</v>
      </c>
      <c r="BQZ12">
        <v>0.3029394349434355</v>
      </c>
      <c r="BRA12">
        <v>0.30306717761984758</v>
      </c>
      <c r="BRB12">
        <v>0.30319487832331971</v>
      </c>
      <c r="BRC12">
        <v>0.30332253702155748</v>
      </c>
      <c r="BRD12">
        <v>0.30345015368224798</v>
      </c>
      <c r="BRE12">
        <v>0.30357772827305851</v>
      </c>
      <c r="BRF12">
        <v>0.30370526076163751</v>
      </c>
      <c r="BRG12">
        <v>0.30383275111561392</v>
      </c>
      <c r="BRH12">
        <v>0.30396019930259738</v>
      </c>
      <c r="BRI12">
        <v>0.30408760529017892</v>
      </c>
      <c r="BRJ12">
        <v>0.30421496904592948</v>
      </c>
      <c r="BRK12">
        <v>0.30434229053740142</v>
      </c>
      <c r="BRL12">
        <v>0.30446956973212752</v>
      </c>
      <c r="BRM12">
        <v>0.30459680659762178</v>
      </c>
      <c r="BRN12">
        <v>0.30472400110137859</v>
      </c>
      <c r="BRO12">
        <v>0.30485115321087342</v>
      </c>
      <c r="BRP12">
        <v>0.3049782628935625</v>
      </c>
      <c r="BRQ12">
        <v>0.30510533011688279</v>
      </c>
      <c r="BRR12">
        <v>0.30523235484825251</v>
      </c>
      <c r="BRS12">
        <v>0.30535933705507001</v>
      </c>
      <c r="BRT12">
        <v>0.30548627670471518</v>
      </c>
      <c r="BRU12">
        <v>0.30561317376454827</v>
      </c>
      <c r="BRV12">
        <v>0.30574002820191098</v>
      </c>
      <c r="BRW12">
        <v>0.3058668399841255</v>
      </c>
      <c r="BRX12">
        <v>0.30599360907849499</v>
      </c>
      <c r="BRY12">
        <v>0.30612033545230338</v>
      </c>
      <c r="BRZ12">
        <v>0.30624701907281587</v>
      </c>
      <c r="BSA12">
        <v>0.30637365990727838</v>
      </c>
      <c r="BSB12">
        <v>0.30650025792291752</v>
      </c>
      <c r="BSC12">
        <v>0.30662681308694129</v>
      </c>
      <c r="BSD12">
        <v>0.30675332536653849</v>
      </c>
      <c r="BSE12">
        <v>0.30687979472887889</v>
      </c>
      <c r="BSF12">
        <v>0.30700622114111309</v>
      </c>
      <c r="BSG12">
        <v>0.30713260457037289</v>
      </c>
      <c r="BSH12">
        <v>0.30725894498377082</v>
      </c>
      <c r="BSI12">
        <v>0.30738524234840059</v>
      </c>
      <c r="BSJ12">
        <v>0.30751149663133709</v>
      </c>
      <c r="BSK12">
        <v>0.30763770779963612</v>
      </c>
      <c r="BSL12">
        <v>0.30776387582033432</v>
      </c>
      <c r="BSM12">
        <v>0.30789000066044941</v>
      </c>
      <c r="BSN12">
        <v>0.30801608228698069</v>
      </c>
      <c r="BSO12">
        <v>0.30814212066690783</v>
      </c>
      <c r="BSP12">
        <v>0.30826811576719187</v>
      </c>
      <c r="BSQ12">
        <v>0.30839406755477528</v>
      </c>
      <c r="BSR12">
        <v>0.30851997599658099</v>
      </c>
      <c r="BSS12">
        <v>0.30864584105951343</v>
      </c>
      <c r="BST12">
        <v>0.30877166271045842</v>
      </c>
      <c r="BSU12">
        <v>0.30889744091628241</v>
      </c>
      <c r="BSV12">
        <v>0.30902317564383319</v>
      </c>
      <c r="BSW12">
        <v>0.30914886685993992</v>
      </c>
      <c r="BSX12">
        <v>0.30927451453141258</v>
      </c>
      <c r="BSY12">
        <v>0.30940011862504269</v>
      </c>
      <c r="BSZ12">
        <v>0.30952567910760292</v>
      </c>
      <c r="BTA12">
        <v>0.30965119594584678</v>
      </c>
      <c r="BTB12">
        <v>0.30977666910650947</v>
      </c>
      <c r="BTC12">
        <v>0.30990209855630729</v>
      </c>
      <c r="BTD12">
        <v>0.31002748426193782</v>
      </c>
      <c r="BTE12">
        <v>0.31015282619007978</v>
      </c>
      <c r="BTF12">
        <v>0.31027812430739332</v>
      </c>
      <c r="BTG12">
        <v>0.31040337858051992</v>
      </c>
      <c r="BTH12">
        <v>0.31052858897608188</v>
      </c>
      <c r="BTI12">
        <v>0.31065375546068391</v>
      </c>
      <c r="BTJ12">
        <v>0.31077887800091097</v>
      </c>
      <c r="BTK12">
        <v>0.31090395656332998</v>
      </c>
      <c r="BTL12">
        <v>0.31102899111448878</v>
      </c>
      <c r="BTM12">
        <v>0.3111539816209174</v>
      </c>
      <c r="BTN12">
        <v>0.31127892804912632</v>
      </c>
      <c r="BTO12">
        <v>0.31140383036560781</v>
      </c>
      <c r="BTP12">
        <v>0.31152868853683602</v>
      </c>
      <c r="BTQ12">
        <v>0.31165350252926599</v>
      </c>
      <c r="BTR12">
        <v>0.31177827230933419</v>
      </c>
      <c r="BTS12">
        <v>0.31190299784345921</v>
      </c>
      <c r="BTT12">
        <v>0.31202767909804019</v>
      </c>
      <c r="BTU12">
        <v>0.31215231603945848</v>
      </c>
      <c r="BTV12">
        <v>0.31227690863407698</v>
      </c>
      <c r="BTW12">
        <v>0.31240145684823961</v>
      </c>
      <c r="BTX12">
        <v>0.31252596064827232</v>
      </c>
      <c r="BTY12">
        <v>0.31265042000048238</v>
      </c>
      <c r="BTZ12">
        <v>0.3127748348711587</v>
      </c>
      <c r="BUA12">
        <v>0.31289920522657189</v>
      </c>
      <c r="BUB12">
        <v>0.31302353103297442</v>
      </c>
      <c r="BUC12">
        <v>0.31314781225659949</v>
      </c>
      <c r="BUD12">
        <v>0.31327204886366311</v>
      </c>
    </row>
    <row r="13" spans="1:1902" x14ac:dyDescent="0.3">
      <c r="A13" s="1" t="s">
        <v>1912</v>
      </c>
      <c r="B13">
        <v>2.0657575677559221E-2</v>
      </c>
      <c r="C13">
        <v>2.086414670140779E-2</v>
      </c>
      <c r="D13">
        <v>2.1070764720765779E-2</v>
      </c>
      <c r="E13">
        <v>2.127742972399416E-2</v>
      </c>
      <c r="F13">
        <v>2.1484141703381671E-2</v>
      </c>
      <c r="G13">
        <v>2.1690900655147019E-2</v>
      </c>
      <c r="H13">
        <v>2.189770657944122E-2</v>
      </c>
      <c r="I13">
        <v>2.2104559480349801E-2</v>
      </c>
      <c r="J13">
        <v>2.2311459365895039E-2</v>
      </c>
      <c r="K13">
        <v>2.2518406248038161E-2</v>
      </c>
      <c r="L13">
        <v>2.272540014268163E-2</v>
      </c>
      <c r="M13">
        <v>2.293244106967128E-2</v>
      </c>
      <c r="N13">
        <v>2.313952905279858E-2</v>
      </c>
      <c r="O13">
        <v>2.3346664119802841E-2</v>
      </c>
      <c r="P13">
        <v>2.355384630237339E-2</v>
      </c>
      <c r="Q13">
        <v>2.3761075636151801E-2</v>
      </c>
      <c r="R13">
        <v>2.3968352160734029E-2</v>
      </c>
      <c r="S13">
        <v>2.4175675919672721E-2</v>
      </c>
      <c r="T13">
        <v>2.438304696047925E-2</v>
      </c>
      <c r="U13">
        <v>2.4590465334626041E-2</v>
      </c>
      <c r="V13">
        <v>2.4797931097548711E-2</v>
      </c>
      <c r="W13">
        <v>2.5005444308648251E-2</v>
      </c>
      <c r="X13">
        <v>2.521300503129327E-2</v>
      </c>
      <c r="Y13">
        <v>2.5420613332822101E-2</v>
      </c>
      <c r="Z13">
        <v>2.5628269284545091E-2</v>
      </c>
      <c r="AA13">
        <v>2.5835972961746761E-2</v>
      </c>
      <c r="AB13">
        <v>2.6043724443688031E-2</v>
      </c>
      <c r="AC13">
        <v>2.6251523813608391E-2</v>
      </c>
      <c r="AD13">
        <v>2.6459371158728179E-2</v>
      </c>
      <c r="AE13">
        <v>2.6667266570250741E-2</v>
      </c>
      <c r="AF13">
        <v>2.6875210143364719E-2</v>
      </c>
      <c r="AG13">
        <v>2.708320197724623E-2</v>
      </c>
      <c r="AH13">
        <v>2.7291242175061181E-2</v>
      </c>
      <c r="AI13">
        <v>2.749933084396745E-2</v>
      </c>
      <c r="AJ13">
        <v>2.770746809511716E-2</v>
      </c>
      <c r="AK13">
        <v>2.791565404365905E-2</v>
      </c>
      <c r="AL13">
        <v>2.8123888808740581E-2</v>
      </c>
      <c r="AM13">
        <v>2.8332172513510442E-2</v>
      </c>
      <c r="AN13">
        <v>2.854050528512064E-2</v>
      </c>
      <c r="AO13">
        <v>2.874888725472902E-2</v>
      </c>
      <c r="AP13">
        <v>2.8957318557501419E-2</v>
      </c>
      <c r="AQ13">
        <v>2.9165799332614189E-2</v>
      </c>
      <c r="AR13">
        <v>2.9374329723256411E-2</v>
      </c>
      <c r="AS13">
        <v>2.9582909876632351E-2</v>
      </c>
      <c r="AT13">
        <v>2.979153994396383E-2</v>
      </c>
      <c r="AU13">
        <v>3.0000220080492641E-2</v>
      </c>
      <c r="AV13">
        <v>3.020895044548301E-2</v>
      </c>
      <c r="AW13">
        <v>3.041773120222396E-2</v>
      </c>
      <c r="AX13">
        <v>3.0626562518031829E-2</v>
      </c>
      <c r="AY13">
        <v>3.0835444564252801E-2</v>
      </c>
      <c r="AZ13">
        <v>3.104437751626532E-2</v>
      </c>
      <c r="BA13">
        <v>3.1253361553482663E-2</v>
      </c>
      <c r="BB13">
        <v>3.1462396859355472E-2</v>
      </c>
      <c r="BC13">
        <v>3.1671483621374362E-2</v>
      </c>
      <c r="BD13">
        <v>3.1880622031072427E-2</v>
      </c>
      <c r="BE13">
        <v>3.2089812284028053E-2</v>
      </c>
      <c r="BF13">
        <v>3.229905457986721E-2</v>
      </c>
      <c r="BG13">
        <v>3.2508349122266522E-2</v>
      </c>
      <c r="BH13">
        <v>3.2717696118955607E-2</v>
      </c>
      <c r="BI13">
        <v>3.2927095781720088E-2</v>
      </c>
      <c r="BJ13">
        <v>3.31365483264041E-2</v>
      </c>
      <c r="BK13">
        <v>3.3346053972913223E-2</v>
      </c>
      <c r="BL13">
        <v>3.3555612945217153E-2</v>
      </c>
      <c r="BM13">
        <v>3.3765225471352689E-2</v>
      </c>
      <c r="BN13">
        <v>3.3974891783426442E-2</v>
      </c>
      <c r="BO13">
        <v>3.4184612117617801E-2</v>
      </c>
      <c r="BP13">
        <v>3.4394386714181831E-2</v>
      </c>
      <c r="BQ13">
        <v>3.460421581745228E-2</v>
      </c>
      <c r="BR13">
        <v>3.4814099675844458E-2</v>
      </c>
      <c r="BS13">
        <v>3.5024038541858392E-2</v>
      </c>
      <c r="BT13">
        <v>3.5234032672081729E-2</v>
      </c>
      <c r="BU13">
        <v>3.5444082327192927E-2</v>
      </c>
      <c r="BV13">
        <v>3.5654187771964392E-2</v>
      </c>
      <c r="BW13">
        <v>3.586434927526555E-2</v>
      </c>
      <c r="BX13">
        <v>3.6074567110066097E-2</v>
      </c>
      <c r="BY13">
        <v>3.628484155343923E-2</v>
      </c>
      <c r="BZ13">
        <v>3.6495172886564918E-2</v>
      </c>
      <c r="CA13">
        <v>3.6705561394733202E-2</v>
      </c>
      <c r="CB13">
        <v>3.6916007367347507E-2</v>
      </c>
      <c r="CC13">
        <v>3.7126511097928208E-2</v>
      </c>
      <c r="CD13">
        <v>3.7337072884115738E-2</v>
      </c>
      <c r="CE13">
        <v>3.7547693027674398E-2</v>
      </c>
      <c r="CF13">
        <v>3.775837183449568E-2</v>
      </c>
      <c r="CG13">
        <v>3.7969109614601849E-2</v>
      </c>
      <c r="CH13">
        <v>3.8179906682149607E-2</v>
      </c>
      <c r="CI13">
        <v>3.8390763355433642E-2</v>
      </c>
      <c r="CJ13">
        <v>3.8601679956890421E-2</v>
      </c>
      <c r="CK13">
        <v>3.8812656813101878E-2</v>
      </c>
      <c r="CL13">
        <v>3.9023694254799228E-2</v>
      </c>
      <c r="CM13">
        <v>3.9234792616866708E-2</v>
      </c>
      <c r="CN13">
        <v>3.9445952238345593E-2</v>
      </c>
      <c r="CO13">
        <v>3.9657173462437981E-2</v>
      </c>
      <c r="CP13">
        <v>3.9868456636510972E-2</v>
      </c>
      <c r="CQ13">
        <v>4.0079802112100452E-2</v>
      </c>
      <c r="CR13">
        <v>4.0291210244915339E-2</v>
      </c>
      <c r="CS13">
        <v>4.0502681394841672E-2</v>
      </c>
      <c r="CT13">
        <v>4.071421592594679E-2</v>
      </c>
      <c r="CU13">
        <v>4.0925814206483543E-2</v>
      </c>
      <c r="CV13">
        <v>4.113747660889467E-2</v>
      </c>
      <c r="CW13">
        <v>4.1349203509817051E-2</v>
      </c>
      <c r="CX13">
        <v>4.1560995290086097E-2</v>
      </c>
      <c r="CY13">
        <v>4.1772841439209937E-2</v>
      </c>
      <c r="CZ13">
        <v>4.1984731071660682E-2</v>
      </c>
      <c r="DA13">
        <v>4.2196664014336013E-2</v>
      </c>
      <c r="DB13">
        <v>4.2408640101423187E-2</v>
      </c>
      <c r="DC13">
        <v>4.2620659174403969E-2</v>
      </c>
      <c r="DD13">
        <v>4.2832721082059079E-2</v>
      </c>
      <c r="DE13">
        <v>4.3044825680472937E-2</v>
      </c>
      <c r="DF13">
        <v>4.3256972833038192E-2</v>
      </c>
      <c r="DG13">
        <v>4.3469162410460088E-2</v>
      </c>
      <c r="DH13">
        <v>4.3681394290760921E-2</v>
      </c>
      <c r="DI13">
        <v>4.3893668359284328E-2</v>
      </c>
      <c r="DJ13">
        <v>4.4105984508699583E-2</v>
      </c>
      <c r="DK13">
        <v>4.4318342639005831E-2</v>
      </c>
      <c r="DL13">
        <v>4.4530742657536093E-2</v>
      </c>
      <c r="DM13">
        <v>4.4743184478961577E-2</v>
      </c>
      <c r="DN13">
        <v>4.4955668025295541E-2</v>
      </c>
      <c r="DO13">
        <v>4.5168193225897373E-2</v>
      </c>
      <c r="DP13">
        <v>4.5380760017476457E-2</v>
      </c>
      <c r="DQ13">
        <v>4.5593368344096212E-2</v>
      </c>
      <c r="DR13">
        <v>4.5806018157177789E-2</v>
      </c>
      <c r="DS13">
        <v>4.6018709415503949E-2</v>
      </c>
      <c r="DT13">
        <v>4.6231442085222861E-2</v>
      </c>
      <c r="DU13">
        <v>4.6444216139851772E-2</v>
      </c>
      <c r="DV13">
        <v>4.6657031560280789E-2</v>
      </c>
      <c r="DW13">
        <v>4.6869888334776469E-2</v>
      </c>
      <c r="DX13">
        <v>4.7082786458985462E-2</v>
      </c>
      <c r="DY13">
        <v>4.7295725935938199E-2</v>
      </c>
      <c r="DZ13">
        <v>4.7508706776052401E-2</v>
      </c>
      <c r="EA13">
        <v>4.7721728997136663E-2</v>
      </c>
      <c r="EB13">
        <v>4.793479262439395E-2</v>
      </c>
      <c r="EC13">
        <v>4.8147897690425191E-2</v>
      </c>
      <c r="ED13">
        <v>4.8361044235232721E-2</v>
      </c>
      <c r="EE13">
        <v>4.8574232306223777E-2</v>
      </c>
      <c r="EF13">
        <v>4.8787461958214012E-2</v>
      </c>
      <c r="EG13">
        <v>4.900073325343092E-2</v>
      </c>
      <c r="EH13">
        <v>4.9214046261517277E-2</v>
      </c>
      <c r="EI13">
        <v>4.9427401059534672E-2</v>
      </c>
      <c r="EJ13">
        <v>4.9640797731966828E-2</v>
      </c>
      <c r="EK13">
        <v>4.9854236370723143E-2</v>
      </c>
      <c r="EL13">
        <v>5.0067717075142133E-2</v>
      </c>
      <c r="EM13">
        <v>5.0281239951994849E-2</v>
      </c>
      <c r="EN13">
        <v>5.0494805115488338E-2</v>
      </c>
      <c r="EO13">
        <v>5.0708412687269097E-2</v>
      </c>
      <c r="EP13">
        <v>5.0922062796426637E-2</v>
      </c>
      <c r="EQ13">
        <v>5.113575557949681E-2</v>
      </c>
      <c r="ER13">
        <v>5.1349491180465397E-2</v>
      </c>
      <c r="ES13">
        <v>5.1563269750771711E-2</v>
      </c>
      <c r="ET13">
        <v>5.1777091449311981E-2</v>
      </c>
      <c r="EU13">
        <v>5.1990956442442962E-2</v>
      </c>
      <c r="EV13">
        <v>5.2204864903985612E-2</v>
      </c>
      <c r="EW13">
        <v>5.2418817015228533E-2</v>
      </c>
      <c r="EX13">
        <v>5.2632812964931719E-2</v>
      </c>
      <c r="EY13">
        <v>5.2846852949330267E-2</v>
      </c>
      <c r="EZ13">
        <v>5.3060937172137917E-2</v>
      </c>
      <c r="FA13">
        <v>5.3275065844550988E-2</v>
      </c>
      <c r="FB13">
        <v>5.3489239185251947E-2</v>
      </c>
      <c r="FC13">
        <v>5.3703457420413388E-2</v>
      </c>
      <c r="FD13">
        <v>5.39177207837018E-2</v>
      </c>
      <c r="FE13">
        <v>5.4132029516281391E-2</v>
      </c>
      <c r="FF13">
        <v>5.4346383866818337E-2</v>
      </c>
      <c r="FG13">
        <v>5.4560784091484411E-2</v>
      </c>
      <c r="FH13">
        <v>5.4775230453961272E-2</v>
      </c>
      <c r="FI13">
        <v>5.4989723225444362E-2</v>
      </c>
      <c r="FJ13">
        <v>5.5204262684647308E-2</v>
      </c>
      <c r="FK13">
        <v>5.5418849117805973E-2</v>
      </c>
      <c r="FL13">
        <v>5.5633482818682731E-2</v>
      </c>
      <c r="FM13">
        <v>5.5848164088570872E-2</v>
      </c>
      <c r="FN13">
        <v>5.6062893236298983E-2</v>
      </c>
      <c r="FO13">
        <v>5.6277670578235357E-2</v>
      </c>
      <c r="FP13">
        <v>5.6492496438292683E-2</v>
      </c>
      <c r="FQ13">
        <v>5.6707371147932381E-2</v>
      </c>
      <c r="FR13">
        <v>5.6922295046169628E-2</v>
      </c>
      <c r="FS13">
        <v>5.7137268479577938E-2</v>
      </c>
      <c r="FT13">
        <v>5.7352291802293932E-2</v>
      </c>
      <c r="FU13">
        <v>5.7567365376022431E-2</v>
      </c>
      <c r="FV13">
        <v>5.7782489570041298E-2</v>
      </c>
      <c r="FW13">
        <v>5.7997664761206727E-2</v>
      </c>
      <c r="FX13">
        <v>5.8212891333958239E-2</v>
      </c>
      <c r="FY13">
        <v>5.8428169680324028E-2</v>
      </c>
      <c r="FZ13">
        <v>5.8643500199926347E-2</v>
      </c>
      <c r="GA13">
        <v>5.8858883299986918E-2</v>
      </c>
      <c r="GB13">
        <v>5.9074319395332593E-2</v>
      </c>
      <c r="GC13">
        <v>5.9289808908400798E-2</v>
      </c>
      <c r="GD13">
        <v>5.950535226924554E-2</v>
      </c>
      <c r="GE13">
        <v>5.9720949915543137E-2</v>
      </c>
      <c r="GF13">
        <v>5.9936602292598208E-2</v>
      </c>
      <c r="GG13">
        <v>6.0152309853349753E-2</v>
      </c>
      <c r="GH13">
        <v>6.0368073058377422E-2</v>
      </c>
      <c r="GI13">
        <v>6.0583892375907618E-2</v>
      </c>
      <c r="GJ13">
        <v>6.0799768281820203E-2</v>
      </c>
      <c r="GK13">
        <v>6.1015701259654817E-2</v>
      </c>
      <c r="GL13">
        <v>6.1231691800617702E-2</v>
      </c>
      <c r="GM13">
        <v>6.1447740403588302E-2</v>
      </c>
      <c r="GN13">
        <v>6.1663847575126371E-2</v>
      </c>
      <c r="GO13">
        <v>6.1880013829478928E-2</v>
      </c>
      <c r="GP13">
        <v>6.20962396885874E-2</v>
      </c>
      <c r="GQ13">
        <v>6.2312525682095062E-2</v>
      </c>
      <c r="GR13">
        <v>6.2528872347354256E-2</v>
      </c>
      <c r="GS13">
        <v>6.2745280229434208E-2</v>
      </c>
      <c r="GT13">
        <v>6.2961749881128626E-2</v>
      </c>
      <c r="GU13">
        <v>6.3178271115189144E-2</v>
      </c>
      <c r="GV13">
        <v>6.339483312730386E-2</v>
      </c>
      <c r="GW13">
        <v>6.3611435555288517E-2</v>
      </c>
      <c r="GX13">
        <v>6.3828078043388456E-2</v>
      </c>
      <c r="GY13">
        <v>6.4044760242283214E-2</v>
      </c>
      <c r="GZ13">
        <v>6.4261481809090581E-2</v>
      </c>
      <c r="HA13">
        <v>6.4478242407371378E-2</v>
      </c>
      <c r="HB13">
        <v>6.4695041707133402E-2</v>
      </c>
      <c r="HC13">
        <v>6.4911879384835725E-2</v>
      </c>
      <c r="HD13">
        <v>6.5128755123392681E-2</v>
      </c>
      <c r="HE13">
        <v>6.5345668612177985E-2</v>
      </c>
      <c r="HF13">
        <v>6.5562619547028592E-2</v>
      </c>
      <c r="HG13">
        <v>6.5779607630248607E-2</v>
      </c>
      <c r="HH13">
        <v>6.599663257061289E-2</v>
      </c>
      <c r="HI13">
        <v>6.621369408337098E-2</v>
      </c>
      <c r="HJ13">
        <v>6.6430791890250654E-2</v>
      </c>
      <c r="HK13">
        <v>6.6647925719461459E-2</v>
      </c>
      <c r="HL13">
        <v>6.6865095305698077E-2</v>
      </c>
      <c r="HM13">
        <v>6.7082300390144109E-2</v>
      </c>
      <c r="HN13">
        <v>6.7299540720475087E-2</v>
      </c>
      <c r="HO13">
        <v>6.7516816050862002E-2</v>
      </c>
      <c r="HP13">
        <v>6.7734126141974355E-2</v>
      </c>
      <c r="HQ13">
        <v>6.7951470760983637E-2</v>
      </c>
      <c r="HR13">
        <v>6.8168849681566057E-2</v>
      </c>
      <c r="HS13">
        <v>6.8386262683906032E-2</v>
      </c>
      <c r="HT13">
        <v>6.8603709554698716E-2</v>
      </c>
      <c r="HU13">
        <v>6.882119008715358E-2</v>
      </c>
      <c r="HV13">
        <v>6.903870408099673E-2</v>
      </c>
      <c r="HW13">
        <v>6.9256251342474179E-2</v>
      </c>
      <c r="HX13">
        <v>6.9473831684354392E-2</v>
      </c>
      <c r="HY13">
        <v>6.9691444925931323E-2</v>
      </c>
      <c r="HZ13">
        <v>6.9909090893026854E-2</v>
      </c>
      <c r="IA13">
        <v>7.0126769417993756E-2</v>
      </c>
      <c r="IB13">
        <v>7.034448033971813E-2</v>
      </c>
      <c r="IC13">
        <v>7.056222350362211E-2</v>
      </c>
      <c r="ID13">
        <v>7.0779998761666463E-2</v>
      </c>
      <c r="IE13">
        <v>7.0997805972353015E-2</v>
      </c>
      <c r="IF13">
        <v>7.121564500072719E-2</v>
      </c>
      <c r="IG13">
        <v>7.1433515718380552E-2</v>
      </c>
      <c r="IH13">
        <v>7.1651418003453232E-2</v>
      </c>
      <c r="II13">
        <v>7.1869351740636189E-2</v>
      </c>
      <c r="IJ13">
        <v>7.2087316821173877E-2</v>
      </c>
      <c r="IK13">
        <v>7.2305313142866187E-2</v>
      </c>
      <c r="IL13">
        <v>7.2523340610071346E-2</v>
      </c>
      <c r="IM13">
        <v>7.2741399133707627E-2</v>
      </c>
      <c r="IN13">
        <v>7.295948863125612E-2</v>
      </c>
      <c r="IO13">
        <v>7.3177609026762708E-2</v>
      </c>
      <c r="IP13">
        <v>7.3395760250840561E-2</v>
      </c>
      <c r="IQ13">
        <v>7.3613942240672192E-2</v>
      </c>
      <c r="IR13">
        <v>7.3832154940011774E-2</v>
      </c>
      <c r="IS13">
        <v>7.4050398299187428E-2</v>
      </c>
      <c r="IT13">
        <v>7.426867227510324E-2</v>
      </c>
      <c r="IU13">
        <v>7.4486976831241627E-2</v>
      </c>
      <c r="IV13">
        <v>7.4705311937665581E-2</v>
      </c>
      <c r="IW13">
        <v>7.4923677571020766E-2</v>
      </c>
      <c r="IX13">
        <v>7.5142073714537683E-2</v>
      </c>
      <c r="IY13">
        <v>7.5360500358033863E-2</v>
      </c>
      <c r="IZ13">
        <v>7.5578957497916183E-2</v>
      </c>
      <c r="JA13">
        <v>7.5797445137183075E-2</v>
      </c>
      <c r="JB13">
        <v>7.6015963285426452E-2</v>
      </c>
      <c r="JC13">
        <v>7.6234511958834239E-2</v>
      </c>
      <c r="JD13">
        <v>7.6453091180192445E-2</v>
      </c>
      <c r="JE13">
        <v>7.6671700978887314E-2</v>
      </c>
      <c r="JF13">
        <v>7.6890341390907765E-2</v>
      </c>
      <c r="JG13">
        <v>7.7109012458847423E-2</v>
      </c>
      <c r="JH13">
        <v>7.7327714231907041E-2</v>
      </c>
      <c r="JI13">
        <v>7.7546446765896795E-2</v>
      </c>
      <c r="JJ13">
        <v>7.776521012323831E-2</v>
      </c>
      <c r="JK13">
        <v>7.798400437296743E-2</v>
      </c>
      <c r="JL13">
        <v>7.8202829590736211E-2</v>
      </c>
      <c r="JM13">
        <v>7.8421685858815302E-2</v>
      </c>
      <c r="JN13">
        <v>7.864057326609665E-2</v>
      </c>
      <c r="JO13">
        <v>7.8859491908095491E-2</v>
      </c>
      <c r="JP13">
        <v>7.9078441886953177E-2</v>
      </c>
      <c r="JQ13">
        <v>7.929742331143938E-2</v>
      </c>
      <c r="JR13">
        <v>7.9516436296954776E-2</v>
      </c>
      <c r="JS13">
        <v>7.9735480965533498E-2</v>
      </c>
      <c r="JT13">
        <v>7.9954557445845717E-2</v>
      </c>
      <c r="JU13">
        <v>8.017366587320042E-2</v>
      </c>
      <c r="JV13">
        <v>8.0392806389547752E-2</v>
      </c>
      <c r="JW13">
        <v>8.0611979143482143E-2</v>
      </c>
      <c r="JX13">
        <v>8.0831184290244579E-2</v>
      </c>
      <c r="JY13">
        <v>8.1050421991725796E-2</v>
      </c>
      <c r="JZ13">
        <v>8.1269692416468933E-2</v>
      </c>
      <c r="KA13">
        <v>8.1488995739672318E-2</v>
      </c>
      <c r="KB13">
        <v>8.1708332143192744E-2</v>
      </c>
      <c r="KC13">
        <v>8.1927701815547954E-2</v>
      </c>
      <c r="KD13">
        <v>8.2147104951920111E-2</v>
      </c>
      <c r="KE13">
        <v>8.2366541754158792E-2</v>
      </c>
      <c r="KF13">
        <v>8.2586012430784006E-2</v>
      </c>
      <c r="KG13">
        <v>8.2805517196989462E-2</v>
      </c>
      <c r="KH13">
        <v>8.3025056274645917E-2</v>
      </c>
      <c r="KI13">
        <v>8.3244629892304522E-2</v>
      </c>
      <c r="KJ13">
        <v>8.3464238285199971E-2</v>
      </c>
      <c r="KK13">
        <v>8.3683881695254411E-2</v>
      </c>
      <c r="KL13">
        <v>8.3903560371080502E-2</v>
      </c>
      <c r="KM13">
        <v>8.4123274567985365E-2</v>
      </c>
      <c r="KN13">
        <v>8.4343024547974127E-2</v>
      </c>
      <c r="KO13">
        <v>8.4562810579753581E-2</v>
      </c>
      <c r="KP13">
        <v>8.4782632938736197E-2</v>
      </c>
      <c r="KQ13">
        <v>8.5002481830288065E-2</v>
      </c>
      <c r="KR13">
        <v>8.5222347089344827E-2</v>
      </c>
      <c r="KS13">
        <v>8.5442228445376245E-2</v>
      </c>
      <c r="KT13">
        <v>8.566212563408189E-2</v>
      </c>
      <c r="KU13">
        <v>8.5882038397393196E-2</v>
      </c>
      <c r="KV13">
        <v>8.6101966483475872E-2</v>
      </c>
      <c r="KW13">
        <v>8.6321909646731781E-2</v>
      </c>
      <c r="KX13">
        <v>8.6541867647800932E-2</v>
      </c>
      <c r="KY13">
        <v>8.676184025356358E-2</v>
      </c>
      <c r="KZ13">
        <v>8.6981827237141804E-2</v>
      </c>
      <c r="LA13">
        <v>8.7201828377901663E-2</v>
      </c>
      <c r="LB13">
        <v>8.7421843461454596E-2</v>
      </c>
      <c r="LC13">
        <v>8.7641872279659361E-2</v>
      </c>
      <c r="LD13">
        <v>8.7861914630623691E-2</v>
      </c>
      <c r="LE13">
        <v>8.808197031870553E-2</v>
      </c>
      <c r="LF13">
        <v>8.8302039154514969E-2</v>
      </c>
      <c r="LG13">
        <v>8.8522120954915545E-2</v>
      </c>
      <c r="LH13">
        <v>8.8742215543025624E-2</v>
      </c>
      <c r="LI13">
        <v>8.8962322748219788E-2</v>
      </c>
      <c r="LJ13">
        <v>8.9182442406130297E-2</v>
      </c>
      <c r="LK13">
        <v>8.9402574358648221E-2</v>
      </c>
      <c r="LL13">
        <v>8.9622718453924735E-2</v>
      </c>
      <c r="LM13">
        <v>8.9842874546372284E-2</v>
      </c>
      <c r="LN13">
        <v>9.0063042496665829E-2</v>
      </c>
      <c r="LO13">
        <v>9.0283222171743963E-2</v>
      </c>
      <c r="LP13">
        <v>9.0503413444809652E-2</v>
      </c>
      <c r="LQ13">
        <v>9.0723616195331924E-2</v>
      </c>
      <c r="LR13">
        <v>9.0943830309046333E-2</v>
      </c>
      <c r="LS13">
        <v>9.1164055677956088E-2</v>
      </c>
      <c r="LT13">
        <v>9.1384292200333075E-2</v>
      </c>
      <c r="LU13">
        <v>9.1604539780718738E-2</v>
      </c>
      <c r="LV13">
        <v>9.1824798329925045E-2</v>
      </c>
      <c r="LW13">
        <v>9.2045067765034946E-2</v>
      </c>
      <c r="LX13">
        <v>9.2265348009403919E-2</v>
      </c>
      <c r="LY13">
        <v>9.2485638992660074E-2</v>
      </c>
      <c r="LZ13">
        <v>9.2705940650705421E-2</v>
      </c>
      <c r="MA13">
        <v>9.2926252925716352E-2</v>
      </c>
      <c r="MB13">
        <v>9.3146575766144643E-2</v>
      </c>
      <c r="MC13">
        <v>9.3366909126717898E-2</v>
      </c>
      <c r="MD13">
        <v>9.3587252968440574E-2</v>
      </c>
      <c r="ME13">
        <v>9.3807607258594425E-2</v>
      </c>
      <c r="MF13">
        <v>9.4027971970739269E-2</v>
      </c>
      <c r="MG13">
        <v>9.4248347084713829E-2</v>
      </c>
      <c r="MH13">
        <v>9.4468732586636184E-2</v>
      </c>
      <c r="MI13">
        <v>9.4689128468904482E-2</v>
      </c>
      <c r="MJ13">
        <v>9.4909534730197712E-2</v>
      </c>
      <c r="MK13">
        <v>9.5129951375476224E-2</v>
      </c>
      <c r="ML13">
        <v>9.5350378415982456E-2</v>
      </c>
      <c r="MM13">
        <v>9.5570815869241488E-2</v>
      </c>
      <c r="MN13">
        <v>9.5791263759061829E-2</v>
      </c>
      <c r="MO13">
        <v>9.6011722115535977E-2</v>
      </c>
      <c r="MP13">
        <v>9.6232190975041015E-2</v>
      </c>
      <c r="MQ13">
        <v>9.6452670380239372E-2</v>
      </c>
      <c r="MR13">
        <v>9.6673160380079476E-2</v>
      </c>
      <c r="MS13">
        <v>9.6893661029796282E-2</v>
      </c>
      <c r="MT13">
        <v>9.7114172390912162E-2</v>
      </c>
      <c r="MU13">
        <v>9.7334694531237456E-2</v>
      </c>
      <c r="MV13">
        <v>9.7555227524871252E-2</v>
      </c>
      <c r="MW13">
        <v>9.7775771452201912E-2</v>
      </c>
      <c r="MX13">
        <v>9.7996326399908087E-2</v>
      </c>
      <c r="MY13">
        <v>9.8216892460959201E-2</v>
      </c>
      <c r="MZ13">
        <v>9.8437469734616576E-2</v>
      </c>
      <c r="NA13">
        <v>9.8658058326433776E-2</v>
      </c>
      <c r="NB13">
        <v>9.8878658348257639E-2</v>
      </c>
      <c r="NC13">
        <v>9.9099269918229232E-2</v>
      </c>
      <c r="ND13">
        <v>9.931989316078442E-2</v>
      </c>
      <c r="NE13">
        <v>9.9540528206654946E-2</v>
      </c>
      <c r="NF13">
        <v>9.9761175192869422E-2</v>
      </c>
      <c r="NG13">
        <v>9.9981834262754046E-2</v>
      </c>
      <c r="NH13">
        <v>0.1002025055659336</v>
      </c>
      <c r="NI13">
        <v>0.10042318925833291</v>
      </c>
      <c r="NJ13">
        <v>0.1006438855021768</v>
      </c>
      <c r="NK13">
        <v>0.1008645944659927</v>
      </c>
      <c r="NL13">
        <v>0.1010853163246105</v>
      </c>
      <c r="NM13">
        <v>0.1013060512591641</v>
      </c>
      <c r="NN13">
        <v>0.101526799457093</v>
      </c>
      <c r="NO13">
        <v>0.1017475611121427</v>
      </c>
      <c r="NP13">
        <v>0.1019683364243669</v>
      </c>
      <c r="NQ13">
        <v>0.1021891256001282</v>
      </c>
      <c r="NR13">
        <v>0.10240992885209969</v>
      </c>
      <c r="NS13">
        <v>0.1026307463992665</v>
      </c>
      <c r="NT13">
        <v>0.1028515784669268</v>
      </c>
      <c r="NU13">
        <v>0.103072425286694</v>
      </c>
      <c r="NV13">
        <v>0.1032932870964977</v>
      </c>
      <c r="NW13">
        <v>0.1035141641405858</v>
      </c>
      <c r="NX13">
        <v>0.103735056669526</v>
      </c>
      <c r="NY13">
        <v>0.1039559649402072</v>
      </c>
      <c r="NZ13">
        <v>0.1041768892158421</v>
      </c>
      <c r="OA13">
        <v>0.1043978297659683</v>
      </c>
      <c r="OB13">
        <v>0.10461878686645069</v>
      </c>
      <c r="OC13">
        <v>0.10483976079948309</v>
      </c>
      <c r="OD13">
        <v>0.105060751853591</v>
      </c>
      <c r="OE13">
        <v>0.10528176032363259</v>
      </c>
      <c r="OF13">
        <v>0.1055027865108019</v>
      </c>
      <c r="OG13">
        <v>0.105723830722631</v>
      </c>
      <c r="OH13">
        <v>0.1059448932729916</v>
      </c>
      <c r="OI13">
        <v>0.1061659744820984</v>
      </c>
      <c r="OJ13">
        <v>0.1063870746765108</v>
      </c>
      <c r="OK13">
        <v>0.106608194189136</v>
      </c>
      <c r="OL13">
        <v>0.10682933335923139</v>
      </c>
      <c r="OM13">
        <v>0.10705047480903609</v>
      </c>
      <c r="ON13">
        <v>0.1072716009031814</v>
      </c>
      <c r="OO13">
        <v>0.10749271160415159</v>
      </c>
      <c r="OP13">
        <v>0.10771380688092851</v>
      </c>
      <c r="OQ13">
        <v>0.10793488670899121</v>
      </c>
      <c r="OR13">
        <v>0.1081559510703146</v>
      </c>
      <c r="OS13">
        <v>0.108376999953369</v>
      </c>
      <c r="OT13">
        <v>0.1085980333531185</v>
      </c>
      <c r="OU13">
        <v>0.10881905127102059</v>
      </c>
      <c r="OV13">
        <v>0.1090400537150249</v>
      </c>
      <c r="OW13">
        <v>0.109261040699572</v>
      </c>
      <c r="OX13">
        <v>0.10948201224559249</v>
      </c>
      <c r="OY13">
        <v>0.1097029683805063</v>
      </c>
      <c r="OZ13">
        <v>0.10992390913822039</v>
      </c>
      <c r="PA13">
        <v>0.1101448345591287</v>
      </c>
      <c r="PB13">
        <v>0.11036574469011071</v>
      </c>
      <c r="PC13">
        <v>0.11058663958452999</v>
      </c>
      <c r="PD13">
        <v>0.11080751930223311</v>
      </c>
      <c r="PE13">
        <v>0.1110283839095484</v>
      </c>
      <c r="PF13">
        <v>0.1112492334792851</v>
      </c>
      <c r="PG13">
        <v>0.11147006809073121</v>
      </c>
      <c r="PH13">
        <v>0.1116908878296532</v>
      </c>
      <c r="PI13">
        <v>0.1119116927882942</v>
      </c>
      <c r="PJ13">
        <v>0.1121324830653727</v>
      </c>
      <c r="PK13">
        <v>0.1123532587660817</v>
      </c>
      <c r="PL13">
        <v>0.1125740200020868</v>
      </c>
      <c r="PM13">
        <v>0.1127947668915254</v>
      </c>
      <c r="PN13">
        <v>0.11301549955900519</v>
      </c>
      <c r="PO13">
        <v>0.1132362181356031</v>
      </c>
      <c r="PP13">
        <v>0.1134569227588636</v>
      </c>
      <c r="PQ13">
        <v>0.1136776135727976</v>
      </c>
      <c r="PR13">
        <v>0.1138982907278815</v>
      </c>
      <c r="PS13">
        <v>0.1141189543810555</v>
      </c>
      <c r="PT13">
        <v>0.1143396046957223</v>
      </c>
      <c r="PU13">
        <v>0.1145602418417463</v>
      </c>
      <c r="PV13">
        <v>0.1147808659954522</v>
      </c>
      <c r="PW13">
        <v>0.1150014773396231</v>
      </c>
      <c r="PX13">
        <v>0.1152220760635005</v>
      </c>
      <c r="PY13">
        <v>0.11544266236278219</v>
      </c>
      <c r="PZ13">
        <v>0.11566323643962161</v>
      </c>
      <c r="QA13">
        <v>0.11588379850262601</v>
      </c>
      <c r="QB13">
        <v>0.1161043487668562</v>
      </c>
      <c r="QC13">
        <v>0.1163248874538249</v>
      </c>
      <c r="QD13">
        <v>0.1165454147914961</v>
      </c>
      <c r="QE13">
        <v>0.11676593101428299</v>
      </c>
      <c r="QF13">
        <v>0.1169864363630486</v>
      </c>
      <c r="QG13">
        <v>0.11720693108510311</v>
      </c>
      <c r="QH13">
        <v>0.1174274154342041</v>
      </c>
      <c r="QI13">
        <v>0.1176478896705551</v>
      </c>
      <c r="QJ13">
        <v>0.1178683540608048</v>
      </c>
      <c r="QK13">
        <v>0.11808880887804631</v>
      </c>
      <c r="QL13">
        <v>0.11830925440181619</v>
      </c>
      <c r="QM13">
        <v>0.11852969091809359</v>
      </c>
      <c r="QN13">
        <v>0.11875011871930009</v>
      </c>
      <c r="QO13">
        <v>0.1189705381042982</v>
      </c>
      <c r="QP13">
        <v>0.11919094937839141</v>
      </c>
      <c r="QQ13">
        <v>0.1194113528533234</v>
      </c>
      <c r="QR13">
        <v>0.1196317488472772</v>
      </c>
      <c r="QS13">
        <v>0.1198521376848752</v>
      </c>
      <c r="QT13">
        <v>0.1200725196971783</v>
      </c>
      <c r="QU13">
        <v>0.1202928952216856</v>
      </c>
      <c r="QV13">
        <v>0.1205132646023347</v>
      </c>
      <c r="QW13">
        <v>0.1207336281895003</v>
      </c>
      <c r="QX13">
        <v>0.12095398633999491</v>
      </c>
      <c r="QY13">
        <v>0.1211743394170684</v>
      </c>
      <c r="QZ13">
        <v>0.1213946877904078</v>
      </c>
      <c r="RA13">
        <v>0.12161503183613739</v>
      </c>
      <c r="RB13">
        <v>0.121835371936819</v>
      </c>
      <c r="RC13">
        <v>0.12205570848145141</v>
      </c>
      <c r="RD13">
        <v>0.1222760418654714</v>
      </c>
      <c r="RE13">
        <v>0.12249637249075331</v>
      </c>
      <c r="RF13">
        <v>0.12271670076560991</v>
      </c>
      <c r="RG13">
        <v>0.1229370271047923</v>
      </c>
      <c r="RH13">
        <v>0.1231573519294908</v>
      </c>
      <c r="RI13">
        <v>0.1233776756673349</v>
      </c>
      <c r="RJ13">
        <v>0.12359799875239499</v>
      </c>
      <c r="RK13">
        <v>0.12381832162518169</v>
      </c>
      <c r="RL13">
        <v>0.12403864473264779</v>
      </c>
      <c r="RM13">
        <v>0.12425896852818839</v>
      </c>
      <c r="RN13">
        <v>0.1244792934716423</v>
      </c>
      <c r="RO13">
        <v>0.1246996200292927</v>
      </c>
      <c r="RP13">
        <v>0.12491994867386889</v>
      </c>
      <c r="RQ13">
        <v>0.1251402798845466</v>
      </c>
      <c r="RR13">
        <v>0.12536061414695029</v>
      </c>
      <c r="RS13">
        <v>0.1255809519531538</v>
      </c>
      <c r="RT13">
        <v>0.1258012938016822</v>
      </c>
      <c r="RU13">
        <v>0.1260216401975135</v>
      </c>
      <c r="RV13">
        <v>0.12624199165207989</v>
      </c>
      <c r="RW13">
        <v>0.12646234868327019</v>
      </c>
      <c r="RX13">
        <v>0.1266827118154312</v>
      </c>
      <c r="RY13">
        <v>0.12690308157936989</v>
      </c>
      <c r="RZ13">
        <v>0.12712345851235571</v>
      </c>
      <c r="SA13">
        <v>0.12734384315812261</v>
      </c>
      <c r="SB13">
        <v>0.12756423606687109</v>
      </c>
      <c r="SC13">
        <v>0.12778463779527141</v>
      </c>
      <c r="SD13">
        <v>0.12800504890646519</v>
      </c>
      <c r="SE13">
        <v>0.12822546997006901</v>
      </c>
      <c r="SF13">
        <v>0.12844590156217639</v>
      </c>
      <c r="SG13">
        <v>0.12866634426536119</v>
      </c>
      <c r="SH13">
        <v>0.1288867986686805</v>
      </c>
      <c r="SI13">
        <v>0.12910723282984049</v>
      </c>
      <c r="SJ13">
        <v>0.12932761464740999</v>
      </c>
      <c r="SK13">
        <v>0.1295479444824558</v>
      </c>
      <c r="SL13">
        <v>0.12976822270384319</v>
      </c>
      <c r="SM13">
        <v>0.12998844968822981</v>
      </c>
      <c r="SN13">
        <v>0.1302086258200601</v>
      </c>
      <c r="SO13">
        <v>0.13042875149155941</v>
      </c>
      <c r="SP13">
        <v>0.13064882710272829</v>
      </c>
      <c r="SQ13">
        <v>0.1308688530613375</v>
      </c>
      <c r="SR13">
        <v>0.13108882978292119</v>
      </c>
      <c r="SS13">
        <v>0.13130875769077219</v>
      </c>
      <c r="ST13">
        <v>0.1315286372159363</v>
      </c>
      <c r="SU13">
        <v>0.13174846879720661</v>
      </c>
      <c r="SV13">
        <v>0.1319682528811178</v>
      </c>
      <c r="SW13">
        <v>0.1321879899219412</v>
      </c>
      <c r="SX13">
        <v>0.13240768038167899</v>
      </c>
      <c r="SY13">
        <v>0.13262732473005909</v>
      </c>
      <c r="SZ13">
        <v>0.13284692344452961</v>
      </c>
      <c r="TA13">
        <v>0.13306647701025351</v>
      </c>
      <c r="TB13">
        <v>0.13328598592010379</v>
      </c>
      <c r="TC13">
        <v>0.13350545067465819</v>
      </c>
      <c r="TD13">
        <v>0.13372487178219369</v>
      </c>
      <c r="TE13">
        <v>0.1339442497586821</v>
      </c>
      <c r="TF13">
        <v>0.1341635851277844</v>
      </c>
      <c r="TG13">
        <v>0.13438287842084651</v>
      </c>
      <c r="TH13">
        <v>0.1346021301768939</v>
      </c>
      <c r="TI13">
        <v>0.1348213409426271</v>
      </c>
      <c r="TJ13">
        <v>0.13504051127241709</v>
      </c>
      <c r="TK13">
        <v>0.1352596417283001</v>
      </c>
      <c r="TL13">
        <v>0.135478732879974</v>
      </c>
      <c r="TM13">
        <v>0.13569778530479279</v>
      </c>
      <c r="TN13">
        <v>0.13591679958776279</v>
      </c>
      <c r="TO13">
        <v>0.13613577632153839</v>
      </c>
      <c r="TP13">
        <v>0.13635471610641761</v>
      </c>
      <c r="TQ13">
        <v>0.13657361955033781</v>
      </c>
      <c r="TR13">
        <v>0.13679248726887211</v>
      </c>
      <c r="TS13">
        <v>0.137011319885225</v>
      </c>
      <c r="TT13">
        <v>0.13723011803022861</v>
      </c>
      <c r="TU13">
        <v>0.13744888234233901</v>
      </c>
      <c r="TV13">
        <v>0.13766761346763259</v>
      </c>
      <c r="TW13">
        <v>0.1378863120598024</v>
      </c>
      <c r="TX13">
        <v>0.13810497878015451</v>
      </c>
      <c r="TY13">
        <v>0.13832361429760501</v>
      </c>
      <c r="TZ13">
        <v>0.13854221928867669</v>
      </c>
      <c r="UA13">
        <v>0.13876079443749581</v>
      </c>
      <c r="UB13">
        <v>0.1389793404357888</v>
      </c>
      <c r="UC13">
        <v>0.13919785798288009</v>
      </c>
      <c r="UD13">
        <v>0.13941634778568859</v>
      </c>
      <c r="UE13">
        <v>0.13963481055872551</v>
      </c>
      <c r="UF13">
        <v>0.13985324702409149</v>
      </c>
      <c r="UG13">
        <v>0.14007165791147461</v>
      </c>
      <c r="UH13">
        <v>0.14029004395814751</v>
      </c>
      <c r="UI13">
        <v>0.1405084059089656</v>
      </c>
      <c r="UJ13">
        <v>0.14072674451636519</v>
      </c>
      <c r="UK13">
        <v>0.14094506054036129</v>
      </c>
      <c r="UL13">
        <v>0.1411633547485461</v>
      </c>
      <c r="UM13">
        <v>0.14138162791608669</v>
      </c>
      <c r="UN13">
        <v>0.141599880825725</v>
      </c>
      <c r="UO13">
        <v>0.14181811426777469</v>
      </c>
      <c r="UP13">
        <v>0.14203632904012159</v>
      </c>
      <c r="UQ13">
        <v>0.14225452594822149</v>
      </c>
      <c r="UR13">
        <v>0.1424727058050998</v>
      </c>
      <c r="US13">
        <v>0.14269086943135101</v>
      </c>
      <c r="UT13">
        <v>0.14290901765513719</v>
      </c>
      <c r="UU13">
        <v>0.14312715131218889</v>
      </c>
      <c r="UV13">
        <v>0.14334527124580379</v>
      </c>
      <c r="UW13">
        <v>0.14356337830684709</v>
      </c>
      <c r="UX13">
        <v>0.14378147335375141</v>
      </c>
      <c r="UY13">
        <v>0.14399955725251731</v>
      </c>
      <c r="UZ13">
        <v>0.14421763087671319</v>
      </c>
      <c r="VA13">
        <v>0.14443569510747639</v>
      </c>
      <c r="VB13">
        <v>0.14465375083351359</v>
      </c>
      <c r="VC13">
        <v>0.1448717989511018</v>
      </c>
      <c r="VD13">
        <v>0.14508984036408951</v>
      </c>
      <c r="VE13">
        <v>0.14530787598389791</v>
      </c>
      <c r="VF13">
        <v>0.14552590672952251</v>
      </c>
      <c r="VG13">
        <v>0.1457439335275347</v>
      </c>
      <c r="VH13">
        <v>0.14596195731208339</v>
      </c>
      <c r="VI13">
        <v>0.14617997902489721</v>
      </c>
      <c r="VJ13">
        <v>0.14639799961528679</v>
      </c>
      <c r="VK13">
        <v>0.14661602004014709</v>
      </c>
      <c r="VL13">
        <v>0.1468340412639601</v>
      </c>
      <c r="VM13">
        <v>0.14705206425879741</v>
      </c>
      <c r="VN13">
        <v>0.14727009000432331</v>
      </c>
      <c r="VO13">
        <v>0.1474881194877983</v>
      </c>
      <c r="VP13">
        <v>0.14770615370408199</v>
      </c>
      <c r="VQ13">
        <v>0.1479241936556373</v>
      </c>
      <c r="VR13">
        <v>0.14814224035253371</v>
      </c>
      <c r="VS13">
        <v>0.1483602948124518</v>
      </c>
      <c r="VT13">
        <v>0.148578358060687</v>
      </c>
      <c r="VU13">
        <v>0.14879643113015489</v>
      </c>
      <c r="VV13">
        <v>0.14901451506139479</v>
      </c>
      <c r="VW13">
        <v>0.14923261090257581</v>
      </c>
      <c r="VX13">
        <v>0.14945071970950111</v>
      </c>
      <c r="VY13">
        <v>0.1496688425456138</v>
      </c>
      <c r="VZ13">
        <v>0.14988698048200241</v>
      </c>
      <c r="WA13">
        <v>0.1501051345974066</v>
      </c>
      <c r="WB13">
        <v>0.15032330597822341</v>
      </c>
      <c r="WC13">
        <v>0.15054149571851341</v>
      </c>
      <c r="WD13">
        <v>0.15075970492000729</v>
      </c>
      <c r="WE13">
        <v>0.15097788403253279</v>
      </c>
      <c r="WF13">
        <v>0.15119598308829271</v>
      </c>
      <c r="WG13">
        <v>0.15141400257350521</v>
      </c>
      <c r="WH13">
        <v>0.15163194298127239</v>
      </c>
      <c r="WI13">
        <v>0.15184980481157309</v>
      </c>
      <c r="WJ13">
        <v>0.15206758857125441</v>
      </c>
      <c r="WK13">
        <v>0.15228529477402439</v>
      </c>
      <c r="WL13">
        <v>0.1525029239404444</v>
      </c>
      <c r="WM13">
        <v>0.15272047659792121</v>
      </c>
      <c r="WN13">
        <v>0.15293795328069959</v>
      </c>
      <c r="WO13">
        <v>0.15315535452985471</v>
      </c>
      <c r="WP13">
        <v>0.1533726808932844</v>
      </c>
      <c r="WQ13">
        <v>0.15358993292570219</v>
      </c>
      <c r="WR13">
        <v>0.15380711118862939</v>
      </c>
      <c r="WS13">
        <v>0.15402421625038801</v>
      </c>
      <c r="WT13">
        <v>0.15424124868609329</v>
      </c>
      <c r="WU13">
        <v>0.15445820907764651</v>
      </c>
      <c r="WV13">
        <v>0.154675098013728</v>
      </c>
      <c r="WW13">
        <v>0.15489191608978961</v>
      </c>
      <c r="WX13">
        <v>0.15510866390804789</v>
      </c>
      <c r="WY13">
        <v>0.155325342077477</v>
      </c>
      <c r="WZ13">
        <v>0.1555419512138019</v>
      </c>
      <c r="XA13">
        <v>0.15575849193949121</v>
      </c>
      <c r="XB13">
        <v>0.15597496488375059</v>
      </c>
      <c r="XC13">
        <v>0.1561913706825161</v>
      </c>
      <c r="XD13">
        <v>0.15640770997844711</v>
      </c>
      <c r="XE13">
        <v>0.15662398342091999</v>
      </c>
      <c r="XF13">
        <v>0.15684019166602189</v>
      </c>
      <c r="XG13">
        <v>0.15705633537654359</v>
      </c>
      <c r="XH13">
        <v>0.15727241522197399</v>
      </c>
      <c r="XI13">
        <v>0.15748843187849279</v>
      </c>
      <c r="XJ13">
        <v>0.15770438602896539</v>
      </c>
      <c r="XK13">
        <v>0.15792027836293601</v>
      </c>
      <c r="XL13">
        <v>0.15813610957662169</v>
      </c>
      <c r="XM13">
        <v>0.15835188037290721</v>
      </c>
      <c r="XN13">
        <v>0.158567591461338</v>
      </c>
      <c r="XO13">
        <v>0.15878324355811529</v>
      </c>
      <c r="XP13">
        <v>0.15899883738609011</v>
      </c>
      <c r="XQ13">
        <v>0.1592143736747578</v>
      </c>
      <c r="XR13">
        <v>0.15942985316025229</v>
      </c>
      <c r="XS13">
        <v>0.15964527658534139</v>
      </c>
      <c r="XT13">
        <v>0.15986064469942091</v>
      </c>
      <c r="XU13">
        <v>0.16007595825850929</v>
      </c>
      <c r="XV13">
        <v>0.16029121802524349</v>
      </c>
      <c r="XW13">
        <v>0.16050642476887331</v>
      </c>
      <c r="XX13">
        <v>0.16072157926525649</v>
      </c>
      <c r="XY13">
        <v>0.16093668229685459</v>
      </c>
      <c r="XZ13">
        <v>0.1611517346527277</v>
      </c>
      <c r="YA13">
        <v>0.16136673712853039</v>
      </c>
      <c r="YB13">
        <v>0.161581690526507</v>
      </c>
      <c r="YC13">
        <v>0.16179659565548771</v>
      </c>
      <c r="YD13">
        <v>0.1620114533308841</v>
      </c>
      <c r="YE13">
        <v>0.1622262643746851</v>
      </c>
      <c r="YF13">
        <v>0.1624410296154534</v>
      </c>
      <c r="YG13">
        <v>0.16265574988832129</v>
      </c>
      <c r="YH13">
        <v>0.1628704260349873</v>
      </c>
      <c r="YI13">
        <v>0.16308505890371239</v>
      </c>
      <c r="YJ13">
        <v>0.1632996493493169</v>
      </c>
      <c r="YK13">
        <v>0.16351419823317681</v>
      </c>
      <c r="YL13">
        <v>0.1637287064232209</v>
      </c>
      <c r="YM13">
        <v>0.163943174793928</v>
      </c>
      <c r="YN13">
        <v>0.1641576042263235</v>
      </c>
      <c r="YO13">
        <v>0.16437199560797711</v>
      </c>
      <c r="YP13">
        <v>0.164586349833</v>
      </c>
      <c r="YQ13">
        <v>0.16480066780204261</v>
      </c>
      <c r="YR13">
        <v>0.16501495042229211</v>
      </c>
      <c r="YS13">
        <v>0.16522919860747029</v>
      </c>
      <c r="YT13">
        <v>0.16544341327783171</v>
      </c>
      <c r="YU13">
        <v>0.1656575953601617</v>
      </c>
      <c r="YV13">
        <v>0.16587174578777469</v>
      </c>
      <c r="YW13">
        <v>0.1660858655005126</v>
      </c>
      <c r="YX13">
        <v>0.1662999554447433</v>
      </c>
      <c r="YY13">
        <v>0.1665140165733599</v>
      </c>
      <c r="YZ13">
        <v>0.16672804984577899</v>
      </c>
      <c r="ZA13">
        <v>0.1669420562279402</v>
      </c>
      <c r="ZB13">
        <v>0.16715603669230511</v>
      </c>
      <c r="ZC13">
        <v>0.1673699922178567</v>
      </c>
      <c r="ZD13">
        <v>0.16758392379009929</v>
      </c>
      <c r="ZE13">
        <v>0.16779783240105769</v>
      </c>
      <c r="ZF13">
        <v>0.16801171904927731</v>
      </c>
      <c r="ZG13">
        <v>0.16822558473982449</v>
      </c>
      <c r="ZH13">
        <v>0.16843943048428639</v>
      </c>
      <c r="ZI13">
        <v>0.1686532573007716</v>
      </c>
      <c r="ZJ13">
        <v>0.16886706621391029</v>
      </c>
      <c r="ZK13">
        <v>0.1690808582548558</v>
      </c>
      <c r="ZL13">
        <v>0.1692946344612849</v>
      </c>
      <c r="ZM13">
        <v>0.16950839587739891</v>
      </c>
      <c r="ZN13">
        <v>0.1697221435539254</v>
      </c>
      <c r="ZO13">
        <v>0.16993587854811931</v>
      </c>
      <c r="ZP13">
        <v>0.17014960192376491</v>
      </c>
      <c r="ZQ13">
        <v>0.17036331475117761</v>
      </c>
      <c r="ZR13">
        <v>0.1705770181072053</v>
      </c>
      <c r="ZS13">
        <v>0.170790713075232</v>
      </c>
      <c r="ZT13">
        <v>0.17100440074517889</v>
      </c>
      <c r="ZU13">
        <v>0.17121808221350779</v>
      </c>
      <c r="ZV13">
        <v>0.17143175858322379</v>
      </c>
      <c r="ZW13">
        <v>0.1716454309638778</v>
      </c>
      <c r="ZX13">
        <v>0.17185910047157041</v>
      </c>
      <c r="ZY13">
        <v>0.17207276822895509</v>
      </c>
      <c r="ZZ13">
        <v>0.17228643536524171</v>
      </c>
      <c r="AAA13">
        <v>0.17250007138894061</v>
      </c>
      <c r="AAB13">
        <v>0.1727136450201886</v>
      </c>
      <c r="AAC13">
        <v>0.17292715621199409</v>
      </c>
      <c r="AAD13">
        <v>0.1731406049192839</v>
      </c>
      <c r="AAE13">
        <v>0.17335399109890251</v>
      </c>
      <c r="AAF13">
        <v>0.1735673147096104</v>
      </c>
      <c r="AAG13">
        <v>0.173780575712083</v>
      </c>
      <c r="AAH13">
        <v>0.17399377406890909</v>
      </c>
      <c r="AAI13">
        <v>0.17420690974459019</v>
      </c>
      <c r="AAJ13">
        <v>0.17441998270553849</v>
      </c>
      <c r="AAK13">
        <v>0.17463299292007589</v>
      </c>
      <c r="AAL13">
        <v>0.17484594035843309</v>
      </c>
      <c r="AAM13">
        <v>0.1750588249927478</v>
      </c>
      <c r="AAN13">
        <v>0.17527164679706339</v>
      </c>
      <c r="AAO13">
        <v>0.17548440574732821</v>
      </c>
      <c r="AAP13">
        <v>0.17569710182139339</v>
      </c>
      <c r="AAQ13">
        <v>0.17590973499901219</v>
      </c>
      <c r="AAR13">
        <v>0.17612230526183881</v>
      </c>
      <c r="AAS13">
        <v>0.17633481259342609</v>
      </c>
      <c r="AAT13">
        <v>0.1765472569792253</v>
      </c>
      <c r="AAU13">
        <v>0.1767596384065841</v>
      </c>
      <c r="AAV13">
        <v>0.17697195686474571</v>
      </c>
      <c r="AAW13">
        <v>0.17718421234484691</v>
      </c>
      <c r="AAX13">
        <v>0.17739640483991731</v>
      </c>
      <c r="AAY13">
        <v>0.17760853434487769</v>
      </c>
      <c r="AAZ13">
        <v>0.1778206008565387</v>
      </c>
      <c r="ABA13">
        <v>0.17803260437359969</v>
      </c>
      <c r="ABB13">
        <v>0.17824454489664709</v>
      </c>
      <c r="ABC13">
        <v>0.17845642242815279</v>
      </c>
      <c r="ABD13">
        <v>0.1786682369724738</v>
      </c>
      <c r="ABE13">
        <v>0.1788799885358496</v>
      </c>
      <c r="ABF13">
        <v>0.17909167712640181</v>
      </c>
      <c r="ABG13">
        <v>0.17930330275413189</v>
      </c>
      <c r="ABH13">
        <v>0.17951486543092099</v>
      </c>
      <c r="ABI13">
        <v>0.17972636517052709</v>
      </c>
      <c r="ABJ13">
        <v>0.17993780198858469</v>
      </c>
      <c r="ABK13">
        <v>0.18014917590260329</v>
      </c>
      <c r="ABL13">
        <v>0.18036048693196541</v>
      </c>
      <c r="ABM13">
        <v>0.1805717350979259</v>
      </c>
      <c r="ABN13">
        <v>0.1807829204236103</v>
      </c>
      <c r="ABO13">
        <v>0.18099404293401319</v>
      </c>
      <c r="ABP13">
        <v>0.18120510265599729</v>
      </c>
      <c r="ABQ13">
        <v>0.18141609961829161</v>
      </c>
      <c r="ABR13">
        <v>0.18162703385149029</v>
      </c>
      <c r="ABS13">
        <v>0.18183790538805139</v>
      </c>
      <c r="ABT13">
        <v>0.18204871426229491</v>
      </c>
      <c r="ABU13">
        <v>0.18225946051040201</v>
      </c>
      <c r="ABV13">
        <v>0.18247014417041341</v>
      </c>
      <c r="ABW13">
        <v>0.18268076528222801</v>
      </c>
      <c r="ABX13">
        <v>0.1828913238876011</v>
      </c>
      <c r="ABY13">
        <v>0.18310182003014391</v>
      </c>
      <c r="ABZ13">
        <v>0.1833122537553209</v>
      </c>
      <c r="ACA13">
        <v>0.18352262511044959</v>
      </c>
      <c r="ACB13">
        <v>0.18373293414469871</v>
      </c>
      <c r="ACC13">
        <v>0.1839431809090866</v>
      </c>
      <c r="ACD13">
        <v>0.18415336545647981</v>
      </c>
      <c r="ACE13">
        <v>0.18436348784159221</v>
      </c>
      <c r="ACF13">
        <v>0.18457354812098309</v>
      </c>
      <c r="ACG13">
        <v>0.18478354635305619</v>
      </c>
      <c r="ACH13">
        <v>0.1849934825980577</v>
      </c>
      <c r="ACI13">
        <v>0.18520335691807571</v>
      </c>
      <c r="ACJ13">
        <v>0.18541316937703789</v>
      </c>
      <c r="ACK13">
        <v>0.1856229200407111</v>
      </c>
      <c r="ACL13">
        <v>0.1858326089766992</v>
      </c>
      <c r="ACM13">
        <v>0.18604223625444219</v>
      </c>
      <c r="ACN13">
        <v>0.18625180194521429</v>
      </c>
      <c r="ACO13">
        <v>0.18646130612212319</v>
      </c>
      <c r="ACP13">
        <v>0.18667074886010851</v>
      </c>
      <c r="ACQ13">
        <v>0.18688013023594</v>
      </c>
      <c r="ACR13">
        <v>0.18708945032821661</v>
      </c>
      <c r="ACS13">
        <v>0.18729870921736519</v>
      </c>
      <c r="ACT13">
        <v>0.18750790698563879</v>
      </c>
      <c r="ACU13">
        <v>0.18771704371711551</v>
      </c>
      <c r="ACV13">
        <v>0.18792611949769711</v>
      </c>
      <c r="ACW13">
        <v>0.1881351344151076</v>
      </c>
      <c r="ACX13">
        <v>0.1883440885588922</v>
      </c>
      <c r="ACY13">
        <v>0.18855298202041551</v>
      </c>
      <c r="ACZ13">
        <v>0.18876181489286051</v>
      </c>
      <c r="ADA13">
        <v>0.1889705872712272</v>
      </c>
      <c r="ADB13">
        <v>0.18917929925233121</v>
      </c>
      <c r="ADC13">
        <v>0.18938795093480229</v>
      </c>
      <c r="ADD13">
        <v>0.1895965424190835</v>
      </c>
      <c r="ADE13">
        <v>0.18980507380742931</v>
      </c>
      <c r="ADF13">
        <v>0.1900135452039047</v>
      </c>
      <c r="ADG13">
        <v>0.1902219567143838</v>
      </c>
      <c r="ADH13">
        <v>0.19043030844654821</v>
      </c>
      <c r="ADI13">
        <v>0.19063860050988621</v>
      </c>
      <c r="ADJ13">
        <v>0.19084683301569119</v>
      </c>
      <c r="ADK13">
        <v>0.19105500607706069</v>
      </c>
      <c r="ADL13">
        <v>0.19126311980889449</v>
      </c>
      <c r="ADM13">
        <v>0.19147117432789379</v>
      </c>
      <c r="ADN13">
        <v>0.19167916975256019</v>
      </c>
      <c r="ADO13">
        <v>0.19188710620319371</v>
      </c>
      <c r="ADP13">
        <v>0.19209498380189199</v>
      </c>
      <c r="ADQ13">
        <v>0.19230280267254929</v>
      </c>
      <c r="ADR13">
        <v>0.1925105629408547</v>
      </c>
      <c r="ADS13">
        <v>0.19271826473429121</v>
      </c>
      <c r="ADT13">
        <v>0.19292590818213429</v>
      </c>
      <c r="ADU13">
        <v>0.19313349341545111</v>
      </c>
      <c r="ADV13">
        <v>0.19334102056709859</v>
      </c>
      <c r="ADW13">
        <v>0.19354849443521591</v>
      </c>
      <c r="ADX13">
        <v>0.1937559196471271</v>
      </c>
      <c r="ADY13">
        <v>0.19396329608122581</v>
      </c>
      <c r="ADZ13">
        <v>0.19417062361646151</v>
      </c>
      <c r="AEA13">
        <v>0.19437790213233949</v>
      </c>
      <c r="AEB13">
        <v>0.1945851315089201</v>
      </c>
      <c r="AEC13">
        <v>0.19479231162681851</v>
      </c>
      <c r="AED13">
        <v>0.19499944236720479</v>
      </c>
      <c r="AEE13">
        <v>0.19520652361180299</v>
      </c>
      <c r="AEF13">
        <v>0.19541355524289111</v>
      </c>
      <c r="AEG13">
        <v>0.19562053714330069</v>
      </c>
      <c r="AEH13">
        <v>0.19582746919641669</v>
      </c>
      <c r="AEI13">
        <v>0.19603435128617699</v>
      </c>
      <c r="AEJ13">
        <v>0.1962411832970716</v>
      </c>
      <c r="AEK13">
        <v>0.1964479651141432</v>
      </c>
      <c r="AEL13">
        <v>0.19665469662298621</v>
      </c>
      <c r="AEM13">
        <v>0.19686137770974649</v>
      </c>
      <c r="AEN13">
        <v>0.19706800826112111</v>
      </c>
      <c r="AEO13">
        <v>0.19727458816435811</v>
      </c>
      <c r="AEP13">
        <v>0.1974811173072557</v>
      </c>
      <c r="AEQ13">
        <v>0.19768759557816259</v>
      </c>
      <c r="AER13">
        <v>0.19789402286597699</v>
      </c>
      <c r="AES13">
        <v>0.19810039906014659</v>
      </c>
      <c r="AET13">
        <v>0.19830672405066829</v>
      </c>
      <c r="AEU13">
        <v>0.19851299772808759</v>
      </c>
      <c r="AEV13">
        <v>0.19871921998349809</v>
      </c>
      <c r="AEW13">
        <v>0.19892539070854209</v>
      </c>
      <c r="AEX13">
        <v>0.19913150979540861</v>
      </c>
      <c r="AEY13">
        <v>0.19933757713683459</v>
      </c>
      <c r="AEZ13">
        <v>0.19954359262610361</v>
      </c>
      <c r="AFA13">
        <v>0.19974955615704579</v>
      </c>
      <c r="AFB13">
        <v>0.19995546762403749</v>
      </c>
      <c r="AFC13">
        <v>0.20016132692200089</v>
      </c>
      <c r="AFD13">
        <v>0.20036713394640371</v>
      </c>
      <c r="AFE13">
        <v>0.20057288859325831</v>
      </c>
      <c r="AFF13">
        <v>0.20077859075912219</v>
      </c>
      <c r="AFG13">
        <v>0.20098424034109699</v>
      </c>
      <c r="AFH13">
        <v>0.20118983723682829</v>
      </c>
      <c r="AFI13">
        <v>0.20139538134450519</v>
      </c>
      <c r="AFJ13">
        <v>0.20160087256286019</v>
      </c>
      <c r="AFK13">
        <v>0.20180631079116851</v>
      </c>
      <c r="AFL13">
        <v>0.2020116959292475</v>
      </c>
      <c r="AFM13">
        <v>0.2022170278774571</v>
      </c>
      <c r="AFN13">
        <v>0.2024223065366986</v>
      </c>
      <c r="AFO13">
        <v>0.2026275318084145</v>
      </c>
      <c r="AFP13">
        <v>0.20283270359458849</v>
      </c>
      <c r="AFQ13">
        <v>0.20303782179774479</v>
      </c>
      <c r="AFR13">
        <v>0.2032428863209475</v>
      </c>
      <c r="AFS13">
        <v>0.2034478970678007</v>
      </c>
      <c r="AFT13">
        <v>0.20365285394244759</v>
      </c>
      <c r="AFU13">
        <v>0.20385775684957069</v>
      </c>
      <c r="AFV13">
        <v>0.2040626056943908</v>
      </c>
      <c r="AFW13">
        <v>0.20426740038266719</v>
      </c>
      <c r="AFX13">
        <v>0.20447214082069681</v>
      </c>
      <c r="AFY13">
        <v>0.204676826915314</v>
      </c>
      <c r="AFZ13">
        <v>0.20488145857389001</v>
      </c>
      <c r="AGA13">
        <v>0.20508603570433301</v>
      </c>
      <c r="AGB13">
        <v>0.20529055821508721</v>
      </c>
      <c r="AGC13">
        <v>0.20549502601513281</v>
      </c>
      <c r="AGD13">
        <v>0.2056994390139851</v>
      </c>
      <c r="AGE13">
        <v>0.20590379712169479</v>
      </c>
      <c r="AGF13">
        <v>0.20610810024884721</v>
      </c>
      <c r="AGG13">
        <v>0.20631234830656139</v>
      </c>
      <c r="AGH13">
        <v>0.20651654120649121</v>
      </c>
      <c r="AGI13">
        <v>0.2067206788608229</v>
      </c>
      <c r="AGJ13">
        <v>0.20692476118227651</v>
      </c>
      <c r="AGK13">
        <v>0.20712878808410429</v>
      </c>
      <c r="AGL13">
        <v>0.207332759480091</v>
      </c>
      <c r="AGM13">
        <v>0.207536675284553</v>
      </c>
      <c r="AGN13">
        <v>0.20774053541233811</v>
      </c>
      <c r="AGO13">
        <v>0.20794433977882529</v>
      </c>
      <c r="AGP13">
        <v>0.20814808829992379</v>
      </c>
      <c r="AGQ13">
        <v>0.20835178089207371</v>
      </c>
      <c r="AGR13">
        <v>0.20855541747224399</v>
      </c>
      <c r="AGS13">
        <v>0.20875899795793379</v>
      </c>
      <c r="AGT13">
        <v>0.20896252226717091</v>
      </c>
      <c r="AGU13">
        <v>0.2091659903185113</v>
      </c>
      <c r="AGV13">
        <v>0.20936940203103979</v>
      </c>
      <c r="AGW13">
        <v>0.20957275732436839</v>
      </c>
      <c r="AGX13">
        <v>0.20977605611863681</v>
      </c>
      <c r="AGY13">
        <v>0.20997929833451109</v>
      </c>
      <c r="AGZ13">
        <v>0.2101824838931845</v>
      </c>
      <c r="AHA13">
        <v>0.21038561271637579</v>
      </c>
      <c r="AHB13">
        <v>0.21058868472632949</v>
      </c>
      <c r="AHC13">
        <v>0.21079169984581561</v>
      </c>
      <c r="AHD13">
        <v>0.21099465799812861</v>
      </c>
      <c r="AHE13">
        <v>0.21119755910708751</v>
      </c>
      <c r="AHF13">
        <v>0.2114004030970357</v>
      </c>
      <c r="AHG13">
        <v>0.21160318989283919</v>
      </c>
      <c r="AHH13">
        <v>0.21180591941988811</v>
      </c>
      <c r="AHI13">
        <v>0.21200859160409469</v>
      </c>
      <c r="AHJ13">
        <v>0.2122112063718937</v>
      </c>
      <c r="AHK13">
        <v>0.21241376365024181</v>
      </c>
      <c r="AHL13">
        <v>0.2126162633666169</v>
      </c>
      <c r="AHM13">
        <v>0.21281870544901821</v>
      </c>
      <c r="AHN13">
        <v>0.21302108982596529</v>
      </c>
      <c r="AHO13">
        <v>0.21322341642649811</v>
      </c>
      <c r="AHP13">
        <v>0.21342568518017621</v>
      </c>
      <c r="AHQ13">
        <v>0.2136278960170786</v>
      </c>
      <c r="AHR13">
        <v>0.2138300488678031</v>
      </c>
      <c r="AHS13">
        <v>0.214032138344453</v>
      </c>
      <c r="AHT13">
        <v>0.2142341590511356</v>
      </c>
      <c r="AHU13">
        <v>0.21443611090729131</v>
      </c>
      <c r="AHV13">
        <v>0.21463799383295851</v>
      </c>
      <c r="AHW13">
        <v>0.21483980774877259</v>
      </c>
      <c r="AHX13">
        <v>0.21504155257596569</v>
      </c>
      <c r="AHY13">
        <v>0.2152432282363663</v>
      </c>
      <c r="AHZ13">
        <v>0.21544483465239839</v>
      </c>
      <c r="AIA13">
        <v>0.21564637174708179</v>
      </c>
      <c r="AIB13">
        <v>0.21584783944403091</v>
      </c>
      <c r="AIC13">
        <v>0.21604923766745471</v>
      </c>
      <c r="AID13">
        <v>0.21625056634215661</v>
      </c>
      <c r="AIE13">
        <v>0.21645182539353289</v>
      </c>
      <c r="AIF13">
        <v>0.21665301474757381</v>
      </c>
      <c r="AIG13">
        <v>0.2168541343308619</v>
      </c>
      <c r="AIH13">
        <v>0.21705518407057209</v>
      </c>
      <c r="AII13">
        <v>0.217256163894471</v>
      </c>
      <c r="AIJ13">
        <v>0.2174570737309168</v>
      </c>
      <c r="AIK13">
        <v>0.21765791350885849</v>
      </c>
      <c r="AIL13">
        <v>0.2178586831578356</v>
      </c>
      <c r="AIM13">
        <v>0.2180593826079775</v>
      </c>
      <c r="AIN13">
        <v>0.21826001179000329</v>
      </c>
      <c r="AIO13">
        <v>0.21846057063522101</v>
      </c>
      <c r="AIP13">
        <v>0.21866105907552749</v>
      </c>
      <c r="AIQ13">
        <v>0.2188614770434075</v>
      </c>
      <c r="AIR13">
        <v>0.2190618244719337</v>
      </c>
      <c r="AIS13">
        <v>0.21926210129476589</v>
      </c>
      <c r="AIT13">
        <v>0.21946230744615081</v>
      </c>
      <c r="AIU13">
        <v>0.2196624428609211</v>
      </c>
      <c r="AIV13">
        <v>0.21986250747449559</v>
      </c>
      <c r="AIW13">
        <v>0.2200625012228784</v>
      </c>
      <c r="AIX13">
        <v>0.22026242404265839</v>
      </c>
      <c r="AIY13">
        <v>0.22046227587100889</v>
      </c>
      <c r="AIZ13">
        <v>0.2206620566456873</v>
      </c>
      <c r="AJA13">
        <v>0.22086176630503421</v>
      </c>
      <c r="AJB13">
        <v>0.22106140478797359</v>
      </c>
      <c r="AJC13">
        <v>0.22126097203401149</v>
      </c>
      <c r="AJD13">
        <v>0.22146046798323629</v>
      </c>
      <c r="AJE13">
        <v>0.22165989257631771</v>
      </c>
      <c r="AJF13">
        <v>0.22185924575450669</v>
      </c>
      <c r="AJG13">
        <v>0.22205852745963461</v>
      </c>
      <c r="AJH13">
        <v>0.22225773763411311</v>
      </c>
      <c r="AJI13">
        <v>0.22245687622093319</v>
      </c>
      <c r="AJJ13">
        <v>0.22265594316366519</v>
      </c>
      <c r="AJK13">
        <v>0.22285493840645809</v>
      </c>
      <c r="AJL13">
        <v>0.22305386189403881</v>
      </c>
      <c r="AJM13">
        <v>0.22325271357171211</v>
      </c>
      <c r="AJN13">
        <v>0.22345149338535991</v>
      </c>
      <c r="AJO13">
        <v>0.22365020128144061</v>
      </c>
      <c r="AJP13">
        <v>0.223848837206989</v>
      </c>
      <c r="AJQ13">
        <v>0.2240474011096156</v>
      </c>
      <c r="AJR13">
        <v>0.22424589293750591</v>
      </c>
      <c r="AJS13">
        <v>0.22444431263942011</v>
      </c>
      <c r="AJT13">
        <v>0.22464266016469281</v>
      </c>
      <c r="AJU13">
        <v>0.224840935463232</v>
      </c>
      <c r="AJV13">
        <v>0.22503913848551929</v>
      </c>
      <c r="AJW13">
        <v>0.22523726918260881</v>
      </c>
      <c r="AJX13">
        <v>0.22543532750612649</v>
      </c>
      <c r="AJY13">
        <v>0.22563331340827061</v>
      </c>
      <c r="AJZ13">
        <v>0.22583122684181031</v>
      </c>
      <c r="AKA13">
        <v>0.22602906776008541</v>
      </c>
      <c r="AKB13">
        <v>0.22622683611700581</v>
      </c>
      <c r="AKC13">
        <v>0.22642453186705139</v>
      </c>
      <c r="AKD13">
        <v>0.22662215496527099</v>
      </c>
      <c r="AKE13">
        <v>0.22681970536728241</v>
      </c>
      <c r="AKF13">
        <v>0.22701718302927101</v>
      </c>
      <c r="AKG13">
        <v>0.22721458790799051</v>
      </c>
      <c r="AKH13">
        <v>0.22741191996076121</v>
      </c>
      <c r="AKI13">
        <v>0.22760917914547041</v>
      </c>
      <c r="AKJ13">
        <v>0.22780636542057139</v>
      </c>
      <c r="AKK13">
        <v>0.22800347874508309</v>
      </c>
      <c r="AKL13">
        <v>0.22820051907858929</v>
      </c>
      <c r="AKM13">
        <v>0.2283974863812388</v>
      </c>
      <c r="AKN13">
        <v>0.22859438061374429</v>
      </c>
      <c r="AKO13">
        <v>0.22879120173738179</v>
      </c>
      <c r="AKP13">
        <v>0.22898794971399081</v>
      </c>
      <c r="AKQ13">
        <v>0.22918462450597291</v>
      </c>
      <c r="AKR13">
        <v>0.22938122607629199</v>
      </c>
      <c r="AKS13">
        <v>0.2295777543884735</v>
      </c>
      <c r="AKT13">
        <v>0.22977420940660351</v>
      </c>
      <c r="AKU13">
        <v>0.2299705910953288</v>
      </c>
      <c r="AKV13">
        <v>0.2301668994198563</v>
      </c>
      <c r="AKW13">
        <v>0.23036313434595171</v>
      </c>
      <c r="AKX13">
        <v>0.23055929583994031</v>
      </c>
      <c r="AKY13">
        <v>0.23075538386870539</v>
      </c>
      <c r="AKZ13">
        <v>0.2309513983996884</v>
      </c>
      <c r="ALA13">
        <v>0.23114733940088769</v>
      </c>
      <c r="ALB13">
        <v>0.23134320684085871</v>
      </c>
      <c r="ALC13">
        <v>0.2315390006887133</v>
      </c>
      <c r="ALD13">
        <v>0.2317347209141189</v>
      </c>
      <c r="ALE13">
        <v>0.2319303674872982</v>
      </c>
      <c r="ALF13">
        <v>0.23212594037902889</v>
      </c>
      <c r="ALG13">
        <v>0.23232143956064241</v>
      </c>
      <c r="ALH13">
        <v>0.2325168650040241</v>
      </c>
      <c r="ALI13">
        <v>0.2327122166816126</v>
      </c>
      <c r="ALJ13">
        <v>0.23290749456639909</v>
      </c>
      <c r="ALK13">
        <v>0.2331026986319267</v>
      </c>
      <c r="ALL13">
        <v>0.23329782885229031</v>
      </c>
      <c r="ALM13">
        <v>0.23349288520213579</v>
      </c>
      <c r="ALN13">
        <v>0.23368786765665969</v>
      </c>
      <c r="ALO13">
        <v>0.2338827955107903</v>
      </c>
      <c r="ALP13">
        <v>0.23407768756963671</v>
      </c>
      <c r="ALQ13">
        <v>0.23427254307237039</v>
      </c>
      <c r="ALR13">
        <v>0.23446736125588619</v>
      </c>
      <c r="ALS13">
        <v>0.23466214135480151</v>
      </c>
      <c r="ALT13">
        <v>0.23485688260145701</v>
      </c>
      <c r="ALU13">
        <v>0.2350515842259174</v>
      </c>
      <c r="ALV13">
        <v>0.23524624545597131</v>
      </c>
      <c r="ALW13">
        <v>0.23544086551713181</v>
      </c>
      <c r="ALX13">
        <v>0.23563544363263719</v>
      </c>
      <c r="ALY13">
        <v>0.2358299790234509</v>
      </c>
      <c r="ALZ13">
        <v>0.23602447090826259</v>
      </c>
      <c r="AMA13">
        <v>0.23621891850348861</v>
      </c>
      <c r="AMB13">
        <v>0.23641332102327231</v>
      </c>
      <c r="AMC13">
        <v>0.23660767767948529</v>
      </c>
      <c r="AMD13">
        <v>0.2368019876817275</v>
      </c>
      <c r="AME13">
        <v>0.2369962502373287</v>
      </c>
      <c r="AMF13">
        <v>0.2371904645513484</v>
      </c>
      <c r="AMG13">
        <v>0.23738462982657771</v>
      </c>
      <c r="AMH13">
        <v>0.2375787452635392</v>
      </c>
      <c r="AMI13">
        <v>0.23777281006048881</v>
      </c>
      <c r="AMJ13">
        <v>0.2379668234134161</v>
      </c>
      <c r="AMK13">
        <v>0.23816078451604569</v>
      </c>
      <c r="AML13">
        <v>0.23835469255983821</v>
      </c>
      <c r="AMM13">
        <v>0.2385485467339912</v>
      </c>
      <c r="AMN13">
        <v>0.2387423462254408</v>
      </c>
      <c r="AMO13">
        <v>0.23893609021886239</v>
      </c>
      <c r="AMP13">
        <v>0.23912977789667231</v>
      </c>
      <c r="AMQ13">
        <v>0.2393234084390288</v>
      </c>
      <c r="AMR13">
        <v>0.23951698102383351</v>
      </c>
      <c r="AMS13">
        <v>0.23971049482673301</v>
      </c>
      <c r="AMT13">
        <v>0.23990394902111981</v>
      </c>
      <c r="AMU13">
        <v>0.24009734277813449</v>
      </c>
      <c r="AMV13">
        <v>0.2402906752666667</v>
      </c>
      <c r="AMW13">
        <v>0.24048394565335679</v>
      </c>
      <c r="AMX13">
        <v>0.24067715310259791</v>
      </c>
      <c r="AMY13">
        <v>0.24087029677653701</v>
      </c>
      <c r="AMZ13">
        <v>0.24106337583507689</v>
      </c>
      <c r="ANA13">
        <v>0.2412563894358786</v>
      </c>
      <c r="ANB13">
        <v>0.24144933673436181</v>
      </c>
      <c r="ANC13">
        <v>0.24164221688370799</v>
      </c>
      <c r="AND13">
        <v>0.24183502903486159</v>
      </c>
      <c r="ANE13">
        <v>0.24202777233653261</v>
      </c>
      <c r="ANF13">
        <v>0.24222044593519801</v>
      </c>
      <c r="ANG13">
        <v>0.24241304897510421</v>
      </c>
      <c r="ANH13">
        <v>0.24260558059826881</v>
      </c>
      <c r="ANI13">
        <v>0.24279803994448329</v>
      </c>
      <c r="ANJ13">
        <v>0.2429904261513145</v>
      </c>
      <c r="ANK13">
        <v>0.243182738354108</v>
      </c>
      <c r="ANL13">
        <v>0.24337497568598909</v>
      </c>
      <c r="ANM13">
        <v>0.24356713727786619</v>
      </c>
      <c r="ANN13">
        <v>0.24375922225843269</v>
      </c>
      <c r="ANO13">
        <v>0.24395122975416969</v>
      </c>
      <c r="ANP13">
        <v>0.24414315888934859</v>
      </c>
      <c r="ANQ13">
        <v>0.24433500878603359</v>
      </c>
      <c r="ANR13">
        <v>0.24452677856408381</v>
      </c>
      <c r="ANS13">
        <v>0.24471846734115671</v>
      </c>
      <c r="ANT13">
        <v>0.24491007423271061</v>
      </c>
      <c r="ANU13">
        <v>0.24510159835200729</v>
      </c>
      <c r="ANV13">
        <v>0.24529303881011499</v>
      </c>
      <c r="ANW13">
        <v>0.24548439471591121</v>
      </c>
      <c r="ANX13">
        <v>0.24567566517608549</v>
      </c>
      <c r="ANY13">
        <v>0.24586684929514299</v>
      </c>
      <c r="ANZ13">
        <v>0.24605794617540699</v>
      </c>
      <c r="AOA13">
        <v>0.24624895491702201</v>
      </c>
      <c r="AOB13">
        <v>0.2464398746179573</v>
      </c>
      <c r="AOC13">
        <v>0.2466307043740098</v>
      </c>
      <c r="AOD13">
        <v>0.24682144327880759</v>
      </c>
      <c r="AOE13">
        <v>0.24701209042381311</v>
      </c>
      <c r="AOF13">
        <v>0.24720264489832619</v>
      </c>
      <c r="AOG13">
        <v>0.24739310578948839</v>
      </c>
      <c r="AOH13">
        <v>0.24758347218228571</v>
      </c>
      <c r="AOI13">
        <v>0.24777374315955211</v>
      </c>
      <c r="AOJ13">
        <v>0.24796391780197369</v>
      </c>
      <c r="AOK13">
        <v>0.24815399518809181</v>
      </c>
      <c r="AOL13">
        <v>0.2483439743943073</v>
      </c>
      <c r="AOM13">
        <v>0.2485338544948836</v>
      </c>
      <c r="AON13">
        <v>0.24872363456195121</v>
      </c>
      <c r="AOO13">
        <v>0.248913313665511</v>
      </c>
      <c r="AOP13">
        <v>0.24910289087343879</v>
      </c>
      <c r="AOQ13">
        <v>0.2492923652514889</v>
      </c>
      <c r="AOR13">
        <v>0.2494817358632983</v>
      </c>
      <c r="AOS13">
        <v>0.24967100177039059</v>
      </c>
      <c r="AOT13">
        <v>0.2498601620321807</v>
      </c>
      <c r="AOU13">
        <v>0.25004921570597821</v>
      </c>
      <c r="AOV13">
        <v>0.25023816184699271</v>
      </c>
      <c r="AOW13">
        <v>0.25042699950833741</v>
      </c>
      <c r="AOX13">
        <v>0.25061572774103352</v>
      </c>
      <c r="AOY13">
        <v>0.25080434559401538</v>
      </c>
      <c r="AOZ13">
        <v>0.25099285211413441</v>
      </c>
      <c r="APA13">
        <v>0.25118124634616362</v>
      </c>
      <c r="APB13">
        <v>0.25136952733280249</v>
      </c>
      <c r="APC13">
        <v>0.25155769411468232</v>
      </c>
      <c r="APD13">
        <v>0.25174574573036929</v>
      </c>
      <c r="APE13">
        <v>0.25193368121637122</v>
      </c>
      <c r="APF13">
        <v>0.25212149960714098</v>
      </c>
      <c r="APG13">
        <v>0.25230919993508261</v>
      </c>
      <c r="APH13">
        <v>0.25249678123055491</v>
      </c>
      <c r="API13">
        <v>0.2526842425218781</v>
      </c>
      <c r="APJ13">
        <v>0.25287158283533778</v>
      </c>
      <c r="APK13">
        <v>0.25305885327045052</v>
      </c>
      <c r="APL13">
        <v>0.25324610500264833</v>
      </c>
      <c r="APM13">
        <v>0.25343333716865968</v>
      </c>
      <c r="APN13">
        <v>0.25362054890267127</v>
      </c>
      <c r="APO13">
        <v>0.25380773933632439</v>
      </c>
      <c r="APP13">
        <v>0.25399490759871601</v>
      </c>
      <c r="APQ13">
        <v>0.25418205281639727</v>
      </c>
      <c r="APR13">
        <v>0.25436917411337268</v>
      </c>
      <c r="APS13">
        <v>0.25455627061110042</v>
      </c>
      <c r="APT13">
        <v>0.2547433414284902</v>
      </c>
      <c r="APU13">
        <v>0.25493038568190401</v>
      </c>
      <c r="APV13">
        <v>0.25511740248515502</v>
      </c>
      <c r="APW13">
        <v>0.25530439094950719</v>
      </c>
      <c r="APX13">
        <v>0.25549135018367491</v>
      </c>
      <c r="APY13">
        <v>0.25567827929382292</v>
      </c>
      <c r="APZ13">
        <v>0.25586517738356562</v>
      </c>
      <c r="AQA13">
        <v>0.25605204355396688</v>
      </c>
      <c r="AQB13">
        <v>0.25623887690354058</v>
      </c>
      <c r="AQC13">
        <v>0.25642567652824938</v>
      </c>
      <c r="AQD13">
        <v>0.25661244152150547</v>
      </c>
      <c r="AQE13">
        <v>0.25679917097417021</v>
      </c>
      <c r="AQF13">
        <v>0.2569858639745542</v>
      </c>
      <c r="AQG13">
        <v>0.2571725196084178</v>
      </c>
      <c r="AQH13">
        <v>0.25735913695897078</v>
      </c>
      <c r="AQI13">
        <v>0.25754571510687291</v>
      </c>
      <c r="AQJ13">
        <v>0.25773225313023368</v>
      </c>
      <c r="AQK13">
        <v>0.25791875010461351</v>
      </c>
      <c r="AQL13">
        <v>0.25810520510302332</v>
      </c>
      <c r="AQM13">
        <v>0.25829161719592553</v>
      </c>
      <c r="AQN13">
        <v>0.25847798545123452</v>
      </c>
      <c r="AQO13">
        <v>0.25866430893431658</v>
      </c>
      <c r="AQP13">
        <v>0.25885058670799188</v>
      </c>
      <c r="AQQ13">
        <v>0.25903681783253357</v>
      </c>
      <c r="AQR13">
        <v>0.25922300136566973</v>
      </c>
      <c r="AQS13">
        <v>0.25940913636258339</v>
      </c>
      <c r="AQT13">
        <v>0.25959522187591438</v>
      </c>
      <c r="AQU13">
        <v>0.25978125695575899</v>
      </c>
      <c r="AQV13">
        <v>0.25996724064967219</v>
      </c>
      <c r="AQW13">
        <v>0.26015317200266769</v>
      </c>
      <c r="AQX13">
        <v>0.26033905005722002</v>
      </c>
      <c r="AQY13">
        <v>0.26052487385326473</v>
      </c>
      <c r="AQZ13">
        <v>0.26071064242820052</v>
      </c>
      <c r="ARA13">
        <v>0.26089635481688978</v>
      </c>
      <c r="ARB13">
        <v>0.26108201005166071</v>
      </c>
      <c r="ARC13">
        <v>0.26126760716230818</v>
      </c>
      <c r="ARD13">
        <v>0.26145314517609569</v>
      </c>
      <c r="ARE13">
        <v>0.26163862311775621</v>
      </c>
      <c r="ARF13">
        <v>0.26182404000949477</v>
      </c>
      <c r="ARG13">
        <v>0.26200939487098962</v>
      </c>
      <c r="ARH13">
        <v>0.26219468671939361</v>
      </c>
      <c r="ARI13">
        <v>0.26237991456933679</v>
      </c>
      <c r="ARJ13">
        <v>0.26256507743292851</v>
      </c>
      <c r="ARK13">
        <v>0.2627501743197575</v>
      </c>
      <c r="ARL13">
        <v>0.26293520423689648</v>
      </c>
      <c r="ARM13">
        <v>0.26312016618890238</v>
      </c>
      <c r="ARN13">
        <v>0.26330505917781932</v>
      </c>
      <c r="ARO13">
        <v>0.26348988220318043</v>
      </c>
      <c r="ARP13">
        <v>0.26367463426201071</v>
      </c>
      <c r="ARQ13">
        <v>0.26385931434882831</v>
      </c>
      <c r="ARR13">
        <v>0.2640439214556487</v>
      </c>
      <c r="ARS13">
        <v>0.26422845457198513</v>
      </c>
      <c r="ART13">
        <v>0.26441291268485279</v>
      </c>
      <c r="ARU13">
        <v>0.26459729477877081</v>
      </c>
      <c r="ARV13">
        <v>0.26478159983576471</v>
      </c>
      <c r="ARW13">
        <v>0.26496582683536962</v>
      </c>
      <c r="ARX13">
        <v>0.26514997475463309</v>
      </c>
      <c r="ARY13">
        <v>0.26533404256811782</v>
      </c>
      <c r="ARZ13">
        <v>0.26551802924790441</v>
      </c>
      <c r="ASA13">
        <v>0.26570193376359508</v>
      </c>
      <c r="ASB13">
        <v>0.26588575508231621</v>
      </c>
      <c r="ASC13">
        <v>0.26606949216872172</v>
      </c>
      <c r="ASD13">
        <v>0.26625314398499672</v>
      </c>
      <c r="ASE13">
        <v>0.26643670949085968</v>
      </c>
      <c r="ASF13">
        <v>0.2666201876435676</v>
      </c>
      <c r="ASG13">
        <v>0.26680357739791788</v>
      </c>
      <c r="ASH13">
        <v>0.2669868777062529</v>
      </c>
      <c r="ASI13">
        <v>0.26717008751846288</v>
      </c>
      <c r="ASJ13">
        <v>0.2673532057819904</v>
      </c>
      <c r="ASK13">
        <v>0.26753623144183353</v>
      </c>
      <c r="ASL13">
        <v>0.26771916344054991</v>
      </c>
      <c r="ASM13">
        <v>0.2679020007182607</v>
      </c>
      <c r="ASN13">
        <v>0.2680847422126546</v>
      </c>
      <c r="ASO13">
        <v>0.26826738685899182</v>
      </c>
      <c r="ASP13">
        <v>0.2684499335901081</v>
      </c>
      <c r="ASQ13">
        <v>0.26863238133641959</v>
      </c>
      <c r="ASR13">
        <v>0.26881472902592618</v>
      </c>
      <c r="ASS13">
        <v>0.26899697558421648</v>
      </c>
      <c r="AST13">
        <v>0.26917911993447241</v>
      </c>
      <c r="ASU13">
        <v>0.26936116099747309</v>
      </c>
      <c r="ASV13">
        <v>0.26954309769160018</v>
      </c>
      <c r="ASW13">
        <v>0.26972492893284178</v>
      </c>
      <c r="ASX13">
        <v>0.26990665363479788</v>
      </c>
      <c r="ASY13">
        <v>0.27008827070868507</v>
      </c>
      <c r="ASZ13">
        <v>0.27026977906334099</v>
      </c>
      <c r="ATA13">
        <v>0.2704511776052298</v>
      </c>
      <c r="ATB13">
        <v>0.27063246523844697</v>
      </c>
      <c r="ATC13">
        <v>0.2708136408647247</v>
      </c>
      <c r="ATD13">
        <v>0.27099470338343679</v>
      </c>
      <c r="ATE13">
        <v>0.27117565169160429</v>
      </c>
      <c r="ATF13">
        <v>0.27135648468390061</v>
      </c>
      <c r="ATG13">
        <v>0.27153723760458282</v>
      </c>
      <c r="ATH13">
        <v>0.27171794612575828</v>
      </c>
      <c r="ATI13">
        <v>0.27189860978124869</v>
      </c>
      <c r="ATJ13">
        <v>0.27207922810371638</v>
      </c>
      <c r="ATK13">
        <v>0.27225980062466298</v>
      </c>
      <c r="ATL13">
        <v>0.27244032687443182</v>
      </c>
      <c r="ATM13">
        <v>0.27262080638220659</v>
      </c>
      <c r="ATN13">
        <v>0.27280123867601319</v>
      </c>
      <c r="ATO13">
        <v>0.27298162328271891</v>
      </c>
      <c r="ATP13">
        <v>0.27316195972803298</v>
      </c>
      <c r="ATQ13">
        <v>0.27334224753650788</v>
      </c>
      <c r="ATR13">
        <v>0.27352248623153919</v>
      </c>
      <c r="ATS13">
        <v>0.27370267533536552</v>
      </c>
      <c r="ATT13">
        <v>0.27388281436906992</v>
      </c>
      <c r="ATU13">
        <v>0.27406290285257973</v>
      </c>
      <c r="ATV13">
        <v>0.27424294030466739</v>
      </c>
      <c r="ATW13">
        <v>0.27442292624295073</v>
      </c>
      <c r="ATX13">
        <v>0.27460286018389318</v>
      </c>
      <c r="ATY13">
        <v>0.27478274164280542</v>
      </c>
      <c r="ATZ13">
        <v>0.27496257013384462</v>
      </c>
      <c r="AUA13">
        <v>0.27514234517001551</v>
      </c>
      <c r="AUB13">
        <v>0.27532206626317141</v>
      </c>
      <c r="AUC13">
        <v>0.27550173292401398</v>
      </c>
      <c r="AUD13">
        <v>0.27568134466209437</v>
      </c>
      <c r="AUE13">
        <v>0.27586090098581401</v>
      </c>
      <c r="AUF13">
        <v>0.2760404014024242</v>
      </c>
      <c r="AUG13">
        <v>0.27621984541802808</v>
      </c>
      <c r="AUH13">
        <v>0.2763992325375807</v>
      </c>
      <c r="AUI13">
        <v>0.27657856226488919</v>
      </c>
      <c r="AUJ13">
        <v>0.2767578341026144</v>
      </c>
      <c r="AUK13">
        <v>0.276937047552271</v>
      </c>
      <c r="AUL13">
        <v>0.27711620211422822</v>
      </c>
      <c r="AUM13">
        <v>0.27729529728771068</v>
      </c>
      <c r="AUN13">
        <v>0.27747433257079962</v>
      </c>
      <c r="AUO13">
        <v>0.27765330746043249</v>
      </c>
      <c r="AUP13">
        <v>0.27783222145240488</v>
      </c>
      <c r="AUQ13">
        <v>0.27801107404137099</v>
      </c>
      <c r="AUR13">
        <v>0.27818986472084389</v>
      </c>
      <c r="AUS13">
        <v>0.27836859298319722</v>
      </c>
      <c r="AUT13">
        <v>0.27854725831966498</v>
      </c>
      <c r="AUU13">
        <v>0.27872586022034379</v>
      </c>
      <c r="AUV13">
        <v>0.27890439817419249</v>
      </c>
      <c r="AUW13">
        <v>0.27908287166903339</v>
      </c>
      <c r="AUX13">
        <v>0.27926128019155361</v>
      </c>
      <c r="AUY13">
        <v>0.27943962322730548</v>
      </c>
      <c r="AUZ13">
        <v>0.27961790026070787</v>
      </c>
      <c r="AVA13">
        <v>0.27979611077504662</v>
      </c>
      <c r="AVB13">
        <v>0.2799742542524758</v>
      </c>
      <c r="AVC13">
        <v>0.28015233017401941</v>
      </c>
      <c r="AVD13">
        <v>0.28033033801957091</v>
      </c>
      <c r="AVE13">
        <v>0.28050827726789518</v>
      </c>
      <c r="AVF13">
        <v>0.28068614739662961</v>
      </c>
      <c r="AVG13">
        <v>0.2808639478822848</v>
      </c>
      <c r="AVH13">
        <v>0.28104167820024611</v>
      </c>
      <c r="AVI13">
        <v>0.28121933782477332</v>
      </c>
      <c r="AVJ13">
        <v>0.28139692622900397</v>
      </c>
      <c r="AVK13">
        <v>0.28157444288495281</v>
      </c>
      <c r="AVL13">
        <v>0.28175188726351319</v>
      </c>
      <c r="AVM13">
        <v>0.2819292588344588</v>
      </c>
      <c r="AVN13">
        <v>0.28210655706644422</v>
      </c>
      <c r="AVO13">
        <v>0.28228378142700639</v>
      </c>
      <c r="AVP13">
        <v>0.28246093138256573</v>
      </c>
      <c r="AVQ13">
        <v>0.28263800639842768</v>
      </c>
      <c r="AVR13">
        <v>0.28281500593878323</v>
      </c>
      <c r="AVS13">
        <v>0.2829919294667107</v>
      </c>
      <c r="AVT13">
        <v>0.28316877644417687</v>
      </c>
      <c r="AVU13">
        <v>0.28334554633203862</v>
      </c>
      <c r="AVV13">
        <v>0.28352223859004327</v>
      </c>
      <c r="AVW13">
        <v>0.28369885267683093</v>
      </c>
      <c r="AVX13">
        <v>0.28387538804993528</v>
      </c>
      <c r="AVY13">
        <v>0.28405184416578522</v>
      </c>
      <c r="AVZ13">
        <v>0.28422822047970558</v>
      </c>
      <c r="AWA13">
        <v>0.28440451644591969</v>
      </c>
      <c r="AWB13">
        <v>0.28458073151754981</v>
      </c>
      <c r="AWC13">
        <v>0.28475686514661858</v>
      </c>
      <c r="AWD13">
        <v>0.28493291678405108</v>
      </c>
      <c r="AWE13">
        <v>0.28510888587967592</v>
      </c>
      <c r="AWF13">
        <v>0.2852847718822264</v>
      </c>
      <c r="AWG13">
        <v>0.28546057423934268</v>
      </c>
      <c r="AWH13">
        <v>0.28563629239757288</v>
      </c>
      <c r="AWI13">
        <v>0.28581192580237452</v>
      </c>
      <c r="AWJ13">
        <v>0.28598747389811618</v>
      </c>
      <c r="AWK13">
        <v>0.28616293612807969</v>
      </c>
      <c r="AWL13">
        <v>0.2863383119344603</v>
      </c>
      <c r="AWM13">
        <v>0.28651360075836968</v>
      </c>
      <c r="AWN13">
        <v>0.28668880203983682</v>
      </c>
      <c r="AWO13">
        <v>0.28686391521780991</v>
      </c>
      <c r="AWP13">
        <v>0.28703893973015759</v>
      </c>
      <c r="AWQ13">
        <v>0.28721387501367163</v>
      </c>
      <c r="AWR13">
        <v>0.28738872050406722</v>
      </c>
      <c r="AWS13">
        <v>0.28756347563598578</v>
      </c>
      <c r="AWT13">
        <v>0.28773813984299629</v>
      </c>
      <c r="AWU13">
        <v>0.28791271255759732</v>
      </c>
      <c r="AWV13">
        <v>0.28808719321121801</v>
      </c>
      <c r="AWW13">
        <v>0.28826158123422091</v>
      </c>
      <c r="AWX13">
        <v>0.28843587605590287</v>
      </c>
      <c r="AWY13">
        <v>0.28861007710449782</v>
      </c>
      <c r="AWZ13">
        <v>0.28878418380717757</v>
      </c>
      <c r="AXA13">
        <v>0.28895819559005459</v>
      </c>
      <c r="AXB13">
        <v>0.28913211187818311</v>
      </c>
      <c r="AXC13">
        <v>0.28930595342249171</v>
      </c>
      <c r="AXD13">
        <v>0.28947974115838582</v>
      </c>
      <c r="AXE13">
        <v>0.2896534747863575</v>
      </c>
      <c r="AXF13">
        <v>0.28982715400625048</v>
      </c>
      <c r="AXG13">
        <v>0.2900007785172613</v>
      </c>
      <c r="AXH13">
        <v>0.29017434801793879</v>
      </c>
      <c r="AXI13">
        <v>0.29034786220618503</v>
      </c>
      <c r="AXJ13">
        <v>0.29052132077925541</v>
      </c>
      <c r="AXK13">
        <v>0.29069472343375952</v>
      </c>
      <c r="AXL13">
        <v>0.29086806986566083</v>
      </c>
      <c r="AXM13">
        <v>0.29104135977027762</v>
      </c>
      <c r="AXN13">
        <v>0.29121459284228302</v>
      </c>
      <c r="AXO13">
        <v>0.29138776877570549</v>
      </c>
      <c r="AXP13">
        <v>0.29156088726392981</v>
      </c>
      <c r="AXQ13">
        <v>0.29173394799969621</v>
      </c>
      <c r="AXR13">
        <v>0.29190695067510197</v>
      </c>
      <c r="AXS13">
        <v>0.29207989498160131</v>
      </c>
      <c r="AXT13">
        <v>0.29225278061000598</v>
      </c>
      <c r="AXU13">
        <v>0.29242560725048572</v>
      </c>
      <c r="AXV13">
        <v>0.29259837459256832</v>
      </c>
      <c r="AXW13">
        <v>0.29277108232514037</v>
      </c>
      <c r="AXX13">
        <v>0.29294373013644781</v>
      </c>
      <c r="AXY13">
        <v>0.2931163177140963</v>
      </c>
      <c r="AXZ13">
        <v>0.29328884474505129</v>
      </c>
      <c r="AYA13">
        <v>0.29346131091563932</v>
      </c>
      <c r="AYB13">
        <v>0.2936337159115473</v>
      </c>
      <c r="AYC13">
        <v>0.29380605941782428</v>
      </c>
      <c r="AYD13">
        <v>0.29397834111888083</v>
      </c>
      <c r="AYE13">
        <v>0.29415056069849033</v>
      </c>
      <c r="AYF13">
        <v>0.29432271783978892</v>
      </c>
      <c r="AYG13">
        <v>0.29449481222527618</v>
      </c>
      <c r="AYH13">
        <v>0.29466684353681583</v>
      </c>
      <c r="AYI13">
        <v>0.2948388114556359</v>
      </c>
      <c r="AYJ13">
        <v>0.29501071566232939</v>
      </c>
      <c r="AYK13">
        <v>0.29518255583685488</v>
      </c>
      <c r="AYL13">
        <v>0.29535433165853681</v>
      </c>
      <c r="AYM13">
        <v>0.29552604280606648</v>
      </c>
      <c r="AYN13">
        <v>0.29569768895750159</v>
      </c>
      <c r="AYO13">
        <v>0.29586926979026817</v>
      </c>
      <c r="AYP13">
        <v>0.29604078498116021</v>
      </c>
      <c r="AYQ13">
        <v>0.29621223420634007</v>
      </c>
      <c r="AYR13">
        <v>0.29638361714133959</v>
      </c>
      <c r="AYS13">
        <v>0.29655493346106049</v>
      </c>
      <c r="AYT13">
        <v>0.29672618283977492</v>
      </c>
      <c r="AYU13">
        <v>0.29689736495112568</v>
      </c>
      <c r="AYV13">
        <v>0.29706847946812759</v>
      </c>
      <c r="AYW13">
        <v>0.29723952606316723</v>
      </c>
      <c r="AYX13">
        <v>0.29741050440800387</v>
      </c>
      <c r="AYY13">
        <v>0.29758141417377049</v>
      </c>
      <c r="AYZ13">
        <v>0.29775225503097369</v>
      </c>
      <c r="AZA13">
        <v>0.29792302664949438</v>
      </c>
      <c r="AZB13">
        <v>0.29809372869858902</v>
      </c>
      <c r="AZC13">
        <v>0.29826436084688968</v>
      </c>
      <c r="AZD13">
        <v>0.29843492276240491</v>
      </c>
      <c r="AZE13">
        <v>0.29860541411252001</v>
      </c>
      <c r="AZF13">
        <v>0.29877583456399831</v>
      </c>
      <c r="AZG13">
        <v>0.2989461837829811</v>
      </c>
      <c r="AZH13">
        <v>0.29911646143498888</v>
      </c>
      <c r="AZI13">
        <v>0.29928666718492192</v>
      </c>
      <c r="AZJ13">
        <v>0.2994568006970601</v>
      </c>
      <c r="AZK13">
        <v>0.29962686163506491</v>
      </c>
      <c r="AZL13">
        <v>0.29979684966197923</v>
      </c>
      <c r="AZM13">
        <v>0.29996676444022818</v>
      </c>
      <c r="AZN13">
        <v>0.30013660563162009</v>
      </c>
      <c r="AZO13">
        <v>0.30030637289734691</v>
      </c>
      <c r="AZP13">
        <v>0.30047606589798459</v>
      </c>
      <c r="AZQ13">
        <v>0.30064568429349481</v>
      </c>
      <c r="AZR13">
        <v>0.30081522774322461</v>
      </c>
      <c r="AZS13">
        <v>0.30098469590590782</v>
      </c>
      <c r="AZT13">
        <v>0.30115408843966518</v>
      </c>
      <c r="AZU13">
        <v>0.301323405002006</v>
      </c>
      <c r="AZV13">
        <v>0.30149264524982777</v>
      </c>
      <c r="AZW13">
        <v>0.30166180883941768</v>
      </c>
      <c r="AZX13">
        <v>0.30183089542645319</v>
      </c>
      <c r="AZY13">
        <v>0.30199990466600252</v>
      </c>
      <c r="AZZ13">
        <v>0.30216883621252588</v>
      </c>
      <c r="BAA13">
        <v>0.30233768971987612</v>
      </c>
      <c r="BAB13">
        <v>0.30250646484129878</v>
      </c>
      <c r="BAC13">
        <v>0.30267516122943422</v>
      </c>
      <c r="BAD13">
        <v>0.30284377853631722</v>
      </c>
      <c r="BAE13">
        <v>0.30301231641337822</v>
      </c>
      <c r="BAF13">
        <v>0.30318077451144432</v>
      </c>
      <c r="BAG13">
        <v>0.3033491524807399</v>
      </c>
      <c r="BAH13">
        <v>0.30351744997088731</v>
      </c>
      <c r="BAI13">
        <v>0.30368566663090762</v>
      </c>
      <c r="BAJ13">
        <v>0.30385380210922242</v>
      </c>
      <c r="BAK13">
        <v>0.30402185605365278</v>
      </c>
      <c r="BAL13">
        <v>0.30418982811142231</v>
      </c>
      <c r="BAM13">
        <v>0.30435771792915589</v>
      </c>
      <c r="BAN13">
        <v>0.30452552515288228</v>
      </c>
      <c r="BAO13">
        <v>0.304693249428034</v>
      </c>
      <c r="BAP13">
        <v>0.30486089039944841</v>
      </c>
      <c r="BAQ13">
        <v>0.30502844771136828</v>
      </c>
      <c r="BAR13">
        <v>0.30519592100744369</v>
      </c>
      <c r="BAS13">
        <v>0.30536330993073191</v>
      </c>
      <c r="BAT13">
        <v>0.30553061412369842</v>
      </c>
      <c r="BAU13">
        <v>0.30569783322821842</v>
      </c>
      <c r="BAV13">
        <v>0.30586496688557668</v>
      </c>
      <c r="BAW13">
        <v>0.30603201473647001</v>
      </c>
      <c r="BAX13">
        <v>0.30619897642100669</v>
      </c>
      <c r="BAY13">
        <v>0.30636586591257198</v>
      </c>
      <c r="BAZ13">
        <v>0.30653269728951738</v>
      </c>
      <c r="BBA13">
        <v>0.3066994703486674</v>
      </c>
      <c r="BBB13">
        <v>0.30686618488645478</v>
      </c>
      <c r="BBC13">
        <v>0.30703284069892151</v>
      </c>
      <c r="BBD13">
        <v>0.30719943758171853</v>
      </c>
      <c r="BBE13">
        <v>0.30736597533010618</v>
      </c>
      <c r="BBF13">
        <v>0.30753245373895499</v>
      </c>
      <c r="BBG13">
        <v>0.30769887260274498</v>
      </c>
      <c r="BBH13">
        <v>0.30786523171556718</v>
      </c>
      <c r="BBI13">
        <v>0.30803153087112278</v>
      </c>
      <c r="BBJ13">
        <v>0.30819776986272379</v>
      </c>
      <c r="BBK13">
        <v>0.30836394848329401</v>
      </c>
      <c r="BBL13">
        <v>0.30853006652536757</v>
      </c>
      <c r="BBM13">
        <v>0.30869612378109218</v>
      </c>
      <c r="BBN13">
        <v>0.30886212004222607</v>
      </c>
      <c r="BBO13">
        <v>0.3090280551001407</v>
      </c>
      <c r="BBP13">
        <v>0.30919392874581991</v>
      </c>
      <c r="BBQ13">
        <v>0.30935974076986061</v>
      </c>
      <c r="BBR13">
        <v>0.30952549096247323</v>
      </c>
      <c r="BBS13">
        <v>0.30969117911348149</v>
      </c>
      <c r="BBT13">
        <v>0.30985680501232338</v>
      </c>
      <c r="BBU13">
        <v>0.31002236844805098</v>
      </c>
      <c r="BBV13">
        <v>0.31018786920933111</v>
      </c>
      <c r="BBW13">
        <v>0.31035330708444508</v>
      </c>
      <c r="BBX13">
        <v>0.31051868186129011</v>
      </c>
      <c r="BBY13">
        <v>0.31068399332737823</v>
      </c>
      <c r="BBZ13">
        <v>0.31084924126983782</v>
      </c>
      <c r="BCA13">
        <v>0.31101442547541353</v>
      </c>
      <c r="BCB13">
        <v>0.31117954573046608</v>
      </c>
      <c r="BCC13">
        <v>0.31134460182097351</v>
      </c>
      <c r="BCD13">
        <v>0.31150959353253083</v>
      </c>
      <c r="BCE13">
        <v>0.31167452065035067</v>
      </c>
      <c r="BCF13">
        <v>0.31183938295926361</v>
      </c>
      <c r="BCG13">
        <v>0.31200418024371829</v>
      </c>
      <c r="BCH13">
        <v>0.31216891228778221</v>
      </c>
      <c r="BCI13">
        <v>0.31233357887514152</v>
      </c>
      <c r="BCJ13">
        <v>0.31249817978910172</v>
      </c>
      <c r="BCK13">
        <v>0.31266271481258778</v>
      </c>
      <c r="BCL13">
        <v>0.31282718372814539</v>
      </c>
      <c r="BCM13">
        <v>0.31299158631793972</v>
      </c>
      <c r="BCN13">
        <v>0.31315592236375689</v>
      </c>
      <c r="BCO13">
        <v>0.31332019164700442</v>
      </c>
      <c r="BCP13">
        <v>0.31348439394871069</v>
      </c>
      <c r="BCQ13">
        <v>0.31364852904952678</v>
      </c>
      <c r="BCR13">
        <v>0.31381259672972478</v>
      </c>
      <c r="BCS13">
        <v>0.31397659676920031</v>
      </c>
      <c r="BCT13">
        <v>0.3141405289474713</v>
      </c>
      <c r="BCU13">
        <v>0.31430439304367941</v>
      </c>
      <c r="BCV13">
        <v>0.31446818883658939</v>
      </c>
      <c r="BCW13">
        <v>0.31463191610459113</v>
      </c>
      <c r="BCX13">
        <v>0.31479557462569763</v>
      </c>
      <c r="BCY13">
        <v>0.31495916417754771</v>
      </c>
      <c r="BCZ13">
        <v>0.31512268453740511</v>
      </c>
      <c r="BDA13">
        <v>0.31528613548215889</v>
      </c>
      <c r="BDB13">
        <v>0.31544951678832478</v>
      </c>
      <c r="BDC13">
        <v>0.31561282823204428</v>
      </c>
      <c r="BDD13">
        <v>0.31577606958908622</v>
      </c>
      <c r="BDE13">
        <v>0.3159392406348463</v>
      </c>
      <c r="BDF13">
        <v>0.31610234114434782</v>
      </c>
      <c r="BDG13">
        <v>0.31626537089224238</v>
      </c>
      <c r="BDH13">
        <v>0.31642832965280993</v>
      </c>
      <c r="BDI13">
        <v>0.31659121719995909</v>
      </c>
      <c r="BDJ13">
        <v>0.31675403330722812</v>
      </c>
      <c r="BDK13">
        <v>0.31691677774778459</v>
      </c>
      <c r="BDL13">
        <v>0.31707945029442652</v>
      </c>
      <c r="BDM13">
        <v>0.31724205071958211</v>
      </c>
      <c r="BDN13">
        <v>0.31740457879531098</v>
      </c>
      <c r="BDO13">
        <v>0.31756703429330357</v>
      </c>
      <c r="BDP13">
        <v>0.31772941698488272</v>
      </c>
      <c r="BDQ13">
        <v>0.31789172664100313</v>
      </c>
      <c r="BDR13">
        <v>0.31805396303225242</v>
      </c>
      <c r="BDS13">
        <v>0.31821612592885129</v>
      </c>
      <c r="BDT13">
        <v>0.31837821510065423</v>
      </c>
      <c r="BDU13">
        <v>0.31854023031714918</v>
      </c>
      <c r="BDV13">
        <v>0.31870217134745898</v>
      </c>
      <c r="BDW13">
        <v>0.31886403796034157</v>
      </c>
      <c r="BDX13">
        <v>0.31902582992418987</v>
      </c>
      <c r="BDY13">
        <v>0.31918754700703289</v>
      </c>
      <c r="BDZ13">
        <v>0.31934918897653569</v>
      </c>
      <c r="BEA13">
        <v>0.31951075560000047</v>
      </c>
      <c r="BEB13">
        <v>0.31967224664436628</v>
      </c>
      <c r="BEC13">
        <v>0.31983366187621021</v>
      </c>
      <c r="BED13">
        <v>0.319995001061747</v>
      </c>
      <c r="BEE13">
        <v>0.32015626396683072</v>
      </c>
      <c r="BEF13">
        <v>0.3203174503569538</v>
      </c>
      <c r="BEG13">
        <v>0.32047855999724878</v>
      </c>
      <c r="BEH13">
        <v>0.32063959265248831</v>
      </c>
      <c r="BEI13">
        <v>0.3208005480870853</v>
      </c>
      <c r="BEJ13">
        <v>0.32096142606509348</v>
      </c>
      <c r="BEK13">
        <v>0.32112222635020882</v>
      </c>
      <c r="BEL13">
        <v>0.32128294870576868</v>
      </c>
      <c r="BEM13">
        <v>0.32144359289475338</v>
      </c>
      <c r="BEN13">
        <v>0.32160415867978592</v>
      </c>
      <c r="BEO13">
        <v>0.32176464582313269</v>
      </c>
      <c r="BEP13">
        <v>0.32192505408670491</v>
      </c>
      <c r="BEQ13">
        <v>0.32208538323205732</v>
      </c>
      <c r="BER13">
        <v>0.32224563302039022</v>
      </c>
      <c r="BES13">
        <v>0.3224058032125493</v>
      </c>
      <c r="BET13">
        <v>0.32256589356902671</v>
      </c>
      <c r="BEU13">
        <v>0.32272591402928003</v>
      </c>
      <c r="BEV13">
        <v>0.32288587459915441</v>
      </c>
      <c r="BEW13">
        <v>0.32304577513827343</v>
      </c>
      <c r="BEX13">
        <v>0.32320561550601368</v>
      </c>
      <c r="BEY13">
        <v>0.3233653955615064</v>
      </c>
      <c r="BEZ13">
        <v>0.32352511516363691</v>
      </c>
      <c r="BFA13">
        <v>0.32368477417104508</v>
      </c>
      <c r="BFB13">
        <v>0.32384437244212538</v>
      </c>
      <c r="BFC13">
        <v>0.32400390983502758</v>
      </c>
      <c r="BFD13">
        <v>0.32416338620765578</v>
      </c>
      <c r="BFE13">
        <v>0.32432280141767011</v>
      </c>
      <c r="BFF13">
        <v>0.32448215532248581</v>
      </c>
      <c r="BFG13">
        <v>0.32464144777927412</v>
      </c>
      <c r="BFH13">
        <v>0.32480067864496182</v>
      </c>
      <c r="BFI13">
        <v>0.32495984777623221</v>
      </c>
      <c r="BFJ13">
        <v>0.3251189550295247</v>
      </c>
      <c r="BFK13">
        <v>0.32527800026103532</v>
      </c>
      <c r="BFL13">
        <v>0.32543698332671689</v>
      </c>
      <c r="BFM13">
        <v>0.32559590408227918</v>
      </c>
      <c r="BFN13">
        <v>0.32575476238318929</v>
      </c>
      <c r="BFO13">
        <v>0.32591355808467137</v>
      </c>
      <c r="BFP13">
        <v>0.32607229104170737</v>
      </c>
      <c r="BFQ13">
        <v>0.32623096110903732</v>
      </c>
      <c r="BFR13">
        <v>0.32638956814115899</v>
      </c>
      <c r="BFS13">
        <v>0.32654811199232869</v>
      </c>
      <c r="BFT13">
        <v>0.32670659251656081</v>
      </c>
      <c r="BFU13">
        <v>0.32686500956762887</v>
      </c>
      <c r="BFV13">
        <v>0.32702336299906509</v>
      </c>
      <c r="BFW13">
        <v>0.32718165266416099</v>
      </c>
      <c r="BFX13">
        <v>0.32733987841596751</v>
      </c>
      <c r="BFY13">
        <v>0.32749804010729489</v>
      </c>
      <c r="BFZ13">
        <v>0.32765613759071349</v>
      </c>
      <c r="BGA13">
        <v>0.32781417071855368</v>
      </c>
      <c r="BGB13">
        <v>0.32797213934290631</v>
      </c>
      <c r="BGC13">
        <v>0.32813004331562218</v>
      </c>
      <c r="BGD13">
        <v>0.32828788248831359</v>
      </c>
      <c r="BGE13">
        <v>0.32844565671235298</v>
      </c>
      <c r="BGF13">
        <v>0.32860336583887501</v>
      </c>
      <c r="BGG13">
        <v>0.32876100971877459</v>
      </c>
      <c r="BGH13">
        <v>0.32891858820270953</v>
      </c>
      <c r="BGI13">
        <v>0.3290761011410987</v>
      </c>
      <c r="BGJ13">
        <v>0.32923354838412361</v>
      </c>
      <c r="BGK13">
        <v>0.32939092978172779</v>
      </c>
      <c r="BGL13">
        <v>0.32954824518361781</v>
      </c>
      <c r="BGM13">
        <v>0.32970549443926261</v>
      </c>
      <c r="BGN13">
        <v>0.32986267739789488</v>
      </c>
      <c r="BGO13">
        <v>0.33001979390850988</v>
      </c>
      <c r="BGP13">
        <v>0.3301768438198675</v>
      </c>
      <c r="BGQ13">
        <v>0.33033382698049041</v>
      </c>
      <c r="BGR13">
        <v>0.33049074323866601</v>
      </c>
      <c r="BGS13">
        <v>0.33064759244244601</v>
      </c>
      <c r="BGT13">
        <v>0.33080437443964639</v>
      </c>
      <c r="BGU13">
        <v>0.33096108907784832</v>
      </c>
      <c r="BGV13">
        <v>0.33111773620439799</v>
      </c>
      <c r="BGW13">
        <v>0.33127431566640669</v>
      </c>
      <c r="BGX13">
        <v>0.3314308273107513</v>
      </c>
      <c r="BGY13">
        <v>0.33158727098407509</v>
      </c>
      <c r="BGZ13">
        <v>0.33174364653278687</v>
      </c>
      <c r="BHA13">
        <v>0.33189995380306198</v>
      </c>
      <c r="BHB13">
        <v>0.3320561926408423</v>
      </c>
      <c r="BHC13">
        <v>0.33221236289183692</v>
      </c>
      <c r="BHD13">
        <v>0.33236846440152168</v>
      </c>
      <c r="BHE13">
        <v>0.33252449701513997</v>
      </c>
      <c r="BHF13">
        <v>0.33268046057770267</v>
      </c>
      <c r="BHG13">
        <v>0.332836354933989</v>
      </c>
      <c r="BHH13">
        <v>0.33299217992854602</v>
      </c>
      <c r="BHI13">
        <v>0.33314793540568932</v>
      </c>
      <c r="BHJ13">
        <v>0.33330362120950291</v>
      </c>
      <c r="BHK13">
        <v>0.33345923718384057</v>
      </c>
      <c r="BHL13">
        <v>0.33361478317232462</v>
      </c>
      <c r="BHM13">
        <v>0.33377025901834712</v>
      </c>
      <c r="BHN13">
        <v>0.33392566456506972</v>
      </c>
      <c r="BHO13">
        <v>0.33408099965542493</v>
      </c>
      <c r="BHP13">
        <v>0.33423626413211449</v>
      </c>
      <c r="BHQ13">
        <v>0.33439145783761159</v>
      </c>
      <c r="BHR13">
        <v>0.33454658061416009</v>
      </c>
      <c r="BHS13">
        <v>0.3347016323037747</v>
      </c>
      <c r="BHT13">
        <v>0.33485661274824191</v>
      </c>
      <c r="BHU13">
        <v>0.33501152178912003</v>
      </c>
      <c r="BHV13">
        <v>0.33516635926773902</v>
      </c>
      <c r="BHW13">
        <v>0.33532112502520162</v>
      </c>
      <c r="BHX13">
        <v>0.33547581890238232</v>
      </c>
      <c r="BHY13">
        <v>0.3356304407399297</v>
      </c>
      <c r="BHZ13">
        <v>0.33578499037826443</v>
      </c>
      <c r="BIA13">
        <v>0.33593946765758098</v>
      </c>
      <c r="BIB13">
        <v>0.33609387241784783</v>
      </c>
      <c r="BIC13">
        <v>0.33624820449880671</v>
      </c>
      <c r="BID13">
        <v>0.33640246373997468</v>
      </c>
      <c r="BIE13">
        <v>0.33655664998064272</v>
      </c>
      <c r="BIF13">
        <v>0.33671076305987652</v>
      </c>
      <c r="BIG13">
        <v>0.33686480281651759</v>
      </c>
      <c r="BIH13">
        <v>0.33701876908918271</v>
      </c>
      <c r="BII13">
        <v>0.33717266171626398</v>
      </c>
      <c r="BIJ13">
        <v>0.33732648053593028</v>
      </c>
      <c r="BIK13">
        <v>0.33748022538612632</v>
      </c>
      <c r="BIL13">
        <v>0.33763389610457378</v>
      </c>
      <c r="BIM13">
        <v>0.33778749252877133</v>
      </c>
      <c r="BIN13">
        <v>0.33794101449599467</v>
      </c>
      <c r="BIO13">
        <v>0.33809446184329728</v>
      </c>
      <c r="BIP13">
        <v>0.33824783440751072</v>
      </c>
      <c r="BIQ13">
        <v>0.33840113947308142</v>
      </c>
      <c r="BIR13">
        <v>0.33855438436880342</v>
      </c>
      <c r="BIS13">
        <v>0.33870756899774451</v>
      </c>
      <c r="BIT13">
        <v>0.33886069326281332</v>
      </c>
      <c r="BIU13">
        <v>0.33901375706676051</v>
      </c>
      <c r="BIV13">
        <v>0.33916676031217841</v>
      </c>
      <c r="BIW13">
        <v>0.3393197029015016</v>
      </c>
      <c r="BIX13">
        <v>0.33947258473700642</v>
      </c>
      <c r="BIY13">
        <v>0.33962540572081179</v>
      </c>
      <c r="BIZ13">
        <v>0.33977816575487929</v>
      </c>
      <c r="BJA13">
        <v>0.3399308647410122</v>
      </c>
      <c r="BJB13">
        <v>0.34008350258085718</v>
      </c>
      <c r="BJC13">
        <v>0.34023607917590382</v>
      </c>
      <c r="BJD13">
        <v>0.34038859442748409</v>
      </c>
      <c r="BJE13">
        <v>0.34054104823677372</v>
      </c>
      <c r="BJF13">
        <v>0.34069344050479111</v>
      </c>
      <c r="BJG13">
        <v>0.3408457711323985</v>
      </c>
      <c r="BJH13">
        <v>0.34099804002030171</v>
      </c>
      <c r="BJI13">
        <v>0.34115024706904978</v>
      </c>
      <c r="BJJ13">
        <v>0.34130239217903652</v>
      </c>
      <c r="BJK13">
        <v>0.34145447525049849</v>
      </c>
      <c r="BJL13">
        <v>0.34160649618351768</v>
      </c>
      <c r="BJM13">
        <v>0.34175845487801942</v>
      </c>
      <c r="BJN13">
        <v>0.34191035123377389</v>
      </c>
      <c r="BJO13">
        <v>0.34206218515039599</v>
      </c>
      <c r="BJP13">
        <v>0.34221395652734488</v>
      </c>
      <c r="BJQ13">
        <v>0.34236566526392509</v>
      </c>
      <c r="BJR13">
        <v>0.34251731125928592</v>
      </c>
      <c r="BJS13">
        <v>0.34266889441242199</v>
      </c>
      <c r="BJT13">
        <v>0.34282041462217328</v>
      </c>
      <c r="BJU13">
        <v>0.34297187178722521</v>
      </c>
      <c r="BJV13">
        <v>0.34312326580610841</v>
      </c>
      <c r="BJW13">
        <v>0.34327459657720027</v>
      </c>
      <c r="BJX13">
        <v>0.34342586399872349</v>
      </c>
      <c r="BJY13">
        <v>0.34357706796874682</v>
      </c>
      <c r="BJZ13">
        <v>0.34372820838518559</v>
      </c>
      <c r="BKA13">
        <v>0.34387928514580118</v>
      </c>
      <c r="BKB13">
        <v>0.34403029814820202</v>
      </c>
      <c r="BKC13">
        <v>0.34418124728984267</v>
      </c>
      <c r="BKD13">
        <v>0.34433213246802508</v>
      </c>
      <c r="BKE13">
        <v>0.34448295357989789</v>
      </c>
      <c r="BKF13">
        <v>0.34463371052245728</v>
      </c>
      <c r="BKG13">
        <v>0.34478440319254672</v>
      </c>
      <c r="BKH13">
        <v>0.34493503148685639</v>
      </c>
      <c r="BKI13">
        <v>0.34508559530192562</v>
      </c>
      <c r="BKJ13">
        <v>0.34523609453414011</v>
      </c>
      <c r="BKK13">
        <v>0.34538652907973483</v>
      </c>
      <c r="BKL13">
        <v>0.34553689883479149</v>
      </c>
      <c r="BKM13">
        <v>0.34568720369524147</v>
      </c>
      <c r="BKN13">
        <v>0.34583744355686391</v>
      </c>
      <c r="BKO13">
        <v>0.3459876183152864</v>
      </c>
      <c r="BKP13">
        <v>0.34613772786598579</v>
      </c>
      <c r="BKQ13">
        <v>0.34628777210428802</v>
      </c>
      <c r="BKR13">
        <v>0.34643775092536749</v>
      </c>
      <c r="BKS13">
        <v>0.3465876642242483</v>
      </c>
      <c r="BKT13">
        <v>0.34673751189580387</v>
      </c>
      <c r="BKU13">
        <v>0.34688729383475758</v>
      </c>
      <c r="BKV13">
        <v>0.34703700993568198</v>
      </c>
      <c r="BKW13">
        <v>0.3471866600930002</v>
      </c>
      <c r="BKX13">
        <v>0.34733624420098491</v>
      </c>
      <c r="BKY13">
        <v>0.34748576215375943</v>
      </c>
      <c r="BKZ13">
        <v>0.34763521384529739</v>
      </c>
      <c r="BLA13">
        <v>0.34778459916942311</v>
      </c>
      <c r="BLB13">
        <v>0.34793391801981161</v>
      </c>
      <c r="BLC13">
        <v>0.34808317028998881</v>
      </c>
      <c r="BLD13">
        <v>0.3482323558733319</v>
      </c>
      <c r="BLE13">
        <v>0.34838147466306929</v>
      </c>
      <c r="BLF13">
        <v>0.34853052655228101</v>
      </c>
      <c r="BLG13">
        <v>0.34867951143389819</v>
      </c>
      <c r="BLH13">
        <v>0.34882842920070439</v>
      </c>
      <c r="BLI13">
        <v>0.34897727974533499</v>
      </c>
      <c r="BLJ13">
        <v>0.34912606296027732</v>
      </c>
      <c r="BLK13">
        <v>0.34927477873787099</v>
      </c>
      <c r="BLL13">
        <v>0.34942342697030848</v>
      </c>
      <c r="BLM13">
        <v>0.34957200754963491</v>
      </c>
      <c r="BLN13">
        <v>0.34972052036774748</v>
      </c>
      <c r="BLO13">
        <v>0.34986896531639738</v>
      </c>
      <c r="BLP13">
        <v>0.35001734228718873</v>
      </c>
      <c r="BLQ13">
        <v>0.35016565117157872</v>
      </c>
      <c r="BLR13">
        <v>0.35031389186087819</v>
      </c>
      <c r="BLS13">
        <v>0.35046206424625198</v>
      </c>
      <c r="BLT13">
        <v>0.35061016821871871</v>
      </c>
      <c r="BLU13">
        <v>0.35075820366915078</v>
      </c>
      <c r="BLV13">
        <v>0.3509061704882756</v>
      </c>
      <c r="BLW13">
        <v>0.35105406856667409</v>
      </c>
      <c r="BLX13">
        <v>0.35120189779478239</v>
      </c>
      <c r="BLY13">
        <v>0.35134965806289148</v>
      </c>
      <c r="BLZ13">
        <v>0.35149734926114728</v>
      </c>
      <c r="BMA13">
        <v>0.35164497127955041</v>
      </c>
      <c r="BMB13">
        <v>0.35179252400795741</v>
      </c>
      <c r="BMC13">
        <v>0.35194000733608022</v>
      </c>
      <c r="BMD13">
        <v>0.3520874211534864</v>
      </c>
      <c r="BME13">
        <v>0.35223476534959969</v>
      </c>
      <c r="BMF13">
        <v>0.35238203981369948</v>
      </c>
      <c r="BMG13">
        <v>0.35252924443492201</v>
      </c>
      <c r="BMH13">
        <v>0.35267637910225907</v>
      </c>
      <c r="BMI13">
        <v>0.35282344370456031</v>
      </c>
      <c r="BMJ13">
        <v>0.35297043813053153</v>
      </c>
      <c r="BMK13">
        <v>0.35311736226873541</v>
      </c>
      <c r="BML13">
        <v>0.35326421600759222</v>
      </c>
      <c r="BMM13">
        <v>0.35341100478452769</v>
      </c>
      <c r="BMN13">
        <v>0.35355773406757002</v>
      </c>
      <c r="BMO13">
        <v>0.3537044037908571</v>
      </c>
      <c r="BMP13">
        <v>0.35385101388842399</v>
      </c>
      <c r="BMQ13">
        <v>0.3539975642942027</v>
      </c>
      <c r="BMR13">
        <v>0.35414405494202161</v>
      </c>
      <c r="BMS13">
        <v>0.35429048576560612</v>
      </c>
      <c r="BMT13">
        <v>0.35443685669857877</v>
      </c>
      <c r="BMU13">
        <v>0.35458316767445919</v>
      </c>
      <c r="BMV13">
        <v>0.35472941862666429</v>
      </c>
      <c r="BMW13">
        <v>0.35487560948850799</v>
      </c>
      <c r="BMX13">
        <v>0.35502174019320182</v>
      </c>
      <c r="BMY13">
        <v>0.35516781067385472</v>
      </c>
      <c r="BMZ13">
        <v>0.35531382086347318</v>
      </c>
      <c r="BNA13">
        <v>0.35545977069496182</v>
      </c>
      <c r="BNB13">
        <v>0.35560566010112232</v>
      </c>
      <c r="BNC13">
        <v>0.35575148901465492</v>
      </c>
      <c r="BND13">
        <v>0.35589725736815742</v>
      </c>
      <c r="BNE13">
        <v>0.35604296509412592</v>
      </c>
      <c r="BNF13">
        <v>0.35618861212495478</v>
      </c>
      <c r="BNG13">
        <v>0.35633419839293617</v>
      </c>
      <c r="BNH13">
        <v>0.3564797238302615</v>
      </c>
      <c r="BNI13">
        <v>0.35662518836901957</v>
      </c>
      <c r="BNJ13">
        <v>0.35677059194119892</v>
      </c>
      <c r="BNK13">
        <v>0.35691593447868603</v>
      </c>
      <c r="BNL13">
        <v>0.35706121591326612</v>
      </c>
      <c r="BNM13">
        <v>0.35720643617662401</v>
      </c>
      <c r="BNN13">
        <v>0.3573515952003426</v>
      </c>
      <c r="BNO13">
        <v>0.35749669291590469</v>
      </c>
      <c r="BNP13">
        <v>0.35764172925469179</v>
      </c>
      <c r="BNQ13">
        <v>0.3577867041479848</v>
      </c>
      <c r="BNR13">
        <v>0.35793161752696412</v>
      </c>
      <c r="BNS13">
        <v>0.35807646932270959</v>
      </c>
      <c r="BNT13">
        <v>0.35822125946620081</v>
      </c>
      <c r="BNU13">
        <v>0.35836598788831642</v>
      </c>
      <c r="BNV13">
        <v>0.3585106545198361</v>
      </c>
      <c r="BNW13">
        <v>0.35865525929143832</v>
      </c>
      <c r="BNX13">
        <v>0.35879980213370211</v>
      </c>
      <c r="BNY13">
        <v>0.35894428297710629</v>
      </c>
      <c r="BNZ13">
        <v>0.35908870175203039</v>
      </c>
      <c r="BOA13">
        <v>0.35923305838875402</v>
      </c>
      <c r="BOB13">
        <v>0.35937735281745692</v>
      </c>
      <c r="BOC13">
        <v>0.35952158496821968</v>
      </c>
      <c r="BOD13">
        <v>0.3596657547710238</v>
      </c>
      <c r="BOE13">
        <v>0.359809862155751</v>
      </c>
      <c r="BOF13">
        <v>0.35995390705218427</v>
      </c>
      <c r="BOG13">
        <v>0.36009788939000709</v>
      </c>
      <c r="BOH13">
        <v>0.36024180909880449</v>
      </c>
      <c r="BOI13">
        <v>0.3603856661080625</v>
      </c>
      <c r="BOJ13">
        <v>0.36052946034716837</v>
      </c>
      <c r="BOK13">
        <v>0.36067319174541068</v>
      </c>
      <c r="BOL13">
        <v>0.36081686023197979</v>
      </c>
      <c r="BOM13">
        <v>0.36096046573596741</v>
      </c>
      <c r="BON13">
        <v>0.3611040081863669</v>
      </c>
      <c r="BOO13">
        <v>0.3612474875120737</v>
      </c>
      <c r="BOP13">
        <v>0.36139090364188498</v>
      </c>
      <c r="BOQ13">
        <v>0.36153425650449977</v>
      </c>
      <c r="BOR13">
        <v>0.3616775460285197</v>
      </c>
      <c r="BOS13">
        <v>0.36182077214244851</v>
      </c>
      <c r="BOT13">
        <v>0.36196393477469191</v>
      </c>
      <c r="BOU13">
        <v>0.36210703385355852</v>
      </c>
      <c r="BOV13">
        <v>0.36225006930725923</v>
      </c>
      <c r="BOW13">
        <v>0.36239304106390791</v>
      </c>
      <c r="BOX13">
        <v>0.36253594905152092</v>
      </c>
      <c r="BOY13">
        <v>0.36267879319801782</v>
      </c>
      <c r="BOZ13">
        <v>0.36282157343122101</v>
      </c>
      <c r="BPA13">
        <v>0.3629642896788558</v>
      </c>
      <c r="BPB13">
        <v>0.36310694186855141</v>
      </c>
      <c r="BPC13">
        <v>0.36324952992783982</v>
      </c>
      <c r="BPD13">
        <v>0.3633920537841564</v>
      </c>
      <c r="BPE13">
        <v>0.36353451336484027</v>
      </c>
      <c r="BPF13">
        <v>0.36367690859713481</v>
      </c>
      <c r="BPG13">
        <v>0.36381923940818622</v>
      </c>
      <c r="BPH13">
        <v>0.36396150572504521</v>
      </c>
      <c r="BPI13">
        <v>0.3641037074746663</v>
      </c>
      <c r="BPJ13">
        <v>0.36424584458390802</v>
      </c>
      <c r="BPK13">
        <v>0.3643879169795336</v>
      </c>
      <c r="BPL13">
        <v>0.3645299245882101</v>
      </c>
      <c r="BPM13">
        <v>0.36467186733650958</v>
      </c>
      <c r="BPN13">
        <v>0.36481374515090809</v>
      </c>
      <c r="BPO13">
        <v>0.36495555795778689</v>
      </c>
      <c r="BPP13">
        <v>0.36509730568343168</v>
      </c>
      <c r="BPQ13">
        <v>0.36523898825403339</v>
      </c>
      <c r="BPR13">
        <v>0.36538060559568791</v>
      </c>
      <c r="BPS13">
        <v>0.36552215763439622</v>
      </c>
      <c r="BPT13">
        <v>0.36566364429606429</v>
      </c>
      <c r="BPU13">
        <v>0.36580506550650421</v>
      </c>
      <c r="BPV13">
        <v>0.36594642119143278</v>
      </c>
      <c r="BPW13">
        <v>0.3660877112764731</v>
      </c>
      <c r="BPX13">
        <v>0.36622893568715381</v>
      </c>
      <c r="BPY13">
        <v>0.3663700943489086</v>
      </c>
      <c r="BPZ13">
        <v>0.36651118718707881</v>
      </c>
      <c r="BQA13">
        <v>0.36665221412690979</v>
      </c>
      <c r="BQB13">
        <v>0.36679317509355502</v>
      </c>
      <c r="BQC13">
        <v>0.36693407001207329</v>
      </c>
      <c r="BQD13">
        <v>0.36707489880742988</v>
      </c>
      <c r="BQE13">
        <v>0.36721566140449691</v>
      </c>
      <c r="BQF13">
        <v>0.36735635772805292</v>
      </c>
      <c r="BQG13">
        <v>0.36749698770278338</v>
      </c>
      <c r="BQH13">
        <v>0.36763755125328063</v>
      </c>
      <c r="BQI13">
        <v>0.36777805282594722</v>
      </c>
      <c r="BQJ13">
        <v>0.36791849687457368</v>
      </c>
      <c r="BQK13">
        <v>0.36805888333473491</v>
      </c>
      <c r="BQL13">
        <v>0.36819921214196499</v>
      </c>
      <c r="BQM13">
        <v>0.36833948323175753</v>
      </c>
      <c r="BQN13">
        <v>0.3684796965395658</v>
      </c>
      <c r="BQO13">
        <v>0.36861985200080261</v>
      </c>
      <c r="BQP13">
        <v>0.36875994955084013</v>
      </c>
      <c r="BQQ13">
        <v>0.36889998912501071</v>
      </c>
      <c r="BQR13">
        <v>0.36903997065860572</v>
      </c>
      <c r="BQS13">
        <v>0.36917989408687701</v>
      </c>
      <c r="BQT13">
        <v>0.36931975934503553</v>
      </c>
      <c r="BQU13">
        <v>0.36945956636825222</v>
      </c>
      <c r="BQV13">
        <v>0.36959931509165789</v>
      </c>
      <c r="BQW13">
        <v>0.36973900545034349</v>
      </c>
      <c r="BQX13">
        <v>0.36987863737935961</v>
      </c>
      <c r="BQY13">
        <v>0.37001821081371661</v>
      </c>
      <c r="BQZ13">
        <v>0.37015772568838518</v>
      </c>
      <c r="BRA13">
        <v>0.37029718193829592</v>
      </c>
      <c r="BRB13">
        <v>0.37043657949833941</v>
      </c>
      <c r="BRC13">
        <v>0.37057591830336628</v>
      </c>
      <c r="BRD13">
        <v>0.37071519828818777</v>
      </c>
      <c r="BRE13">
        <v>0.37085441938757491</v>
      </c>
      <c r="BRF13">
        <v>0.37099358153625861</v>
      </c>
      <c r="BRG13">
        <v>0.37113268466893079</v>
      </c>
      <c r="BRH13">
        <v>0.37127172872024328</v>
      </c>
      <c r="BRI13">
        <v>0.37141071362480832</v>
      </c>
      <c r="BRJ13">
        <v>0.37154963931719809</v>
      </c>
      <c r="BRK13">
        <v>0.37168850573194612</v>
      </c>
      <c r="BRL13">
        <v>0.37182731280354542</v>
      </c>
      <c r="BRM13">
        <v>0.37196606046645031</v>
      </c>
      <c r="BRN13">
        <v>0.37210474865507492</v>
      </c>
      <c r="BRO13">
        <v>0.37224337730379442</v>
      </c>
      <c r="BRP13">
        <v>0.37238194634694449</v>
      </c>
      <c r="BRQ13">
        <v>0.37252045571882159</v>
      </c>
      <c r="BRR13">
        <v>0.37265890535368262</v>
      </c>
      <c r="BRS13">
        <v>0.37279729518574523</v>
      </c>
      <c r="BRT13">
        <v>0.37293562514918799</v>
      </c>
      <c r="BRU13">
        <v>0.37307389517815032</v>
      </c>
      <c r="BRV13">
        <v>0.37321210520673209</v>
      </c>
      <c r="BRW13">
        <v>0.37335025516899489</v>
      </c>
      <c r="BRX13">
        <v>0.37348834499896039</v>
      </c>
      <c r="BRY13">
        <v>0.37362637463061182</v>
      </c>
      <c r="BRZ13">
        <v>0.37376434399789282</v>
      </c>
      <c r="BSA13">
        <v>0.37390225303470881</v>
      </c>
      <c r="BSB13">
        <v>0.37404010167492557</v>
      </c>
      <c r="BSC13">
        <v>0.37417788985237088</v>
      </c>
      <c r="BSD13">
        <v>0.37431561750083292</v>
      </c>
      <c r="BSE13">
        <v>0.37445328455406129</v>
      </c>
      <c r="BSF13">
        <v>0.3745908909457672</v>
      </c>
      <c r="BSG13">
        <v>0.37472843660962291</v>
      </c>
      <c r="BSH13">
        <v>0.37486592147926179</v>
      </c>
      <c r="BSI13">
        <v>0.37500334548827902</v>
      </c>
      <c r="BSJ13">
        <v>0.37514070857023107</v>
      </c>
      <c r="BSK13">
        <v>0.37527801065863559</v>
      </c>
      <c r="BSL13">
        <v>0.37541525168697232</v>
      </c>
      <c r="BSM13">
        <v>0.3755524315886819</v>
      </c>
      <c r="BSN13">
        <v>0.37568955029716711</v>
      </c>
      <c r="BSO13">
        <v>0.37582660774579202</v>
      </c>
      <c r="BSP13">
        <v>0.37596360386788252</v>
      </c>
      <c r="BSQ13">
        <v>0.37610053859672621</v>
      </c>
      <c r="BSR13">
        <v>0.37623741186557219</v>
      </c>
      <c r="BSS13">
        <v>0.37637422360763212</v>
      </c>
      <c r="BST13">
        <v>0.37651097375607878</v>
      </c>
      <c r="BSU13">
        <v>0.37664766224404678</v>
      </c>
      <c r="BSV13">
        <v>0.3767842890046334</v>
      </c>
      <c r="BSW13">
        <v>0.37692085397089697</v>
      </c>
      <c r="BSX13">
        <v>0.37705735707585891</v>
      </c>
      <c r="BSY13">
        <v>0.37719379825250149</v>
      </c>
      <c r="BSZ13">
        <v>0.37733017743377001</v>
      </c>
      <c r="BTA13">
        <v>0.3774664945525717</v>
      </c>
      <c r="BTB13">
        <v>0.37760274954177547</v>
      </c>
      <c r="BTC13">
        <v>0.3777389423342134</v>
      </c>
      <c r="BTD13">
        <v>0.37787507286267907</v>
      </c>
      <c r="BTE13">
        <v>0.37801114105992872</v>
      </c>
      <c r="BTF13">
        <v>0.37814714685868073</v>
      </c>
      <c r="BTG13">
        <v>0.37828309019161621</v>
      </c>
      <c r="BTH13">
        <v>0.37841897099137828</v>
      </c>
      <c r="BTI13">
        <v>0.37855478919057312</v>
      </c>
      <c r="BTJ13">
        <v>0.37869054472176911</v>
      </c>
      <c r="BTK13">
        <v>0.378826237517497</v>
      </c>
      <c r="BTL13">
        <v>0.37896186751025079</v>
      </c>
      <c r="BTM13">
        <v>0.37909743463248652</v>
      </c>
      <c r="BTN13">
        <v>0.37923293881662329</v>
      </c>
      <c r="BTO13">
        <v>0.37936837999504291</v>
      </c>
      <c r="BTP13">
        <v>0.37950375810008979</v>
      </c>
      <c r="BTQ13">
        <v>0.37963907306407202</v>
      </c>
      <c r="BTR13">
        <v>0.37977432481925899</v>
      </c>
      <c r="BTS13">
        <v>0.37990951329788469</v>
      </c>
      <c r="BTT13">
        <v>0.38004463843214509</v>
      </c>
      <c r="BTU13">
        <v>0.38017970015419961</v>
      </c>
      <c r="BTV13">
        <v>0.38031469839617038</v>
      </c>
      <c r="BTW13">
        <v>0.38044963309014318</v>
      </c>
      <c r="BTX13">
        <v>0.38058450416816658</v>
      </c>
      <c r="BTY13">
        <v>0.38071931156225242</v>
      </c>
      <c r="BTZ13">
        <v>0.3808540552043756</v>
      </c>
      <c r="BUA13">
        <v>0.3809887350264749</v>
      </c>
      <c r="BUB13">
        <v>0.38112335096045202</v>
      </c>
      <c r="BUC13">
        <v>0.38125790293817202</v>
      </c>
      <c r="BUD13">
        <v>0.38139239089146348</v>
      </c>
    </row>
    <row r="14" spans="1:1902" x14ac:dyDescent="0.3">
      <c r="A14" s="1" t="s">
        <v>1913</v>
      </c>
      <c r="B14">
        <v>2.4542496397287152E-2</v>
      </c>
      <c r="C14">
        <v>2.4809884183179719E-2</v>
      </c>
      <c r="D14">
        <v>2.5077329684136521E-2</v>
      </c>
      <c r="E14">
        <v>2.534483471898968E-2</v>
      </c>
      <c r="F14">
        <v>2.5612401027410012E-2</v>
      </c>
      <c r="G14">
        <v>2.5880030275781469E-2</v>
      </c>
      <c r="H14">
        <v>2.6147724062640411E-2</v>
      </c>
      <c r="I14">
        <v>2.6415483923716749E-2</v>
      </c>
      <c r="J14">
        <v>2.6683311336610852E-2</v>
      </c>
      <c r="K14">
        <v>2.6951207725136549E-2</v>
      </c>
      <c r="L14">
        <v>2.7219174463357941E-2</v>
      </c>
      <c r="M14">
        <v>2.7487212879344899E-2</v>
      </c>
      <c r="N14">
        <v>2.7755324258669958E-2</v>
      </c>
      <c r="O14">
        <v>2.8023509847667431E-2</v>
      </c>
      <c r="P14">
        <v>2.8291770856473449E-2</v>
      </c>
      <c r="Q14">
        <v>2.8560108461863791E-2</v>
      </c>
      <c r="R14">
        <v>2.8828523809905769E-2</v>
      </c>
      <c r="S14">
        <v>2.9097018018437511E-2</v>
      </c>
      <c r="T14">
        <v>2.9365592179388701E-2</v>
      </c>
      <c r="U14">
        <v>2.9634247360953731E-2</v>
      </c>
      <c r="V14">
        <v>2.9902984609628858E-2</v>
      </c>
      <c r="W14">
        <v>3.0171804952123221E-2</v>
      </c>
      <c r="X14">
        <v>3.0440709397152529E-2</v>
      </c>
      <c r="Y14">
        <v>3.070969893712442E-2</v>
      </c>
      <c r="Z14">
        <v>3.0978774549722941E-2</v>
      </c>
      <c r="AA14">
        <v>3.1247937199399129E-2</v>
      </c>
      <c r="AB14">
        <v>3.1517187838774718E-2</v>
      </c>
      <c r="AC14">
        <v>3.1786527409964509E-2</v>
      </c>
      <c r="AD14">
        <v>3.2055956845823387E-2</v>
      </c>
      <c r="AE14">
        <v>3.2325477071123071E-2</v>
      </c>
      <c r="AF14">
        <v>3.2595089003662862E-2</v>
      </c>
      <c r="AG14">
        <v>3.28647935553198E-2</v>
      </c>
      <c r="AH14">
        <v>3.313459163304127E-2</v>
      </c>
      <c r="AI14">
        <v>3.3404484139784453E-2</v>
      </c>
      <c r="AJ14">
        <v>3.3674471975405802E-2</v>
      </c>
      <c r="AK14">
        <v>3.3944556037504223E-2</v>
      </c>
      <c r="AL14">
        <v>3.4214737222220293E-2</v>
      </c>
      <c r="AM14">
        <v>3.4485016424995033E-2</v>
      </c>
      <c r="AN14">
        <v>3.475539454129014E-2</v>
      </c>
      <c r="AO14">
        <v>3.502587246727288E-2</v>
      </c>
      <c r="AP14">
        <v>3.5296451100467141E-2</v>
      </c>
      <c r="AQ14">
        <v>3.5567131340373058E-2</v>
      </c>
      <c r="AR14">
        <v>3.5837914089057378E-2</v>
      </c>
      <c r="AS14">
        <v>3.6108800251716047E-2</v>
      </c>
      <c r="AT14">
        <v>3.6379790737210857E-2</v>
      </c>
      <c r="AU14">
        <v>3.6650886458581722E-2</v>
      </c>
      <c r="AV14">
        <v>3.692208833353619E-2</v>
      </c>
      <c r="AW14">
        <v>3.7193397284917211E-2</v>
      </c>
      <c r="AX14">
        <v>3.7464814241151063E-2</v>
      </c>
      <c r="AY14">
        <v>3.7736340136676032E-2</v>
      </c>
      <c r="AZ14">
        <v>3.8007975912353352E-2</v>
      </c>
      <c r="BA14">
        <v>3.8279722515861397E-2</v>
      </c>
      <c r="BB14">
        <v>3.8551580902074042E-2</v>
      </c>
      <c r="BC14">
        <v>3.8823552033424323E-2</v>
      </c>
      <c r="BD14">
        <v>3.9095636880253942E-2</v>
      </c>
      <c r="BE14">
        <v>3.936783642115E-2</v>
      </c>
      <c r="BF14">
        <v>3.9640151643268853E-2</v>
      </c>
      <c r="BG14">
        <v>3.991258354264908E-2</v>
      </c>
      <c r="BH14">
        <v>4.0185133124512898E-2</v>
      </c>
      <c r="BI14">
        <v>4.0457801403557703E-2</v>
      </c>
      <c r="BJ14">
        <v>4.0730589404237807E-2</v>
      </c>
      <c r="BK14">
        <v>4.1003498161037273E-2</v>
      </c>
      <c r="BL14">
        <v>4.1276528718733933E-2</v>
      </c>
      <c r="BM14">
        <v>4.1549682132655821E-2</v>
      </c>
      <c r="BN14">
        <v>4.1822959468929777E-2</v>
      </c>
      <c r="BO14">
        <v>4.2096361804723002E-2</v>
      </c>
      <c r="BP14">
        <v>4.2369890228478382E-2</v>
      </c>
      <c r="BQ14">
        <v>4.2643545840143113E-2</v>
      </c>
      <c r="BR14">
        <v>4.2917329751391849E-2</v>
      </c>
      <c r="BS14">
        <v>4.3191243085844357E-2</v>
      </c>
      <c r="BT14">
        <v>4.3465286979277991E-2</v>
      </c>
      <c r="BU14">
        <v>4.3739462579835721E-2</v>
      </c>
      <c r="BV14">
        <v>4.4013771048229212E-2</v>
      </c>
      <c r="BW14">
        <v>4.4288213557938452E-2</v>
      </c>
      <c r="BX14">
        <v>4.4562791295406967E-2</v>
      </c>
      <c r="BY14">
        <v>4.4837505460233879E-2</v>
      </c>
      <c r="BZ14">
        <v>4.5112357265362557E-2</v>
      </c>
      <c r="CA14">
        <v>4.53873479372661E-2</v>
      </c>
      <c r="CB14">
        <v>4.5662478716130217E-2</v>
      </c>
      <c r="CC14">
        <v>4.5937750856033667E-2</v>
      </c>
      <c r="CD14">
        <v>4.6213165625125681E-2</v>
      </c>
      <c r="CE14">
        <v>4.648872430580233E-2</v>
      </c>
      <c r="CF14">
        <v>4.6764428194879998E-2</v>
      </c>
      <c r="CG14">
        <v>4.7040278603767582E-2</v>
      </c>
      <c r="CH14">
        <v>4.7316276858637159E-2</v>
      </c>
      <c r="CI14">
        <v>4.7592424300593017E-2</v>
      </c>
      <c r="CJ14">
        <v>4.7868722285839847E-2</v>
      </c>
      <c r="CK14">
        <v>4.8145172185849669E-2</v>
      </c>
      <c r="CL14">
        <v>4.8421775387527843E-2</v>
      </c>
      <c r="CM14">
        <v>4.8698533293378678E-2</v>
      </c>
      <c r="CN14">
        <v>4.8975447321670078E-2</v>
      </c>
      <c r="CO14">
        <v>4.9252518906598097E-2</v>
      </c>
      <c r="CP14">
        <v>4.9529749498451181E-2</v>
      </c>
      <c r="CQ14">
        <v>4.9807140563773999E-2</v>
      </c>
      <c r="CR14">
        <v>5.0084693585531637E-2</v>
      </c>
      <c r="CS14">
        <v>5.0362410063273778E-2</v>
      </c>
      <c r="CT14">
        <v>5.0640291513299018E-2</v>
      </c>
      <c r="CU14">
        <v>5.0918339468819698E-2</v>
      </c>
      <c r="CV14">
        <v>5.1196555480127443E-2</v>
      </c>
      <c r="CW14">
        <v>5.147494111475874E-2</v>
      </c>
      <c r="CX14">
        <v>5.1753497957661952E-2</v>
      </c>
      <c r="CY14">
        <v>5.203222584953162E-2</v>
      </c>
      <c r="CZ14">
        <v>5.23111219511284E-2</v>
      </c>
      <c r="DA14">
        <v>5.2590183856472648E-2</v>
      </c>
      <c r="DB14">
        <v>5.2869409180667737E-2</v>
      </c>
      <c r="DC14">
        <v>5.314879555989617E-2</v>
      </c>
      <c r="DD14">
        <v>5.3428340651413539E-2</v>
      </c>
      <c r="DE14">
        <v>5.3708042133540419E-2</v>
      </c>
      <c r="DF14">
        <v>5.398789770565196E-2</v>
      </c>
      <c r="DG14">
        <v>5.426790508816598E-2</v>
      </c>
      <c r="DH14">
        <v>5.4548062022528598E-2</v>
      </c>
      <c r="DI14">
        <v>5.4828366271198692E-2</v>
      </c>
      <c r="DJ14">
        <v>5.5108815617630362E-2</v>
      </c>
      <c r="DK14">
        <v>5.5389407866253793E-2</v>
      </c>
      <c r="DL14">
        <v>5.5670140842454488E-2</v>
      </c>
      <c r="DM14">
        <v>5.5951012392551319E-2</v>
      </c>
      <c r="DN14">
        <v>5.6232020383772723E-2</v>
      </c>
      <c r="DO14">
        <v>5.6513162704231949E-2</v>
      </c>
      <c r="DP14">
        <v>5.6794437262900871E-2</v>
      </c>
      <c r="DQ14">
        <v>5.7075841989582363E-2</v>
      </c>
      <c r="DR14">
        <v>5.7357374834881722E-2</v>
      </c>
      <c r="DS14">
        <v>5.7639033770176998E-2</v>
      </c>
      <c r="DT14">
        <v>5.7920816787588078E-2</v>
      </c>
      <c r="DU14">
        <v>5.8202721899944673E-2</v>
      </c>
      <c r="DV14">
        <v>5.8484747140753697E-2</v>
      </c>
      <c r="DW14">
        <v>5.876689056416521E-2</v>
      </c>
      <c r="DX14">
        <v>5.9049150244937808E-2</v>
      </c>
      <c r="DY14">
        <v>5.9331524278403103E-2</v>
      </c>
      <c r="DZ14">
        <v>5.9614010780429209E-2</v>
      </c>
      <c r="EA14">
        <v>5.9896607887383588E-2</v>
      </c>
      <c r="EB14">
        <v>6.0179313756095122E-2</v>
      </c>
      <c r="EC14">
        <v>6.0462126563815451E-2</v>
      </c>
      <c r="ED14">
        <v>6.0745044508179732E-2</v>
      </c>
      <c r="EE14">
        <v>6.1028065807166312E-2</v>
      </c>
      <c r="EF14">
        <v>6.1311188699056718E-2</v>
      </c>
      <c r="EG14">
        <v>6.1594411442393901E-2</v>
      </c>
      <c r="EH14">
        <v>6.1877732315940688E-2</v>
      </c>
      <c r="EI14">
        <v>6.2161149618637487E-2</v>
      </c>
      <c r="EJ14">
        <v>6.2444661669559497E-2</v>
      </c>
      <c r="EK14">
        <v>6.272826680787337E-2</v>
      </c>
      <c r="EL14">
        <v>6.3011963392793413E-2</v>
      </c>
      <c r="EM14">
        <v>6.3295749803537485E-2</v>
      </c>
      <c r="EN14">
        <v>6.3579624439282306E-2</v>
      </c>
      <c r="EO14">
        <v>6.386358571911846E-2</v>
      </c>
      <c r="EP14">
        <v>6.4147632082005107E-2</v>
      </c>
      <c r="EQ14">
        <v>6.443176198672404E-2</v>
      </c>
      <c r="ER14">
        <v>6.4715973911833827E-2</v>
      </c>
      <c r="ES14">
        <v>6.5000266355623282E-2</v>
      </c>
      <c r="ET14">
        <v>6.5284637836064946E-2</v>
      </c>
      <c r="EU14">
        <v>6.5569086890767847E-2</v>
      </c>
      <c r="EV14">
        <v>6.5853612076930607E-2</v>
      </c>
      <c r="EW14">
        <v>6.6138211971293728E-2</v>
      </c>
      <c r="EX14">
        <v>6.6422885170091928E-2</v>
      </c>
      <c r="EY14">
        <v>6.670763028900635E-2</v>
      </c>
      <c r="EZ14">
        <v>6.6992445963116348E-2</v>
      </c>
      <c r="FA14">
        <v>6.7277330846851266E-2</v>
      </c>
      <c r="FB14">
        <v>6.7562283613941815E-2</v>
      </c>
      <c r="FC14">
        <v>6.7847302957371639E-2</v>
      </c>
      <c r="FD14">
        <v>6.8132387589328436E-2</v>
      </c>
      <c r="FE14">
        <v>6.8417536241155028E-2</v>
      </c>
      <c r="FF14">
        <v>6.8702747663300673E-2</v>
      </c>
      <c r="FG14">
        <v>6.8988020625271415E-2</v>
      </c>
      <c r="FH14">
        <v>6.9273353915581468E-2</v>
      </c>
      <c r="FI14">
        <v>6.9558746341703392E-2</v>
      </c>
      <c r="FJ14">
        <v>6.9844196730019209E-2</v>
      </c>
      <c r="FK14">
        <v>7.0129703925770698E-2</v>
      </c>
      <c r="FL14">
        <v>7.0415266793010176E-2</v>
      </c>
      <c r="FM14">
        <v>7.0700884214550883E-2</v>
      </c>
      <c r="FN14">
        <v>7.098655509191748E-2</v>
      </c>
      <c r="FO14">
        <v>7.1272278345296716E-2</v>
      </c>
      <c r="FP14">
        <v>7.1558052913487755E-2</v>
      </c>
      <c r="FQ14">
        <v>7.1843877753852689E-2</v>
      </c>
      <c r="FR14">
        <v>7.2129751842267303E-2</v>
      </c>
      <c r="FS14">
        <v>7.2415674173071445E-2</v>
      </c>
      <c r="FT14">
        <v>7.2701643759019538E-2</v>
      </c>
      <c r="FU14">
        <v>7.298765963123155E-2</v>
      </c>
      <c r="FV14">
        <v>7.3273720839143394E-2</v>
      </c>
      <c r="FW14">
        <v>7.3559826450458041E-2</v>
      </c>
      <c r="FX14">
        <v>7.3845975551096191E-2</v>
      </c>
      <c r="FY14">
        <v>7.4132167245147346E-2</v>
      </c>
      <c r="FZ14">
        <v>7.4418400654820707E-2</v>
      </c>
      <c r="GA14">
        <v>7.4704674920396535E-2</v>
      </c>
      <c r="GB14">
        <v>7.4990989200177577E-2</v>
      </c>
      <c r="GC14">
        <v>7.5277342670440048E-2</v>
      </c>
      <c r="GD14">
        <v>7.5563734525385742E-2</v>
      </c>
      <c r="GE14">
        <v>7.5850163977093252E-2</v>
      </c>
      <c r="GF14">
        <v>7.6136630255470225E-2</v>
      </c>
      <c r="GG14">
        <v>7.6423132608205185E-2</v>
      </c>
      <c r="GH14">
        <v>7.6709670300719832E-2</v>
      </c>
      <c r="GI14">
        <v>7.6996242616121285E-2</v>
      </c>
      <c r="GJ14">
        <v>7.7282848855154823E-2</v>
      </c>
      <c r="GK14">
        <v>7.7569488336156775E-2</v>
      </c>
      <c r="GL14">
        <v>7.7856160395007035E-2</v>
      </c>
      <c r="GM14">
        <v>7.8142864385082791E-2</v>
      </c>
      <c r="GN14">
        <v>7.8429599677211664E-2</v>
      </c>
      <c r="GO14">
        <v>7.8716365659625448E-2</v>
      </c>
      <c r="GP14">
        <v>7.900316173791401E-2</v>
      </c>
      <c r="GQ14">
        <v>7.9289987334979523E-2</v>
      </c>
      <c r="GR14">
        <v>7.957684189099061E-2</v>
      </c>
      <c r="GS14">
        <v>7.9863724863337385E-2</v>
      </c>
      <c r="GT14">
        <v>8.0150635726586247E-2</v>
      </c>
      <c r="GU14">
        <v>8.0437594331024584E-2</v>
      </c>
      <c r="GV14">
        <v>8.0724619994281682E-2</v>
      </c>
      <c r="GW14">
        <v>8.1011711410925613E-2</v>
      </c>
      <c r="GX14">
        <v>8.1298867283711773E-2</v>
      </c>
      <c r="GY14">
        <v>8.1586086323593821E-2</v>
      </c>
      <c r="GZ14">
        <v>8.187336724973418E-2</v>
      </c>
      <c r="HA14">
        <v>8.2160708789514272E-2</v>
      </c>
      <c r="HB14">
        <v>8.2448109678544768E-2</v>
      </c>
      <c r="HC14">
        <v>8.273556866067526E-2</v>
      </c>
      <c r="HD14">
        <v>8.3023084488003732E-2</v>
      </c>
      <c r="HE14">
        <v>8.3310655920886004E-2</v>
      </c>
      <c r="HF14">
        <v>8.3598281727944729E-2</v>
      </c>
      <c r="HG14">
        <v>8.388596068607794E-2</v>
      </c>
      <c r="HH14">
        <v>8.4173691580467655E-2</v>
      </c>
      <c r="HI14">
        <v>8.4461473204588342E-2</v>
      </c>
      <c r="HJ14">
        <v>8.4749304360214356E-2</v>
      </c>
      <c r="HK14">
        <v>8.5037183857428297E-2</v>
      </c>
      <c r="HL14">
        <v>8.5325110514627753E-2</v>
      </c>
      <c r="HM14">
        <v>8.5613083158532943E-2</v>
      </c>
      <c r="HN14">
        <v>8.5901100624193677E-2</v>
      </c>
      <c r="HO14">
        <v>8.6189161754995608E-2</v>
      </c>
      <c r="HP14">
        <v>8.6477265402667078E-2</v>
      </c>
      <c r="HQ14">
        <v>8.6765410427285014E-2</v>
      </c>
      <c r="HR14">
        <v>8.7053595697280731E-2</v>
      </c>
      <c r="HS14">
        <v>8.7341820089445923E-2</v>
      </c>
      <c r="HT14">
        <v>8.7630082488937389E-2</v>
      </c>
      <c r="HU14">
        <v>8.7918381789282907E-2</v>
      </c>
      <c r="HV14">
        <v>8.8206716892385365E-2</v>
      </c>
      <c r="HW14">
        <v>8.8495086708527987E-2</v>
      </c>
      <c r="HX14">
        <v>8.8783490156377917E-2</v>
      </c>
      <c r="HY14">
        <v>8.9071926162991116E-2</v>
      </c>
      <c r="HZ14">
        <v>8.9360393663815388E-2</v>
      </c>
      <c r="IA14">
        <v>8.9648891602694528E-2</v>
      </c>
      <c r="IB14">
        <v>8.9937418931871266E-2</v>
      </c>
      <c r="IC14">
        <v>9.0225974611990375E-2</v>
      </c>
      <c r="ID14">
        <v>9.0514557612101629E-2</v>
      </c>
      <c r="IE14">
        <v>9.0803166909662045E-2</v>
      </c>
      <c r="IF14">
        <v>9.1091801490538249E-2</v>
      </c>
      <c r="IG14">
        <v>9.1380460349008596E-2</v>
      </c>
      <c r="IH14">
        <v>9.1669142487764865E-2</v>
      </c>
      <c r="II14">
        <v>9.1957846917913616E-2</v>
      </c>
      <c r="IJ14">
        <v>9.2246572658977635E-2</v>
      </c>
      <c r="IK14">
        <v>9.2535318738896755E-2</v>
      </c>
      <c r="IL14">
        <v>9.2824084194028822E-2</v>
      </c>
      <c r="IM14">
        <v>9.3112868069149743E-2</v>
      </c>
      <c r="IN14">
        <v>9.3401669417454189E-2</v>
      </c>
      <c r="IO14">
        <v>9.3690487300555361E-2</v>
      </c>
      <c r="IP14">
        <v>9.3979320788484533E-2</v>
      </c>
      <c r="IQ14">
        <v>9.4268168959690937E-2</v>
      </c>
      <c r="IR14">
        <v>9.4557030901040492E-2</v>
      </c>
      <c r="IS14">
        <v>9.4845905707815245E-2</v>
      </c>
      <c r="IT14">
        <v>9.5134792483711511E-2</v>
      </c>
      <c r="IU14">
        <v>9.5423690340838863E-2</v>
      </c>
      <c r="IV14">
        <v>9.5712598399718185E-2</v>
      </c>
      <c r="IW14">
        <v>9.6001515789279415E-2</v>
      </c>
      <c r="IX14">
        <v>9.6290441646859543E-2</v>
      </c>
      <c r="IY14">
        <v>9.6579375118199751E-2</v>
      </c>
      <c r="IZ14">
        <v>9.6868315357442836E-2</v>
      </c>
      <c r="JA14">
        <v>9.7157261527130376E-2</v>
      </c>
      <c r="JB14">
        <v>9.7446212798198803E-2</v>
      </c>
      <c r="JC14">
        <v>9.7735168349976545E-2</v>
      </c>
      <c r="JD14">
        <v>9.8024127370179723E-2</v>
      </c>
      <c r="JE14">
        <v>9.8313089054908417E-2</v>
      </c>
      <c r="JF14">
        <v>9.8602052608642354E-2</v>
      </c>
      <c r="JG14">
        <v>9.8891017244236185E-2</v>
      </c>
      <c r="JH14">
        <v>9.917998218291478E-2</v>
      </c>
      <c r="JI14">
        <v>9.94689466542686E-2</v>
      </c>
      <c r="JJ14">
        <v>9.9757909896247568E-2</v>
      </c>
      <c r="JK14">
        <v>0.1000468711551564</v>
      </c>
      <c r="JL14">
        <v>0.1003358296856485</v>
      </c>
      <c r="JM14">
        <v>0.1006247847507197</v>
      </c>
      <c r="JN14">
        <v>0.1009137356217026</v>
      </c>
      <c r="JO14">
        <v>0.1012026815782594</v>
      </c>
      <c r="JP14">
        <v>0.10149162190837591</v>
      </c>
      <c r="JQ14">
        <v>0.10178055590835371</v>
      </c>
      <c r="JR14">
        <v>0.1020694828828036</v>
      </c>
      <c r="JS14">
        <v>0.1023584021446379</v>
      </c>
      <c r="JT14">
        <v>0.1026473130150627</v>
      </c>
      <c r="JU14">
        <v>0.1029362148235699</v>
      </c>
      <c r="JV14">
        <v>0.1032251069079291</v>
      </c>
      <c r="JW14">
        <v>0.10351398861417919</v>
      </c>
      <c r="JX14">
        <v>0.1038028592966195</v>
      </c>
      <c r="JY14">
        <v>0.10409171831780099</v>
      </c>
      <c r="JZ14">
        <v>0.1043805650485172</v>
      </c>
      <c r="KA14">
        <v>0.10466939886779469</v>
      </c>
      <c r="KB14">
        <v>0.1049582191628835</v>
      </c>
      <c r="KC14">
        <v>0.105247025329247</v>
      </c>
      <c r="KD14">
        <v>0.10553581677055229</v>
      </c>
      <c r="KE14">
        <v>0.1058245928986596</v>
      </c>
      <c r="KF14">
        <v>0.1061133531336113</v>
      </c>
      <c r="KG14">
        <v>0.1064020969036219</v>
      </c>
      <c r="KH14">
        <v>0.1066908236450661</v>
      </c>
      <c r="KI14">
        <v>0.1069795328024685</v>
      </c>
      <c r="KJ14">
        <v>0.1072682238284907</v>
      </c>
      <c r="KK14">
        <v>0.10755689618392079</v>
      </c>
      <c r="KL14">
        <v>0.1078455493376609</v>
      </c>
      <c r="KM14">
        <v>0.1081341827667146</v>
      </c>
      <c r="KN14">
        <v>0.1084227959561751</v>
      </c>
      <c r="KO14">
        <v>0.1087113883992116</v>
      </c>
      <c r="KP14">
        <v>0.10899995959705749</v>
      </c>
      <c r="KQ14">
        <v>0.10928852122352919</v>
      </c>
      <c r="KR14">
        <v>0.10957708478229509</v>
      </c>
      <c r="KS14">
        <v>0.1098656495299782</v>
      </c>
      <c r="KT14">
        <v>0.1101542147293013</v>
      </c>
      <c r="KU14">
        <v>0.1104427796490923</v>
      </c>
      <c r="KV14">
        <v>0.110731343564291</v>
      </c>
      <c r="KW14">
        <v>0.11101990575595271</v>
      </c>
      <c r="KX14">
        <v>0.1113084655112546</v>
      </c>
      <c r="KY14">
        <v>0.1115970221235002</v>
      </c>
      <c r="KZ14">
        <v>0.1118855748921247</v>
      </c>
      <c r="LA14">
        <v>0.1121741231226996</v>
      </c>
      <c r="LB14">
        <v>0.1124626661269371</v>
      </c>
      <c r="LC14">
        <v>0.112751203222695</v>
      </c>
      <c r="LD14">
        <v>0.1130397337339812</v>
      </c>
      <c r="LE14">
        <v>0.1133282569909575</v>
      </c>
      <c r="LF14">
        <v>0.1136167723299443</v>
      </c>
      <c r="LG14">
        <v>0.11390527909342429</v>
      </c>
      <c r="LH14">
        <v>0.1141937766300463</v>
      </c>
      <c r="LI14">
        <v>0.1144822642946295</v>
      </c>
      <c r="LJ14">
        <v>0.11477074144816669</v>
      </c>
      <c r="LK14">
        <v>0.11505920745782799</v>
      </c>
      <c r="LL14">
        <v>0.1153476616969642</v>
      </c>
      <c r="LM14">
        <v>0.11563610354510991</v>
      </c>
      <c r="LN14">
        <v>0.11592453238798731</v>
      </c>
      <c r="LO14">
        <v>0.11621294761750831</v>
      </c>
      <c r="LP14">
        <v>0.11650134863177811</v>
      </c>
      <c r="LQ14">
        <v>0.11678973483509809</v>
      </c>
      <c r="LR14">
        <v>0.11707810563796781</v>
      </c>
      <c r="LS14">
        <v>0.1173664604570883</v>
      </c>
      <c r="LT14">
        <v>0.1176547987153638</v>
      </c>
      <c r="LU14">
        <v>0.1179431198419051</v>
      </c>
      <c r="LV14">
        <v>0.1182314232720305</v>
      </c>
      <c r="LW14">
        <v>0.1185197084472686</v>
      </c>
      <c r="LX14">
        <v>0.1188079748153606</v>
      </c>
      <c r="LY14">
        <v>0.1190962218302609</v>
      </c>
      <c r="LZ14">
        <v>0.1193844489521404</v>
      </c>
      <c r="MA14">
        <v>0.1196726556473868</v>
      </c>
      <c r="MB14">
        <v>0.1199608413886068</v>
      </c>
      <c r="MC14">
        <v>0.12024900565462721</v>
      </c>
      <c r="MD14">
        <v>0.1205371479304963</v>
      </c>
      <c r="ME14">
        <v>0.1208252677074847</v>
      </c>
      <c r="MF14">
        <v>0.1211133644830869</v>
      </c>
      <c r="MG14">
        <v>0.1214014377610214</v>
      </c>
      <c r="MH14">
        <v>0.1216894870512326</v>
      </c>
      <c r="MI14">
        <v>0.1219775118698901</v>
      </c>
      <c r="MJ14">
        <v>0.12226551173939031</v>
      </c>
      <c r="MK14">
        <v>0.1225534861883565</v>
      </c>
      <c r="ML14">
        <v>0.1228414347516391</v>
      </c>
      <c r="MM14">
        <v>0.1231293569703158</v>
      </c>
      <c r="MN14">
        <v>0.1234172523916918</v>
      </c>
      <c r="MO14">
        <v>0.12370512056930009</v>
      </c>
      <c r="MP14">
        <v>0.12399296106290041</v>
      </c>
      <c r="MQ14">
        <v>0.12428077343847969</v>
      </c>
      <c r="MR14">
        <v>0.124568557268252</v>
      </c>
      <c r="MS14">
        <v>0.1248563121306567</v>
      </c>
      <c r="MT14">
        <v>0.12514403761035939</v>
      </c>
      <c r="MU14">
        <v>0.1254317332982503</v>
      </c>
      <c r="MV14">
        <v>0.1257193987914435</v>
      </c>
      <c r="MW14">
        <v>0.1260070336932762</v>
      </c>
      <c r="MX14">
        <v>0.1262946376133075</v>
      </c>
      <c r="MY14">
        <v>0.1265822101673173</v>
      </c>
      <c r="MZ14">
        <v>0.12686975097730541</v>
      </c>
      <c r="NA14">
        <v>0.12715725967148889</v>
      </c>
      <c r="NB14">
        <v>0.12744473588430191</v>
      </c>
      <c r="NC14">
        <v>0.1277321792563936</v>
      </c>
      <c r="ND14">
        <v>0.1280195894346258</v>
      </c>
      <c r="NE14">
        <v>0.12830696607207201</v>
      </c>
      <c r="NF14">
        <v>0.12859430882801501</v>
      </c>
      <c r="NG14">
        <v>0.1288816173679446</v>
      </c>
      <c r="NH14">
        <v>0.1291688913635555</v>
      </c>
      <c r="NI14">
        <v>0.1294561304927456</v>
      </c>
      <c r="NJ14">
        <v>0.12974333443961239</v>
      </c>
      <c r="NK14">
        <v>0.13003050289445159</v>
      </c>
      <c r="NL14">
        <v>0.1303176355537535</v>
      </c>
      <c r="NM14">
        <v>0.13060473212020079</v>
      </c>
      <c r="NN14">
        <v>0.1308917923026654</v>
      </c>
      <c r="NO14">
        <v>0.13117881581620569</v>
      </c>
      <c r="NP14">
        <v>0.13146580238206351</v>
      </c>
      <c r="NQ14">
        <v>0.13175275172765971</v>
      </c>
      <c r="NR14">
        <v>0.1320396635865928</v>
      </c>
      <c r="NS14">
        <v>0.13232653769863381</v>
      </c>
      <c r="NT14">
        <v>0.13261337380972349</v>
      </c>
      <c r="NU14">
        <v>0.1329001716719683</v>
      </c>
      <c r="NV14">
        <v>0.1331869310436371</v>
      </c>
      <c r="NW14">
        <v>0.1334736516891562</v>
      </c>
      <c r="NX14">
        <v>0.13376033337910659</v>
      </c>
      <c r="NY14">
        <v>0.13404697589021911</v>
      </c>
      <c r="NZ14">
        <v>0.13433357900536991</v>
      </c>
      <c r="OA14">
        <v>0.13462014251357629</v>
      </c>
      <c r="OB14">
        <v>0.13490666620999289</v>
      </c>
      <c r="OC14">
        <v>0.13519314989590589</v>
      </c>
      <c r="OD14">
        <v>0.13547959337872939</v>
      </c>
      <c r="OE14">
        <v>0.13576599647199961</v>
      </c>
      <c r="OF14">
        <v>0.13605235899537019</v>
      </c>
      <c r="OG14">
        <v>0.13633868077460801</v>
      </c>
      <c r="OH14">
        <v>0.13662496164158661</v>
      </c>
      <c r="OI14">
        <v>0.13691120143428179</v>
      </c>
      <c r="OJ14">
        <v>0.13719739999676589</v>
      </c>
      <c r="OK14">
        <v>0.13748355717920199</v>
      </c>
      <c r="OL14">
        <v>0.13776967283783911</v>
      </c>
      <c r="OM14">
        <v>0.1380557359871345</v>
      </c>
      <c r="ON14">
        <v>0.13834173561927229</v>
      </c>
      <c r="OO14">
        <v>0.13862767156763281</v>
      </c>
      <c r="OP14">
        <v>0.13891354367356951</v>
      </c>
      <c r="OQ14">
        <v>0.1391993517864068</v>
      </c>
      <c r="OR14">
        <v>0.13948509576343701</v>
      </c>
      <c r="OS14">
        <v>0.1397707754699177</v>
      </c>
      <c r="OT14">
        <v>0.14005639077906901</v>
      </c>
      <c r="OU14">
        <v>0.14034194157207069</v>
      </c>
      <c r="OV14">
        <v>0.14062742773805931</v>
      </c>
      <c r="OW14">
        <v>0.140912849174125</v>
      </c>
      <c r="OX14">
        <v>0.14119820578530881</v>
      </c>
      <c r="OY14">
        <v>0.1414834974845991</v>
      </c>
      <c r="OZ14">
        <v>0.1417687241929286</v>
      </c>
      <c r="PA14">
        <v>0.142053885839171</v>
      </c>
      <c r="PB14">
        <v>0.14233898236013801</v>
      </c>
      <c r="PC14">
        <v>0.1426240137005754</v>
      </c>
      <c r="PD14">
        <v>0.1429089798131602</v>
      </c>
      <c r="PE14">
        <v>0.14319388065849659</v>
      </c>
      <c r="PF14">
        <v>0.1434787162051131</v>
      </c>
      <c r="PG14">
        <v>0.1437634864294581</v>
      </c>
      <c r="PH14">
        <v>0.144048191315897</v>
      </c>
      <c r="PI14">
        <v>0.14433283085670831</v>
      </c>
      <c r="PJ14">
        <v>0.14461740505207951</v>
      </c>
      <c r="PK14">
        <v>0.14490191391010401</v>
      </c>
      <c r="PL14">
        <v>0.14518635744677691</v>
      </c>
      <c r="PM14">
        <v>0.145470735685991</v>
      </c>
      <c r="PN14">
        <v>0.14575504865953329</v>
      </c>
      <c r="PO14">
        <v>0.14603929640708091</v>
      </c>
      <c r="PP14">
        <v>0.1463234789761973</v>
      </c>
      <c r="PQ14">
        <v>0.14660759642232779</v>
      </c>
      <c r="PR14">
        <v>0.14689164880879621</v>
      </c>
      <c r="PS14">
        <v>0.14717563620680049</v>
      </c>
      <c r="PT14">
        <v>0.14745955869540861</v>
      </c>
      <c r="PU14">
        <v>0.14774341636155461</v>
      </c>
      <c r="PV14">
        <v>0.1480272093000346</v>
      </c>
      <c r="PW14">
        <v>0.14831093761350231</v>
      </c>
      <c r="PX14">
        <v>0.14859460141246539</v>
      </c>
      <c r="PY14">
        <v>0.14887820081528089</v>
      </c>
      <c r="PZ14">
        <v>0.1491617359481513</v>
      </c>
      <c r="QA14">
        <v>0.14944520694512009</v>
      </c>
      <c r="QB14">
        <v>0.1497286139480678</v>
      </c>
      <c r="QC14">
        <v>0.15001195710670789</v>
      </c>
      <c r="QD14">
        <v>0.1502952365785824</v>
      </c>
      <c r="QE14">
        <v>0.15057845252905749</v>
      </c>
      <c r="QF14">
        <v>0.15086160513131991</v>
      </c>
      <c r="QG14">
        <v>0.15114469456637161</v>
      </c>
      <c r="QH14">
        <v>0.1514277210230269</v>
      </c>
      <c r="QI14">
        <v>0.15171068469790749</v>
      </c>
      <c r="QJ14">
        <v>0.15199358579543801</v>
      </c>
      <c r="QK14">
        <v>0.15227642452784251</v>
      </c>
      <c r="QL14">
        <v>0.15255920111513971</v>
      </c>
      <c r="QM14">
        <v>0.15284191578513909</v>
      </c>
      <c r="QN14">
        <v>0.15312456877343639</v>
      </c>
      <c r="QO14">
        <v>0.15340716032341009</v>
      </c>
      <c r="QP14">
        <v>0.1536896906862163</v>
      </c>
      <c r="QQ14">
        <v>0.1539721601207856</v>
      </c>
      <c r="QR14">
        <v>0.15425456889381811</v>
      </c>
      <c r="QS14">
        <v>0.15453691727977989</v>
      </c>
      <c r="QT14">
        <v>0.15481920556089879</v>
      </c>
      <c r="QU14">
        <v>0.1551014340271599</v>
      </c>
      <c r="QV14">
        <v>0.15538360297630241</v>
      </c>
      <c r="QW14">
        <v>0.1556657127138146</v>
      </c>
      <c r="QX14">
        <v>0.15594776355293061</v>
      </c>
      <c r="QY14">
        <v>0.15622975581462631</v>
      </c>
      <c r="QZ14">
        <v>0.15651168982761479</v>
      </c>
      <c r="RA14">
        <v>0.15679356592834359</v>
      </c>
      <c r="RB14">
        <v>0.15707538446098979</v>
      </c>
      <c r="RC14">
        <v>0.1573571457774566</v>
      </c>
      <c r="RD14">
        <v>0.1576388502373697</v>
      </c>
      <c r="RE14">
        <v>0.15792049820807319</v>
      </c>
      <c r="RF14">
        <v>0.1582020900646264</v>
      </c>
      <c r="RG14">
        <v>0.15848362618979939</v>
      </c>
      <c r="RH14">
        <v>0.15876510697407051</v>
      </c>
      <c r="RI14">
        <v>0.1590465328156212</v>
      </c>
      <c r="RJ14">
        <v>0.15932790412033429</v>
      </c>
      <c r="RK14">
        <v>0.15960922130178909</v>
      </c>
      <c r="RL14">
        <v>0.15989048478125881</v>
      </c>
      <c r="RM14">
        <v>0.16017169498770681</v>
      </c>
      <c r="RN14">
        <v>0.1604528523577832</v>
      </c>
      <c r="RO14">
        <v>0.1607339573358218</v>
      </c>
      <c r="RP14">
        <v>0.1610150103738372</v>
      </c>
      <c r="RQ14">
        <v>0.16129601193152071</v>
      </c>
      <c r="RR14">
        <v>0.16157696247623851</v>
      </c>
      <c r="RS14">
        <v>0.16185786248302719</v>
      </c>
      <c r="RT14">
        <v>0.16213871243459241</v>
      </c>
      <c r="RU14">
        <v>0.16241951282130451</v>
      </c>
      <c r="RV14">
        <v>0.16270026414119651</v>
      </c>
      <c r="RW14">
        <v>0.16298096689996139</v>
      </c>
      <c r="RX14">
        <v>0.16326162161094909</v>
      </c>
      <c r="RY14">
        <v>0.1635422287951637</v>
      </c>
      <c r="RZ14">
        <v>0.1638227889812616</v>
      </c>
      <c r="SA14">
        <v>0.16410330270554849</v>
      </c>
      <c r="SB14">
        <v>0.16438377051197711</v>
      </c>
      <c r="SC14">
        <v>0.16466419295214471</v>
      </c>
      <c r="SD14">
        <v>0.16494457058529149</v>
      </c>
      <c r="SE14">
        <v>0.16522490397829759</v>
      </c>
      <c r="SF14">
        <v>0.1655051937056817</v>
      </c>
      <c r="SG14">
        <v>0.16578544034959869</v>
      </c>
      <c r="SH14">
        <v>0.16606564449983799</v>
      </c>
      <c r="SI14">
        <v>0.1663457680703827</v>
      </c>
      <c r="SJ14">
        <v>0.16662577289789979</v>
      </c>
      <c r="SK14">
        <v>0.16690565946950281</v>
      </c>
      <c r="SL14">
        <v>0.16718542828239549</v>
      </c>
      <c r="SM14">
        <v>0.16746507984386019</v>
      </c>
      <c r="SN14">
        <v>0.16774461467124571</v>
      </c>
      <c r="SO14">
        <v>0.16802403329195609</v>
      </c>
      <c r="SP14">
        <v>0.16830333624343871</v>
      </c>
      <c r="SQ14">
        <v>0.16858252407317309</v>
      </c>
      <c r="SR14">
        <v>0.16886159733865869</v>
      </c>
      <c r="SS14">
        <v>0.16914055660740379</v>
      </c>
      <c r="ST14">
        <v>0.169419402456914</v>
      </c>
      <c r="SU14">
        <v>0.16969813547468071</v>
      </c>
      <c r="SV14">
        <v>0.16997675625816941</v>
      </c>
      <c r="SW14">
        <v>0.1702552654148089</v>
      </c>
      <c r="SX14">
        <v>0.17053366356197949</v>
      </c>
      <c r="SY14">
        <v>0.17081195132700169</v>
      </c>
      <c r="SZ14">
        <v>0.1710901293471255</v>
      </c>
      <c r="TA14">
        <v>0.1713681982695183</v>
      </c>
      <c r="TB14">
        <v>0.17164615875125511</v>
      </c>
      <c r="TC14">
        <v>0.171924011459306</v>
      </c>
      <c r="TD14">
        <v>0.17220175707052651</v>
      </c>
      <c r="TE14">
        <v>0.1724793962716458</v>
      </c>
      <c r="TF14">
        <v>0.17275692975925599</v>
      </c>
      <c r="TG14">
        <v>0.17303435823980179</v>
      </c>
      <c r="TH14">
        <v>0.17331168242956921</v>
      </c>
      <c r="TI14">
        <v>0.17358890305467581</v>
      </c>
      <c r="TJ14">
        <v>0.17386602085105921</v>
      </c>
      <c r="TK14">
        <v>0.174143036564467</v>
      </c>
      <c r="TL14">
        <v>0.1744199509504471</v>
      </c>
      <c r="TM14">
        <v>0.1746967647743361</v>
      </c>
      <c r="TN14">
        <v>0.1749734788112503</v>
      </c>
      <c r="TO14">
        <v>0.17525009384607529</v>
      </c>
      <c r="TP14">
        <v>0.17552661067345571</v>
      </c>
      <c r="TQ14">
        <v>0.1758030300977857</v>
      </c>
      <c r="TR14">
        <v>0.1760793529331989</v>
      </c>
      <c r="TS14">
        <v>0.17635558000355919</v>
      </c>
      <c r="TT14">
        <v>0.17663171214245049</v>
      </c>
      <c r="TU14">
        <v>0.17690775019316821</v>
      </c>
      <c r="TV14">
        <v>0.17718369500870909</v>
      </c>
      <c r="TW14">
        <v>0.17745954745176271</v>
      </c>
      <c r="TX14">
        <v>0.177735308394702</v>
      </c>
      <c r="TY14">
        <v>0.1780109787195743</v>
      </c>
      <c r="TZ14">
        <v>0.17828655931809301</v>
      </c>
      <c r="UA14">
        <v>0.1785620510916282</v>
      </c>
      <c r="UB14">
        <v>0.17883745495119849</v>
      </c>
      <c r="UC14">
        <v>0.17911277181746321</v>
      </c>
      <c r="UD14">
        <v>0.17938800262071269</v>
      </c>
      <c r="UE14">
        <v>0.17966314830086169</v>
      </c>
      <c r="UF14">
        <v>0.17993820980743991</v>
      </c>
      <c r="UG14">
        <v>0.18021318809958581</v>
      </c>
      <c r="UH14">
        <v>0.1804880841460377</v>
      </c>
      <c r="UI14">
        <v>0.18076289892512651</v>
      </c>
      <c r="UJ14">
        <v>0.18103763342476861</v>
      </c>
      <c r="UK14">
        <v>0.1813122886424583</v>
      </c>
      <c r="UL14">
        <v>0.1815868655852616</v>
      </c>
      <c r="UM14">
        <v>0.1818613652698079</v>
      </c>
      <c r="UN14">
        <v>0.18213578872228459</v>
      </c>
      <c r="UO14">
        <v>0.1824101369784297</v>
      </c>
      <c r="UP14">
        <v>0.1826844110835262</v>
      </c>
      <c r="UQ14">
        <v>0.18295861209239489</v>
      </c>
      <c r="UR14">
        <v>0.18323274106938919</v>
      </c>
      <c r="US14">
        <v>0.18350679908838921</v>
      </c>
      <c r="UT14">
        <v>0.1837807872327954</v>
      </c>
      <c r="UU14">
        <v>0.184054706595524</v>
      </c>
      <c r="UV14">
        <v>0.18432855827900099</v>
      </c>
      <c r="UW14">
        <v>0.1846023433951578</v>
      </c>
      <c r="UX14">
        <v>0.18487606306542539</v>
      </c>
      <c r="UY14">
        <v>0.1851497184207305</v>
      </c>
      <c r="UZ14">
        <v>0.18542331060149059</v>
      </c>
      <c r="VA14">
        <v>0.18569684075760959</v>
      </c>
      <c r="VB14">
        <v>0.18597031004847439</v>
      </c>
      <c r="VC14">
        <v>0.18624371964295</v>
      </c>
      <c r="VD14">
        <v>0.18651707071937659</v>
      </c>
      <c r="VE14">
        <v>0.18679036446556571</v>
      </c>
      <c r="VF14">
        <v>0.1870636020787973</v>
      </c>
      <c r="VG14">
        <v>0.18733678476581619</v>
      </c>
      <c r="VH14">
        <v>0.18760991374283001</v>
      </c>
      <c r="VI14">
        <v>0.18788299023550589</v>
      </c>
      <c r="VJ14">
        <v>0.18815601547896829</v>
      </c>
      <c r="VK14">
        <v>0.1884289907177977</v>
      </c>
      <c r="VL14">
        <v>0.18870191720602719</v>
      </c>
      <c r="VM14">
        <v>0.1889747962071418</v>
      </c>
      <c r="VN14">
        <v>0.1892476289940774</v>
      </c>
      <c r="VO14">
        <v>0.1895204168492185</v>
      </c>
      <c r="VP14">
        <v>0.18979316106439789</v>
      </c>
      <c r="VQ14">
        <v>0.1900658629408962</v>
      </c>
      <c r="VR14">
        <v>0.1903385237894408</v>
      </c>
      <c r="VS14">
        <v>0.19061114493020601</v>
      </c>
      <c r="VT14">
        <v>0.190883727692813</v>
      </c>
      <c r="VU14">
        <v>0.1911562734163304</v>
      </c>
      <c r="VV14">
        <v>0.1914287834492743</v>
      </c>
      <c r="VW14">
        <v>0.1917012591496097</v>
      </c>
      <c r="VX14">
        <v>0.19197370188475149</v>
      </c>
      <c r="VY14">
        <v>0.19224611303156519</v>
      </c>
      <c r="VZ14">
        <v>0.19251849397636919</v>
      </c>
      <c r="WA14">
        <v>0.1927908461149366</v>
      </c>
      <c r="WB14">
        <v>0.19306317085249719</v>
      </c>
      <c r="WC14">
        <v>0.19333546960374021</v>
      </c>
      <c r="WD14">
        <v>0.19360774379281659</v>
      </c>
      <c r="WE14">
        <v>0.19387993121324049</v>
      </c>
      <c r="WF14">
        <v>0.19415196908023971</v>
      </c>
      <c r="WG14">
        <v>0.19442385796352099</v>
      </c>
      <c r="WH14">
        <v>0.19469559844062939</v>
      </c>
      <c r="WI14">
        <v>0.19496719109693619</v>
      </c>
      <c r="WJ14">
        <v>0.19523863652562529</v>
      </c>
      <c r="WK14">
        <v>0.19550993532768071</v>
      </c>
      <c r="WL14">
        <v>0.19578108811187381</v>
      </c>
      <c r="WM14">
        <v>0.19605209549475069</v>
      </c>
      <c r="WN14">
        <v>0.1963229581006195</v>
      </c>
      <c r="WO14">
        <v>0.19659367656153759</v>
      </c>
      <c r="WP14">
        <v>0.19686425151729889</v>
      </c>
      <c r="WQ14">
        <v>0.19713468361542211</v>
      </c>
      <c r="WR14">
        <v>0.19740497351113701</v>
      </c>
      <c r="WS14">
        <v>0.19767512186737349</v>
      </c>
      <c r="WT14">
        <v>0.19794512935474759</v>
      </c>
      <c r="WU14">
        <v>0.1982149966515506</v>
      </c>
      <c r="WV14">
        <v>0.19848472444373591</v>
      </c>
      <c r="WW14">
        <v>0.19875431342490729</v>
      </c>
      <c r="WX14">
        <v>0.19902376429630639</v>
      </c>
      <c r="WY14">
        <v>0.19929307776680111</v>
      </c>
      <c r="WZ14">
        <v>0.19956225455287319</v>
      </c>
      <c r="XA14">
        <v>0.19983129537860639</v>
      </c>
      <c r="XB14">
        <v>0.20010020097567491</v>
      </c>
      <c r="XC14">
        <v>0.20036897208333121</v>
      </c>
      <c r="XD14">
        <v>0.20063760944839459</v>
      </c>
      <c r="XE14">
        <v>0.2009061138252391</v>
      </c>
      <c r="XF14">
        <v>0.20117448597578261</v>
      </c>
      <c r="XG14">
        <v>0.20144272666947491</v>
      </c>
      <c r="XH14">
        <v>0.20171083668328621</v>
      </c>
      <c r="XI14">
        <v>0.2019788168016961</v>
      </c>
      <c r="XJ14">
        <v>0.2022466678166823</v>
      </c>
      <c r="XK14">
        <v>0.20251439052770909</v>
      </c>
      <c r="XL14">
        <v>0.2027819857417168</v>
      </c>
      <c r="XM14">
        <v>0.20304945427311041</v>
      </c>
      <c r="XN14">
        <v>0.20331679694374891</v>
      </c>
      <c r="XO14">
        <v>0.20358401458293421</v>
      </c>
      <c r="XP14">
        <v>0.20385110802740061</v>
      </c>
      <c r="XQ14">
        <v>0.20411807812130439</v>
      </c>
      <c r="XR14">
        <v>0.20438492571621281</v>
      </c>
      <c r="XS14">
        <v>0.204651651671094</v>
      </c>
      <c r="XT14">
        <v>0.2049182568523068</v>
      </c>
      <c r="XU14">
        <v>0.20518474213359</v>
      </c>
      <c r="XV14">
        <v>0.20545110839605271</v>
      </c>
      <c r="XW14">
        <v>0.2057173565281642</v>
      </c>
      <c r="XX14">
        <v>0.20598348742574399</v>
      </c>
      <c r="XY14">
        <v>0.20624950199195211</v>
      </c>
      <c r="XZ14">
        <v>0.20651540113727901</v>
      </c>
      <c r="YA14">
        <v>0.20678118577953661</v>
      </c>
      <c r="YB14">
        <v>0.2070468568438486</v>
      </c>
      <c r="YC14">
        <v>0.20731241526264091</v>
      </c>
      <c r="YD14">
        <v>0.20757786197563241</v>
      </c>
      <c r="YE14">
        <v>0.20784319792982639</v>
      </c>
      <c r="YF14">
        <v>0.20810842407950089</v>
      </c>
      <c r="YG14">
        <v>0.20837354138620021</v>
      </c>
      <c r="YH14">
        <v>0.20863855081872609</v>
      </c>
      <c r="YI14">
        <v>0.20890345335312871</v>
      </c>
      <c r="YJ14">
        <v>0.20916824997269889</v>
      </c>
      <c r="YK14">
        <v>0.20943294166795931</v>
      </c>
      <c r="YL14">
        <v>0.2096975294366559</v>
      </c>
      <c r="YM14">
        <v>0.20996201428375069</v>
      </c>
      <c r="YN14">
        <v>0.21022639722141301</v>
      </c>
      <c r="YO14">
        <v>0.21049067926901191</v>
      </c>
      <c r="YP14">
        <v>0.21075486145310801</v>
      </c>
      <c r="YQ14">
        <v>0.21101894480744701</v>
      </c>
      <c r="YR14">
        <v>0.2112829303729514</v>
      </c>
      <c r="YS14">
        <v>0.21154681919771279</v>
      </c>
      <c r="YT14">
        <v>0.2118106123369862</v>
      </c>
      <c r="YU14">
        <v>0.2120743108531814</v>
      </c>
      <c r="YV14">
        <v>0.21233791581585709</v>
      </c>
      <c r="YW14">
        <v>0.212601428301714</v>
      </c>
      <c r="YX14">
        <v>0.2128648493945878</v>
      </c>
      <c r="YY14">
        <v>0.21312818018544341</v>
      </c>
      <c r="YZ14">
        <v>0.21339142177236819</v>
      </c>
      <c r="ZA14">
        <v>0.21365457526056611</v>
      </c>
      <c r="ZB14">
        <v>0.21391764176235151</v>
      </c>
      <c r="ZC14">
        <v>0.21418062239714361</v>
      </c>
      <c r="ZD14">
        <v>0.21444351829146041</v>
      </c>
      <c r="ZE14">
        <v>0.21470633057891389</v>
      </c>
      <c r="ZF14">
        <v>0.2149690604002035</v>
      </c>
      <c r="ZG14">
        <v>0.2152317089031125</v>
      </c>
      <c r="ZH14">
        <v>0.2154942772425017</v>
      </c>
      <c r="ZI14">
        <v>0.21575676658030529</v>
      </c>
      <c r="ZJ14">
        <v>0.21601917808552551</v>
      </c>
      <c r="ZK14">
        <v>0.21628151293422901</v>
      </c>
      <c r="ZL14">
        <v>0.21654377230954169</v>
      </c>
      <c r="ZM14">
        <v>0.21680595740164521</v>
      </c>
      <c r="ZN14">
        <v>0.2170680694077721</v>
      </c>
      <c r="ZO14">
        <v>0.21733010953220269</v>
      </c>
      <c r="ZP14">
        <v>0.21759207898626151</v>
      </c>
      <c r="ZQ14">
        <v>0.21785397898831299</v>
      </c>
      <c r="ZR14">
        <v>0.21811581076375891</v>
      </c>
      <c r="ZS14">
        <v>0.21837757554503481</v>
      </c>
      <c r="ZT14">
        <v>0.21863927457160751</v>
      </c>
      <c r="ZU14">
        <v>0.21890090908997201</v>
      </c>
      <c r="ZV14">
        <v>0.2191624803536488</v>
      </c>
      <c r="ZW14">
        <v>0.21942398962318169</v>
      </c>
      <c r="ZX14">
        <v>0.21968543816613559</v>
      </c>
      <c r="ZY14">
        <v>0.21994682725709441</v>
      </c>
      <c r="ZZ14">
        <v>0.22020815817765921</v>
      </c>
      <c r="AAA14">
        <v>0.22046940591712741</v>
      </c>
      <c r="AAB14">
        <v>0.22073054442799339</v>
      </c>
      <c r="AAC14">
        <v>0.22099157344225279</v>
      </c>
      <c r="AAD14">
        <v>0.22125249269234731</v>
      </c>
      <c r="AAE14">
        <v>0.22151330191116339</v>
      </c>
      <c r="AAF14">
        <v>0.2217740008320295</v>
      </c>
      <c r="AAG14">
        <v>0.22203458918871391</v>
      </c>
      <c r="AAH14">
        <v>0.22229506671542201</v>
      </c>
      <c r="AAI14">
        <v>0.22255543314679491</v>
      </c>
      <c r="AAJ14">
        <v>0.22281568821790629</v>
      </c>
      <c r="AAK14">
        <v>0.22307583166426059</v>
      </c>
      <c r="AAL14">
        <v>0.22333586322179111</v>
      </c>
      <c r="AAM14">
        <v>0.22359578262685709</v>
      </c>
      <c r="AAN14">
        <v>0.2238555896162418</v>
      </c>
      <c r="AAO14">
        <v>0.22411528392715069</v>
      </c>
      <c r="AAP14">
        <v>0.2243748652972089</v>
      </c>
      <c r="AAQ14">
        <v>0.22463433346445921</v>
      </c>
      <c r="AAR14">
        <v>0.2248936881673598</v>
      </c>
      <c r="AAS14">
        <v>0.22515292914478219</v>
      </c>
      <c r="AAT14">
        <v>0.22541205613600959</v>
      </c>
      <c r="AAU14">
        <v>0.22567106888073371</v>
      </c>
      <c r="AAV14">
        <v>0.22592996711905411</v>
      </c>
      <c r="AAW14">
        <v>0.22618875059147511</v>
      </c>
      <c r="AAX14">
        <v>0.22644741903890411</v>
      </c>
      <c r="AAY14">
        <v>0.22670597220264971</v>
      </c>
      <c r="AAZ14">
        <v>0.22696440982441951</v>
      </c>
      <c r="ABA14">
        <v>0.2272227316463182</v>
      </c>
      <c r="ABB14">
        <v>0.22748093741084591</v>
      </c>
      <c r="ABC14">
        <v>0.22773902686089559</v>
      </c>
      <c r="ABD14">
        <v>0.2279969997397519</v>
      </c>
      <c r="ABE14">
        <v>0.22825485579108859</v>
      </c>
      <c r="ABF14">
        <v>0.2285125947589674</v>
      </c>
      <c r="ABG14">
        <v>0.22877021638783521</v>
      </c>
      <c r="ABH14">
        <v>0.22902772042252331</v>
      </c>
      <c r="ABI14">
        <v>0.22928510660824469</v>
      </c>
      <c r="ABJ14">
        <v>0.2295423746905928</v>
      </c>
      <c r="ABK14">
        <v>0.22979952441553961</v>
      </c>
      <c r="ABL14">
        <v>0.23005655552943341</v>
      </c>
      <c r="ABM14">
        <v>0.23031346777899811</v>
      </c>
      <c r="ABN14">
        <v>0.23057026091133059</v>
      </c>
      <c r="ABO14">
        <v>0.23082693467389931</v>
      </c>
      <c r="ABP14">
        <v>0.23108348881454269</v>
      </c>
      <c r="ABQ14">
        <v>0.2313399230814677</v>
      </c>
      <c r="ABR14">
        <v>0.23159623722324779</v>
      </c>
      <c r="ABS14">
        <v>0.23185243098882161</v>
      </c>
      <c r="ABT14">
        <v>0.2321085041274909</v>
      </c>
      <c r="ABU14">
        <v>0.23236445638892</v>
      </c>
      <c r="ABV14">
        <v>0.2326202875231333</v>
      </c>
      <c r="ABW14">
        <v>0.23287599728051431</v>
      </c>
      <c r="ABX14">
        <v>0.2331315854118037</v>
      </c>
      <c r="ABY14">
        <v>0.23338705166809859</v>
      </c>
      <c r="ABZ14">
        <v>0.23364239580085011</v>
      </c>
      <c r="ACA14">
        <v>0.23389761756186289</v>
      </c>
      <c r="ACB14">
        <v>0.23415271670329341</v>
      </c>
      <c r="ACC14">
        <v>0.23440769297764821</v>
      </c>
      <c r="ACD14">
        <v>0.2346625461377832</v>
      </c>
      <c r="ACE14">
        <v>0.2349172759369019</v>
      </c>
      <c r="ACF14">
        <v>0.2351718821285543</v>
      </c>
      <c r="ACG14">
        <v>0.2354263644666357</v>
      </c>
      <c r="ACH14">
        <v>0.23568072270538551</v>
      </c>
      <c r="ACI14">
        <v>0.2359349565993856</v>
      </c>
      <c r="ACJ14">
        <v>0.23618906590355979</v>
      </c>
      <c r="ACK14">
        <v>0.23644305037317201</v>
      </c>
      <c r="ACL14">
        <v>0.2366969097638259</v>
      </c>
      <c r="ACM14">
        <v>0.23695064383146311</v>
      </c>
      <c r="ACN14">
        <v>0.23720425233236239</v>
      </c>
      <c r="ACO14">
        <v>0.23745773502313899</v>
      </c>
      <c r="ACP14">
        <v>0.23771109166074289</v>
      </c>
      <c r="ACQ14">
        <v>0.2379643220024584</v>
      </c>
      <c r="ACR14">
        <v>0.2382174258059028</v>
      </c>
      <c r="ACS14">
        <v>0.23847040282902579</v>
      </c>
      <c r="ACT14">
        <v>0.23872325283010851</v>
      </c>
      <c r="ACU14">
        <v>0.2389759755677624</v>
      </c>
      <c r="ACV14">
        <v>0.23922857080092841</v>
      </c>
      <c r="ACW14">
        <v>0.2394810382888766</v>
      </c>
      <c r="ACX14">
        <v>0.2397333777912049</v>
      </c>
      <c r="ACY14">
        <v>0.23998558906783851</v>
      </c>
      <c r="ACZ14">
        <v>0.24023767187902931</v>
      </c>
      <c r="ADA14">
        <v>0.24048962598535489</v>
      </c>
      <c r="ADB14">
        <v>0.24074145114771811</v>
      </c>
      <c r="ADC14">
        <v>0.24099314712734651</v>
      </c>
      <c r="ADD14">
        <v>0.24124471368579151</v>
      </c>
      <c r="ADE14">
        <v>0.24149615058492779</v>
      </c>
      <c r="ADF14">
        <v>0.24174745758695329</v>
      </c>
      <c r="ADG14">
        <v>0.24199863445438791</v>
      </c>
      <c r="ADH14">
        <v>0.2422496809500736</v>
      </c>
      <c r="ADI14">
        <v>0.24250059683717379</v>
      </c>
      <c r="ADJ14">
        <v>0.24275138187917311</v>
      </c>
      <c r="ADK14">
        <v>0.24300203583987651</v>
      </c>
      <c r="ADL14">
        <v>0.24325255848340949</v>
      </c>
      <c r="ADM14">
        <v>0.2435029495742175</v>
      </c>
      <c r="ADN14">
        <v>0.24375320887706581</v>
      </c>
      <c r="ADO14">
        <v>0.24400333615703901</v>
      </c>
      <c r="ADP14">
        <v>0.24425333117954109</v>
      </c>
      <c r="ADQ14">
        <v>0.2445031937102953</v>
      </c>
      <c r="ADR14">
        <v>0.2447529235153435</v>
      </c>
      <c r="ADS14">
        <v>0.24500252036104689</v>
      </c>
      <c r="ADT14">
        <v>0.24525198401408471</v>
      </c>
      <c r="ADU14">
        <v>0.24550131424145591</v>
      </c>
      <c r="ADV14">
        <v>0.24575051081047741</v>
      </c>
      <c r="ADW14">
        <v>0.2459995978725856</v>
      </c>
      <c r="ADX14">
        <v>0.24624859948396299</v>
      </c>
      <c r="ADY14">
        <v>0.246497515268575</v>
      </c>
      <c r="ADZ14">
        <v>0.24674634484944169</v>
      </c>
      <c r="AEA14">
        <v>0.246995087848636</v>
      </c>
      <c r="AEB14">
        <v>0.24724374388728271</v>
      </c>
      <c r="AEC14">
        <v>0.24749231258555829</v>
      </c>
      <c r="AED14">
        <v>0.24774079356268969</v>
      </c>
      <c r="AEE14">
        <v>0.24798918643695289</v>
      </c>
      <c r="AEF14">
        <v>0.24823749082567359</v>
      </c>
      <c r="AEG14">
        <v>0.2484857063452249</v>
      </c>
      <c r="AEH14">
        <v>0.24873383261102741</v>
      </c>
      <c r="AEI14">
        <v>0.24898186923754839</v>
      </c>
      <c r="AEJ14">
        <v>0.24922981583830051</v>
      </c>
      <c r="AEK14">
        <v>0.24947767202584181</v>
      </c>
      <c r="AEL14">
        <v>0.2497254374117748</v>
      </c>
      <c r="AEM14">
        <v>0.24997311160674551</v>
      </c>
      <c r="AEN14">
        <v>0.25022069422044302</v>
      </c>
      <c r="AEO14">
        <v>0.25046818486159889</v>
      </c>
      <c r="AEP14">
        <v>0.25071558313798681</v>
      </c>
      <c r="AEQ14">
        <v>0.25096288865642102</v>
      </c>
      <c r="AER14">
        <v>0.25121010102275709</v>
      </c>
      <c r="AES14">
        <v>0.25145721984189018</v>
      </c>
      <c r="AET14">
        <v>0.25170424471775532</v>
      </c>
      <c r="AEU14">
        <v>0.25195117525332628</v>
      </c>
      <c r="AEV14">
        <v>0.25219801105061579</v>
      </c>
      <c r="AEW14">
        <v>0.25244475171067438</v>
      </c>
      <c r="AEX14">
        <v>0.25269139683359038</v>
      </c>
      <c r="AEY14">
        <v>0.25293794601848929</v>
      </c>
      <c r="AEZ14">
        <v>0.25318439886353322</v>
      </c>
      <c r="AFA14">
        <v>0.25343075496592088</v>
      </c>
      <c r="AFB14">
        <v>0.25367701392188718</v>
      </c>
      <c r="AFC14">
        <v>0.25392317532670272</v>
      </c>
      <c r="AFD14">
        <v>0.25416923877467329</v>
      </c>
      <c r="AFE14">
        <v>0.25441520385914002</v>
      </c>
      <c r="AFF14">
        <v>0.25466107017247869</v>
      </c>
      <c r="AFG14">
        <v>0.25490683730610009</v>
      </c>
      <c r="AFH14">
        <v>0.25515250485044899</v>
      </c>
      <c r="AFI14">
        <v>0.25539807239500439</v>
      </c>
      <c r="AFJ14">
        <v>0.25564353952827978</v>
      </c>
      <c r="AFK14">
        <v>0.25588890583782209</v>
      </c>
      <c r="AFL14">
        <v>0.25613417091021168</v>
      </c>
      <c r="AFM14">
        <v>0.25637933433106352</v>
      </c>
      <c r="AFN14">
        <v>0.25662439568502521</v>
      </c>
      <c r="AFO14">
        <v>0.25686935455577831</v>
      </c>
      <c r="AFP14">
        <v>0.25711421052603778</v>
      </c>
      <c r="AFQ14">
        <v>0.25735896317755202</v>
      </c>
      <c r="AFR14">
        <v>0.25760361209110322</v>
      </c>
      <c r="AFS14">
        <v>0.25784815684650658</v>
      </c>
      <c r="AFT14">
        <v>0.2580925970226115</v>
      </c>
      <c r="AFU14">
        <v>0.25833693219730069</v>
      </c>
      <c r="AFV14">
        <v>0.25858116194749098</v>
      </c>
      <c r="AFW14">
        <v>0.25882528584913311</v>
      </c>
      <c r="AFX14">
        <v>0.25906930347721202</v>
      </c>
      <c r="AFY14">
        <v>0.25931321440574701</v>
      </c>
      <c r="AFZ14">
        <v>0.25955701820779192</v>
      </c>
      <c r="AGA14">
        <v>0.25980071445543579</v>
      </c>
      <c r="AGB14">
        <v>0.26004430271980278</v>
      </c>
      <c r="AGC14">
        <v>0.2602877825710524</v>
      </c>
      <c r="AGD14">
        <v>0.26053115357837969</v>
      </c>
      <c r="AGE14">
        <v>0.26077441531001672</v>
      </c>
      <c r="AGF14">
        <v>0.26101756733323139</v>
      </c>
      <c r="AGG14">
        <v>0.26126060921432909</v>
      </c>
      <c r="AGH14">
        <v>0.26150354051865271</v>
      </c>
      <c r="AGI14">
        <v>0.26174636081058272</v>
      </c>
      <c r="AGJ14">
        <v>0.26198906965353852</v>
      </c>
      <c r="AGK14">
        <v>0.26223166660997849</v>
      </c>
      <c r="AGL14">
        <v>0.26247415124140061</v>
      </c>
      <c r="AGM14">
        <v>0.2627165231083427</v>
      </c>
      <c r="AGN14">
        <v>0.26295878177038401</v>
      </c>
      <c r="AGO14">
        <v>0.26320092678614487</v>
      </c>
      <c r="AGP14">
        <v>0.26344295771328807</v>
      </c>
      <c r="AGQ14">
        <v>0.26368487410851937</v>
      </c>
      <c r="AGR14">
        <v>0.26392667552758797</v>
      </c>
      <c r="AGS14">
        <v>0.26416836152528778</v>
      </c>
      <c r="AGT14">
        <v>0.26440993165545779</v>
      </c>
      <c r="AGU14">
        <v>0.26465138547098321</v>
      </c>
      <c r="AGV14">
        <v>0.26489272252379642</v>
      </c>
      <c r="AGW14">
        <v>0.26513394236487742</v>
      </c>
      <c r="AGX14">
        <v>0.26537504454425531</v>
      </c>
      <c r="AGY14">
        <v>0.26561602861100891</v>
      </c>
      <c r="AGZ14">
        <v>0.26585689411326802</v>
      </c>
      <c r="AHA14">
        <v>0.266097640598214</v>
      </c>
      <c r="AHB14">
        <v>0.26633826761208163</v>
      </c>
      <c r="AHC14">
        <v>0.26657877470015939</v>
      </c>
      <c r="AHD14">
        <v>0.26681916140679102</v>
      </c>
      <c r="AHE14">
        <v>0.26705942727537668</v>
      </c>
      <c r="AHF14">
        <v>0.26729957184837422</v>
      </c>
      <c r="AHG14">
        <v>0.26753959466729998</v>
      </c>
      <c r="AHH14">
        <v>0.26777949527273037</v>
      </c>
      <c r="AHI14">
        <v>0.2680192732043038</v>
      </c>
      <c r="AHJ14">
        <v>0.26825892800072049</v>
      </c>
      <c r="AHK14">
        <v>0.2684984591997453</v>
      </c>
      <c r="AHL14">
        <v>0.26873786633820868</v>
      </c>
      <c r="AHM14">
        <v>0.26897714895200758</v>
      </c>
      <c r="AHN14">
        <v>0.26921630657610768</v>
      </c>
      <c r="AHO14">
        <v>0.26945533874454453</v>
      </c>
      <c r="AHP14">
        <v>0.26969424499042499</v>
      </c>
      <c r="AHQ14">
        <v>0.26993302484592929</v>
      </c>
      <c r="AHR14">
        <v>0.27017167784231211</v>
      </c>
      <c r="AHS14">
        <v>0.27041021207535038</v>
      </c>
      <c r="AHT14">
        <v>0.27064863582570708</v>
      </c>
      <c r="AHU14">
        <v>0.2708869489012693</v>
      </c>
      <c r="AHV14">
        <v>0.27112515110992108</v>
      </c>
      <c r="AHW14">
        <v>0.27136324225954273</v>
      </c>
      <c r="AHX14">
        <v>0.27160122215801008</v>
      </c>
      <c r="AHY14">
        <v>0.27183909061319539</v>
      </c>
      <c r="AHZ14">
        <v>0.27207684743296612</v>
      </c>
      <c r="AIA14">
        <v>0.27231449242518507</v>
      </c>
      <c r="AIB14">
        <v>0.27255202539771017</v>
      </c>
      <c r="AIC14">
        <v>0.27278944615839412</v>
      </c>
      <c r="AID14">
        <v>0.27302675451508468</v>
      </c>
      <c r="AIE14">
        <v>0.27326395027562361</v>
      </c>
      <c r="AIF14">
        <v>0.27350103324784703</v>
      </c>
      <c r="AIG14">
        <v>0.27373800323958508</v>
      </c>
      <c r="AIH14">
        <v>0.2739748600586619</v>
      </c>
      <c r="AII14">
        <v>0.27421160351289481</v>
      </c>
      <c r="AIJ14">
        <v>0.27444823341009472</v>
      </c>
      <c r="AIK14">
        <v>0.2746847495580656</v>
      </c>
      <c r="AIL14">
        <v>0.27492115176460469</v>
      </c>
      <c r="AIM14">
        <v>0.27515743983750152</v>
      </c>
      <c r="AIN14">
        <v>0.27539361358453818</v>
      </c>
      <c r="AIO14">
        <v>0.27562967281348971</v>
      </c>
      <c r="AIP14">
        <v>0.27586561733212261</v>
      </c>
      <c r="AIQ14">
        <v>0.27610144694819561</v>
      </c>
      <c r="AIR14">
        <v>0.27633716146945908</v>
      </c>
      <c r="AIS14">
        <v>0.27657276070365522</v>
      </c>
      <c r="AIT14">
        <v>0.27680824445851743</v>
      </c>
      <c r="AIU14">
        <v>0.27704361254177001</v>
      </c>
      <c r="AIV14">
        <v>0.27727886476112878</v>
      </c>
      <c r="AIW14">
        <v>0.27751400092430001</v>
      </c>
      <c r="AIX14">
        <v>0.27774902083898068</v>
      </c>
      <c r="AIY14">
        <v>0.27798392431285818</v>
      </c>
      <c r="AIZ14">
        <v>0.27821871115361052</v>
      </c>
      <c r="AJA14">
        <v>0.27845338116890511</v>
      </c>
      <c r="AJB14">
        <v>0.27868793416639998</v>
      </c>
      <c r="AJC14">
        <v>0.27892236995374231</v>
      </c>
      <c r="AJD14">
        <v>0.27915668833856949</v>
      </c>
      <c r="AJE14">
        <v>0.27939088912850801</v>
      </c>
      <c r="AJF14">
        <v>0.27962497213117349</v>
      </c>
      <c r="AJG14">
        <v>0.27985893715417087</v>
      </c>
      <c r="AJH14">
        <v>0.2800927840050938</v>
      </c>
      <c r="AJI14">
        <v>0.2803265124915249</v>
      </c>
      <c r="AJJ14">
        <v>0.28056012242103529</v>
      </c>
      <c r="AJK14">
        <v>0.28079361360118488</v>
      </c>
      <c r="AJL14">
        <v>0.28102698583952129</v>
      </c>
      <c r="AJM14">
        <v>0.28126023894358099</v>
      </c>
      <c r="AJN14">
        <v>0.28149337272088798</v>
      </c>
      <c r="AJO14">
        <v>0.28172638697895452</v>
      </c>
      <c r="AJP14">
        <v>0.28195928152528021</v>
      </c>
      <c r="AJQ14">
        <v>0.2821920561673526</v>
      </c>
      <c r="AJR14">
        <v>0.28242471071264669</v>
      </c>
      <c r="AJS14">
        <v>0.28265724496862471</v>
      </c>
      <c r="AJT14">
        <v>0.28288965874273608</v>
      </c>
      <c r="AJU14">
        <v>0.28312195184241762</v>
      </c>
      <c r="AJV14">
        <v>0.28335412407509258</v>
      </c>
      <c r="AJW14">
        <v>0.28358617524817181</v>
      </c>
      <c r="AJX14">
        <v>0.28381810516905193</v>
      </c>
      <c r="AJY14">
        <v>0.284049913645117</v>
      </c>
      <c r="AJZ14">
        <v>0.28428160048373718</v>
      </c>
      <c r="AKA14">
        <v>0.2845131654922694</v>
      </c>
      <c r="AKB14">
        <v>0.28474460847805622</v>
      </c>
      <c r="AKC14">
        <v>0.28497592924842691</v>
      </c>
      <c r="AKD14">
        <v>0.28520712761069672</v>
      </c>
      <c r="AKE14">
        <v>0.28543820337216658</v>
      </c>
      <c r="AKF14">
        <v>0.28566915634012391</v>
      </c>
      <c r="AKG14">
        <v>0.28589998632184133</v>
      </c>
      <c r="AKH14">
        <v>0.28613069312457728</v>
      </c>
      <c r="AKI14">
        <v>0.28636127655557619</v>
      </c>
      <c r="AKJ14">
        <v>0.28659173642206759</v>
      </c>
      <c r="AKK14">
        <v>0.28682207253126651</v>
      </c>
      <c r="AKL14">
        <v>0.28705228469037353</v>
      </c>
      <c r="AKM14">
        <v>0.28728237270657442</v>
      </c>
      <c r="AKN14">
        <v>0.28751233638703999</v>
      </c>
      <c r="AKO14">
        <v>0.2877421755389265</v>
      </c>
      <c r="AKP14">
        <v>0.28797188996937512</v>
      </c>
      <c r="AKQ14">
        <v>0.28820147948551211</v>
      </c>
      <c r="AKR14">
        <v>0.28843094389444851</v>
      </c>
      <c r="AKS14">
        <v>0.28866028300328039</v>
      </c>
      <c r="AKT14">
        <v>0.28888949661908858</v>
      </c>
      <c r="AKU14">
        <v>0.28911858454893891</v>
      </c>
      <c r="AKV14">
        <v>0.28934754659988171</v>
      </c>
      <c r="AKW14">
        <v>0.28957638257895191</v>
      </c>
      <c r="AKX14">
        <v>0.28980509229316931</v>
      </c>
      <c r="AKY14">
        <v>0.29003367554953818</v>
      </c>
      <c r="AKZ14">
        <v>0.29026213215504781</v>
      </c>
      <c r="ALA14">
        <v>0.29049046191667111</v>
      </c>
      <c r="ALB14">
        <v>0.29071866464136631</v>
      </c>
      <c r="ALC14">
        <v>0.2909467401360758</v>
      </c>
      <c r="ALD14">
        <v>0.29117468820772641</v>
      </c>
      <c r="ALE14">
        <v>0.29140250866322942</v>
      </c>
      <c r="ALF14">
        <v>0.29163020130948047</v>
      </c>
      <c r="ALG14">
        <v>0.29185776595335999</v>
      </c>
      <c r="ALH14">
        <v>0.29208520240173219</v>
      </c>
      <c r="ALI14">
        <v>0.29231251046144618</v>
      </c>
      <c r="ALJ14">
        <v>0.29253968993933521</v>
      </c>
      <c r="ALK14">
        <v>0.29276674064221681</v>
      </c>
      <c r="ALL14">
        <v>0.29299366237689312</v>
      </c>
      <c r="ALM14">
        <v>0.29322045495015042</v>
      </c>
      <c r="ALN14">
        <v>0.29344711816875968</v>
      </c>
      <c r="ALO14">
        <v>0.293673676957104</v>
      </c>
      <c r="ALP14">
        <v>0.29390015587275209</v>
      </c>
      <c r="ALQ14">
        <v>0.29412655417076078</v>
      </c>
      <c r="ALR14">
        <v>0.29435287110421338</v>
      </c>
      <c r="ALS14">
        <v>0.29457910592422071</v>
      </c>
      <c r="ALT14">
        <v>0.2948052578799229</v>
      </c>
      <c r="ALU14">
        <v>0.2950313262184921</v>
      </c>
      <c r="ALV14">
        <v>0.29525731018513263</v>
      </c>
      <c r="ALW14">
        <v>0.29548320902308378</v>
      </c>
      <c r="ALX14">
        <v>0.29570902197362209</v>
      </c>
      <c r="ALY14">
        <v>0.29593474827606148</v>
      </c>
      <c r="ALZ14">
        <v>0.29616038716775678</v>
      </c>
      <c r="AMA14">
        <v>0.2963859378841045</v>
      </c>
      <c r="AMB14">
        <v>0.2966113996585456</v>
      </c>
      <c r="AMC14">
        <v>0.29683677172256678</v>
      </c>
      <c r="AMD14">
        <v>0.29706205330570262</v>
      </c>
      <c r="AME14">
        <v>0.29728724363553782</v>
      </c>
      <c r="AMF14">
        <v>0.29751234193770842</v>
      </c>
      <c r="AMG14">
        <v>0.29773734743590541</v>
      </c>
      <c r="AMH14">
        <v>0.29796225935187481</v>
      </c>
      <c r="AMI14">
        <v>0.29818707690542162</v>
      </c>
      <c r="AMJ14">
        <v>0.29841179931441059</v>
      </c>
      <c r="AMK14">
        <v>0.29863642579476912</v>
      </c>
      <c r="AML14">
        <v>0.29886095556048908</v>
      </c>
      <c r="AMM14">
        <v>0.29908538782362931</v>
      </c>
      <c r="AMN14">
        <v>0.29930972179431781</v>
      </c>
      <c r="AMO14">
        <v>0.29953395668075372</v>
      </c>
      <c r="AMP14">
        <v>0.29975809168921003</v>
      </c>
      <c r="AMQ14">
        <v>0.2999821260240354</v>
      </c>
      <c r="AMR14">
        <v>0.30020605888765761</v>
      </c>
      <c r="AMS14">
        <v>0.30042988948058408</v>
      </c>
      <c r="AMT14">
        <v>0.30065361700140641</v>
      </c>
      <c r="AMU14">
        <v>0.30087724064680099</v>
      </c>
      <c r="AMV14">
        <v>0.30110075961153321</v>
      </c>
      <c r="AMW14">
        <v>0.30132417308845788</v>
      </c>
      <c r="AMX14">
        <v>0.30154748026852413</v>
      </c>
      <c r="AMY14">
        <v>0.30177068034077592</v>
      </c>
      <c r="AMZ14">
        <v>0.30199377249235593</v>
      </c>
      <c r="ANA14">
        <v>0.30221675590850788</v>
      </c>
      <c r="ANB14">
        <v>0.30243962977257888</v>
      </c>
      <c r="ANC14">
        <v>0.30266239326602229</v>
      </c>
      <c r="AND14">
        <v>0.30288504556840029</v>
      </c>
      <c r="ANE14">
        <v>0.3031075858573874</v>
      </c>
      <c r="ANF14">
        <v>0.30333001330877207</v>
      </c>
      <c r="ANG14">
        <v>0.30355232709646057</v>
      </c>
      <c r="ANH14">
        <v>0.30377452639247898</v>
      </c>
      <c r="ANI14">
        <v>0.30399661036697662</v>
      </c>
      <c r="ANJ14">
        <v>0.30421857818822873</v>
      </c>
      <c r="ANK14">
        <v>0.30444042902263951</v>
      </c>
      <c r="ANL14">
        <v>0.304662162034745</v>
      </c>
      <c r="ANM14">
        <v>0.30488377638721598</v>
      </c>
      <c r="ANN14">
        <v>0.30510527124086129</v>
      </c>
      <c r="ANO14">
        <v>0.30532664575463092</v>
      </c>
      <c r="ANP14">
        <v>0.30554789908561819</v>
      </c>
      <c r="ANQ14">
        <v>0.30576903038906461</v>
      </c>
      <c r="ANR14">
        <v>0.30599003881836112</v>
      </c>
      <c r="ANS14">
        <v>0.30621092352505269</v>
      </c>
      <c r="ANT14">
        <v>0.30643168365884088</v>
      </c>
      <c r="ANU14">
        <v>0.30665231836758722</v>
      </c>
      <c r="ANV14">
        <v>0.30687282679731659</v>
      </c>
      <c r="ANW14">
        <v>0.30709320809222063</v>
      </c>
      <c r="ANX14">
        <v>0.30731346139466043</v>
      </c>
      <c r="ANY14">
        <v>0.30753358584517088</v>
      </c>
      <c r="ANZ14">
        <v>0.3077535805824636</v>
      </c>
      <c r="AOA14">
        <v>0.30797344474343008</v>
      </c>
      <c r="AOB14">
        <v>0.30819317746314578</v>
      </c>
      <c r="AOC14">
        <v>0.30841277787487331</v>
      </c>
      <c r="AOD14">
        <v>0.30863224511006582</v>
      </c>
      <c r="AOE14">
        <v>0.30885157829837101</v>
      </c>
      <c r="AOF14">
        <v>0.30907077656763432</v>
      </c>
      <c r="AOG14">
        <v>0.309289839043903</v>
      </c>
      <c r="AOH14">
        <v>0.30950876485142942</v>
      </c>
      <c r="AOI14">
        <v>0.30972755311267491</v>
      </c>
      <c r="AOJ14">
        <v>0.30994620294831338</v>
      </c>
      <c r="AOK14">
        <v>0.3101647134772354</v>
      </c>
      <c r="AOL14">
        <v>0.31038308381655222</v>
      </c>
      <c r="AOM14">
        <v>0.31060131308159827</v>
      </c>
      <c r="AON14">
        <v>0.31081940038593697</v>
      </c>
      <c r="AOO14">
        <v>0.31103734484136331</v>
      </c>
      <c r="AOP14">
        <v>0.31125514555790812</v>
      </c>
      <c r="AOQ14">
        <v>0.31147280164384228</v>
      </c>
      <c r="AOR14">
        <v>0.31169031220568028</v>
      </c>
      <c r="AOS14">
        <v>0.31190767634818523</v>
      </c>
      <c r="AOT14">
        <v>0.31212489317437142</v>
      </c>
      <c r="AOU14">
        <v>0.31234196178550971</v>
      </c>
      <c r="AOV14">
        <v>0.31255888128113157</v>
      </c>
      <c r="AOW14">
        <v>0.31277565075903252</v>
      </c>
      <c r="AOX14">
        <v>0.31299226931527702</v>
      </c>
      <c r="AOY14">
        <v>0.31320873604420252</v>
      </c>
      <c r="AOZ14">
        <v>0.31342505003842369</v>
      </c>
      <c r="APA14">
        <v>0.31364121038883702</v>
      </c>
      <c r="APB14">
        <v>0.31385721618462448</v>
      </c>
      <c r="APC14">
        <v>0.31407306651325922</v>
      </c>
      <c r="APD14">
        <v>0.31428876046050808</v>
      </c>
      <c r="APE14">
        <v>0.31450429711043848</v>
      </c>
      <c r="APF14">
        <v>0.3147196755454208</v>
      </c>
      <c r="APG14">
        <v>0.31493489484613402</v>
      </c>
      <c r="APH14">
        <v>0.31514995409156971</v>
      </c>
      <c r="API14">
        <v>0.31536485235903722</v>
      </c>
      <c r="APJ14">
        <v>0.31557958872416819</v>
      </c>
      <c r="APK14">
        <v>0.31579421208405839</v>
      </c>
      <c r="APL14">
        <v>0.31600877143195572</v>
      </c>
      <c r="APM14">
        <v>0.31622326598495959</v>
      </c>
      <c r="APN14">
        <v>0.31643769495816759</v>
      </c>
      <c r="APO14">
        <v>0.31665205756467268</v>
      </c>
      <c r="APP14">
        <v>0.31686635301556643</v>
      </c>
      <c r="APQ14">
        <v>0.31708058051993843</v>
      </c>
      <c r="APR14">
        <v>0.31729473928487739</v>
      </c>
      <c r="APS14">
        <v>0.31750882851547307</v>
      </c>
      <c r="APT14">
        <v>0.31772284741481521</v>
      </c>
      <c r="APU14">
        <v>0.31793679518399592</v>
      </c>
      <c r="APV14">
        <v>0.31815067102210981</v>
      </c>
      <c r="APW14">
        <v>0.31836447412625579</v>
      </c>
      <c r="APX14">
        <v>0.31857820369153711</v>
      </c>
      <c r="APY14">
        <v>0.31879185891106299</v>
      </c>
      <c r="APZ14">
        <v>0.31900543897594991</v>
      </c>
      <c r="AQA14">
        <v>0.31921894307532178</v>
      </c>
      <c r="AQB14">
        <v>0.31943237039631239</v>
      </c>
      <c r="AQC14">
        <v>0.31964572012406561</v>
      </c>
      <c r="AQD14">
        <v>0.31985899144173657</v>
      </c>
      <c r="AQE14">
        <v>0.32007218353049388</v>
      </c>
      <c r="AQF14">
        <v>0.32028529556952029</v>
      </c>
      <c r="AQG14">
        <v>0.32049832673601358</v>
      </c>
      <c r="AQH14">
        <v>0.32071127620518902</v>
      </c>
      <c r="AQI14">
        <v>0.32092414315027951</v>
      </c>
      <c r="AQJ14">
        <v>0.32113692674253858</v>
      </c>
      <c r="AQK14">
        <v>0.32134962615124002</v>
      </c>
      <c r="AQL14">
        <v>0.32156224054368149</v>
      </c>
      <c r="AQM14">
        <v>0.32177476908518382</v>
      </c>
      <c r="AQN14">
        <v>0.32198721093909438</v>
      </c>
      <c r="AQO14">
        <v>0.32219956526678828</v>
      </c>
      <c r="AQP14">
        <v>0.3224118312276697</v>
      </c>
      <c r="AQQ14">
        <v>0.3226240079791734</v>
      </c>
      <c r="AQR14">
        <v>0.32283609467676722</v>
      </c>
      <c r="AQS14">
        <v>0.32304809047395339</v>
      </c>
      <c r="AQT14">
        <v>0.32325999452227061</v>
      </c>
      <c r="AQU14">
        <v>0.32347180597129549</v>
      </c>
      <c r="AQV14">
        <v>0.32368352396864508</v>
      </c>
      <c r="AQW14">
        <v>0.32389514765997801</v>
      </c>
      <c r="AQX14">
        <v>0.32410667618899752</v>
      </c>
      <c r="AQY14">
        <v>0.32431810869745209</v>
      </c>
      <c r="AQZ14">
        <v>0.32452944432513953</v>
      </c>
      <c r="ARA14">
        <v>0.32474068220990671</v>
      </c>
      <c r="ARB14">
        <v>0.32495182148765328</v>
      </c>
      <c r="ARC14">
        <v>0.32516286129233368</v>
      </c>
      <c r="ARD14">
        <v>0.32537380075595912</v>
      </c>
      <c r="ARE14">
        <v>0.32558463900859919</v>
      </c>
      <c r="ARF14">
        <v>0.3257953751783858</v>
      </c>
      <c r="ARG14">
        <v>0.32600600839151389</v>
      </c>
      <c r="ARH14">
        <v>0.32621653777224452</v>
      </c>
      <c r="ARI14">
        <v>0.32642696244290759</v>
      </c>
      <c r="ARJ14">
        <v>0.32663728152390392</v>
      </c>
      <c r="ARK14">
        <v>0.32684749413370728</v>
      </c>
      <c r="ARL14">
        <v>0.32705759938886858</v>
      </c>
      <c r="ARM14">
        <v>0.32726759640401609</v>
      </c>
      <c r="ARN14">
        <v>0.32747748429186019</v>
      </c>
      <c r="ARO14">
        <v>0.3276872621631951</v>
      </c>
      <c r="ARP14">
        <v>0.32789692912690138</v>
      </c>
      <c r="ARQ14">
        <v>0.32810648428994921</v>
      </c>
      <c r="ARR14">
        <v>0.32831592675740129</v>
      </c>
      <c r="ARS14">
        <v>0.32852525563241469</v>
      </c>
      <c r="ART14">
        <v>0.32873447001624539</v>
      </c>
      <c r="ARU14">
        <v>0.32894356900824928</v>
      </c>
      <c r="ARV14">
        <v>0.32915255170588681</v>
      </c>
      <c r="ARW14">
        <v>0.32936141720472473</v>
      </c>
      <c r="ARX14">
        <v>0.32957016459844052</v>
      </c>
      <c r="ARY14">
        <v>0.32977879297882401</v>
      </c>
      <c r="ARZ14">
        <v>0.32998730143578131</v>
      </c>
      <c r="ASA14">
        <v>0.33019568905733809</v>
      </c>
      <c r="ASB14">
        <v>0.33040395492964281</v>
      </c>
      <c r="ASC14">
        <v>0.33061209813696918</v>
      </c>
      <c r="ASD14">
        <v>0.33082011776172049</v>
      </c>
      <c r="ASE14">
        <v>0.33102801288443301</v>
      </c>
      <c r="ASF14">
        <v>0.33123578258377789</v>
      </c>
      <c r="ASG14">
        <v>0.33144342593656678</v>
      </c>
      <c r="ASH14">
        <v>0.33165094201775358</v>
      </c>
      <c r="ASI14">
        <v>0.33185832990043901</v>
      </c>
      <c r="ASJ14">
        <v>0.33206558865587321</v>
      </c>
      <c r="ASK14">
        <v>0.33227271735346081</v>
      </c>
      <c r="ASL14">
        <v>0.33247971506076318</v>
      </c>
      <c r="ASM14">
        <v>0.33268658084350311</v>
      </c>
      <c r="ASN14">
        <v>0.33289331376556769</v>
      </c>
      <c r="ASO14">
        <v>0.33309991288901297</v>
      </c>
      <c r="ASP14">
        <v>0.3333063772740677</v>
      </c>
      <c r="ASQ14">
        <v>0.33351270597913668</v>
      </c>
      <c r="ASR14">
        <v>0.33371889806080468</v>
      </c>
      <c r="ASS14">
        <v>0.33392495257384158</v>
      </c>
      <c r="AST14">
        <v>0.33413086857120511</v>
      </c>
      <c r="ASU14">
        <v>0.33433664510404532</v>
      </c>
      <c r="ASV14">
        <v>0.33454228122170893</v>
      </c>
      <c r="ASW14">
        <v>0.33474777597174349</v>
      </c>
      <c r="ASX14">
        <v>0.33495312839990121</v>
      </c>
      <c r="ASY14">
        <v>0.33515833755014401</v>
      </c>
      <c r="ASZ14">
        <v>0.33536340246464658</v>
      </c>
      <c r="ATA14">
        <v>0.33556832218380211</v>
      </c>
      <c r="ATB14">
        <v>0.33577309574622588</v>
      </c>
      <c r="ATC14">
        <v>0.33597772218875971</v>
      </c>
      <c r="ATD14">
        <v>0.33618220054647668</v>
      </c>
      <c r="ATE14">
        <v>0.33638652985268591</v>
      </c>
      <c r="ATF14">
        <v>0.33659070913893629</v>
      </c>
      <c r="ATG14">
        <v>0.33679477153809539</v>
      </c>
      <c r="ATH14">
        <v>0.33699875055767042</v>
      </c>
      <c r="ATI14">
        <v>0.33720264578918979</v>
      </c>
      <c r="ATJ14">
        <v>0.33740645682329462</v>
      </c>
      <c r="ATK14">
        <v>0.33761018324974001</v>
      </c>
      <c r="ATL14">
        <v>0.33781382465739601</v>
      </c>
      <c r="ATM14">
        <v>0.33801738063424808</v>
      </c>
      <c r="ATN14">
        <v>0.33822085076739861</v>
      </c>
      <c r="ATO14">
        <v>0.33842423464306681</v>
      </c>
      <c r="ATP14">
        <v>0.33862753184658961</v>
      </c>
      <c r="ATQ14">
        <v>0.33883074196242341</v>
      </c>
      <c r="ATR14">
        <v>0.33903386457414431</v>
      </c>
      <c r="ATS14">
        <v>0.33923689926444861</v>
      </c>
      <c r="ATT14">
        <v>0.33943984561515428</v>
      </c>
      <c r="ATU14">
        <v>0.33964270320720169</v>
      </c>
      <c r="ATV14">
        <v>0.33984547162065443</v>
      </c>
      <c r="ATW14">
        <v>0.34004815043469983</v>
      </c>
      <c r="ATX14">
        <v>0.34025073922765031</v>
      </c>
      <c r="ATY14">
        <v>0.3404532375769444</v>
      </c>
      <c r="ATZ14">
        <v>0.34065564505914719</v>
      </c>
      <c r="AUA14">
        <v>0.34085796124995132</v>
      </c>
      <c r="AUB14">
        <v>0.34106018572417829</v>
      </c>
      <c r="AUC14">
        <v>0.34126231805577889</v>
      </c>
      <c r="AUD14">
        <v>0.34146435781783468</v>
      </c>
      <c r="AUE14">
        <v>0.34166630458255859</v>
      </c>
      <c r="AUF14">
        <v>0.34186815792129549</v>
      </c>
      <c r="AUG14">
        <v>0.34206991740452419</v>
      </c>
      <c r="AUH14">
        <v>0.34227158260185753</v>
      </c>
      <c r="AUI14">
        <v>0.34247315308204351</v>
      </c>
      <c r="AUJ14">
        <v>0.34267462841296681</v>
      </c>
      <c r="AUK14">
        <v>0.34287600816164898</v>
      </c>
      <c r="AUL14">
        <v>0.34307729189425029</v>
      </c>
      <c r="AUM14">
        <v>0.34327847917606991</v>
      </c>
      <c r="AUN14">
        <v>0.34347956957154768</v>
      </c>
      <c r="AUO14">
        <v>0.34368056264426461</v>
      </c>
      <c r="AUP14">
        <v>0.34388145795694391</v>
      </c>
      <c r="AUQ14">
        <v>0.34408225507145318</v>
      </c>
      <c r="AUR14">
        <v>0.34428295354880328</v>
      </c>
      <c r="AUS14">
        <v>0.34448355294915162</v>
      </c>
      <c r="AUT14">
        <v>0.3446840528318017</v>
      </c>
      <c r="AUU14">
        <v>0.34488445275520502</v>
      </c>
      <c r="AUV14">
        <v>0.34508475227696211</v>
      </c>
      <c r="AUW14">
        <v>0.34528495095382278</v>
      </c>
      <c r="AUX14">
        <v>0.34548504834168881</v>
      </c>
      <c r="AUY14">
        <v>0.34568504399561328</v>
      </c>
      <c r="AUZ14">
        <v>0.34588493746980342</v>
      </c>
      <c r="AVA14">
        <v>0.34608472831761983</v>
      </c>
      <c r="AVB14">
        <v>0.34628441609157978</v>
      </c>
      <c r="AVC14">
        <v>0.34648400034335669</v>
      </c>
      <c r="AVD14">
        <v>0.34668348062378213</v>
      </c>
      <c r="AVE14">
        <v>0.3468828564828465</v>
      </c>
      <c r="AVF14">
        <v>0.34708212746970052</v>
      </c>
      <c r="AVG14">
        <v>0.34728129313265638</v>
      </c>
      <c r="AVH14">
        <v>0.34748035301918939</v>
      </c>
      <c r="AVI14">
        <v>0.34767930667593783</v>
      </c>
      <c r="AVJ14">
        <v>0.34787815364870572</v>
      </c>
      <c r="AVK14">
        <v>0.34807689348246312</v>
      </c>
      <c r="AVL14">
        <v>0.34827552572134779</v>
      </c>
      <c r="AVM14">
        <v>0.34847404990866637</v>
      </c>
      <c r="AVN14">
        <v>0.34867246558689491</v>
      </c>
      <c r="AVO14">
        <v>0.34887077229768171</v>
      </c>
      <c r="AVP14">
        <v>0.34906896958184641</v>
      </c>
      <c r="AVQ14">
        <v>0.34926705697938421</v>
      </c>
      <c r="AVR14">
        <v>0.34946503402946372</v>
      </c>
      <c r="AVS14">
        <v>0.34966290027043112</v>
      </c>
      <c r="AVT14">
        <v>0.34986065523980991</v>
      </c>
      <c r="AVU14">
        <v>0.35005829847430298</v>
      </c>
      <c r="AVV14">
        <v>0.35025582950979312</v>
      </c>
      <c r="AVW14">
        <v>0.35045324788134519</v>
      </c>
      <c r="AVX14">
        <v>0.35065055312320742</v>
      </c>
      <c r="AVY14">
        <v>0.35084774476881181</v>
      </c>
      <c r="AVZ14">
        <v>0.35104482235077661</v>
      </c>
      <c r="AWA14">
        <v>0.35124178540090728</v>
      </c>
      <c r="AWB14">
        <v>0.35143863345019782</v>
      </c>
      <c r="AWC14">
        <v>0.35163536602883211</v>
      </c>
      <c r="AWD14">
        <v>0.35183198266618509</v>
      </c>
      <c r="AWE14">
        <v>0.35202848289082528</v>
      </c>
      <c r="AWF14">
        <v>0.35222486623051491</v>
      </c>
      <c r="AWG14">
        <v>0.3524211322122115</v>
      </c>
      <c r="AWH14">
        <v>0.35261728036207052</v>
      </c>
      <c r="AWI14">
        <v>0.35281331020544521</v>
      </c>
      <c r="AWJ14">
        <v>0.35300922126688911</v>
      </c>
      <c r="AWK14">
        <v>0.35320501307015739</v>
      </c>
      <c r="AWL14">
        <v>0.35340068513820783</v>
      </c>
      <c r="AWM14">
        <v>0.35359623699320281</v>
      </c>
      <c r="AWN14">
        <v>0.35379166815651047</v>
      </c>
      <c r="AWO14">
        <v>0.35398697814870678</v>
      </c>
      <c r="AWP14">
        <v>0.3541821664895764</v>
      </c>
      <c r="AWQ14">
        <v>0.35437723269811461</v>
      </c>
      <c r="AWR14">
        <v>0.35457217629252841</v>
      </c>
      <c r="AWS14">
        <v>0.3547669967902386</v>
      </c>
      <c r="AWT14">
        <v>0.35496169370788128</v>
      </c>
      <c r="AWU14">
        <v>0.35515626656130922</v>
      </c>
      <c r="AWV14">
        <v>0.355350714865593</v>
      </c>
      <c r="AWW14">
        <v>0.35554503813502347</v>
      </c>
      <c r="AWX14">
        <v>0.35573923588311313</v>
      </c>
      <c r="AWY14">
        <v>0.35593330762259717</v>
      </c>
      <c r="AWZ14">
        <v>0.35612725286543567</v>
      </c>
      <c r="AXA14">
        <v>0.35632107112281491</v>
      </c>
      <c r="AXB14">
        <v>0.35651476190514908</v>
      </c>
      <c r="AXC14">
        <v>0.35670834468366042</v>
      </c>
      <c r="AXD14">
        <v>0.3569018390931033</v>
      </c>
      <c r="AXE14">
        <v>0.35709524488826611</v>
      </c>
      <c r="AXF14">
        <v>0.35728856182347102</v>
      </c>
      <c r="AXG14">
        <v>0.35748178965257699</v>
      </c>
      <c r="AXH14">
        <v>0.35767492812897911</v>
      </c>
      <c r="AXI14">
        <v>0.35786797700560891</v>
      </c>
      <c r="AXJ14">
        <v>0.35806093603493561</v>
      </c>
      <c r="AXK14">
        <v>0.35825380496896608</v>
      </c>
      <c r="AXL14">
        <v>0.35844658355924619</v>
      </c>
      <c r="AXM14">
        <v>0.35863927155686032</v>
      </c>
      <c r="AXN14">
        <v>0.35883186871243189</v>
      </c>
      <c r="AXO14">
        <v>0.35902437477612548</v>
      </c>
      <c r="AXP14">
        <v>0.35921678949764552</v>
      </c>
      <c r="AXQ14">
        <v>0.35940911262623748</v>
      </c>
      <c r="AXR14">
        <v>0.35960134391068882</v>
      </c>
      <c r="AXS14">
        <v>0.35979348309932913</v>
      </c>
      <c r="AXT14">
        <v>0.35998552994003069</v>
      </c>
      <c r="AXU14">
        <v>0.36017748418020951</v>
      </c>
      <c r="AXV14">
        <v>0.36036934556682459</v>
      </c>
      <c r="AXW14">
        <v>0.3605611138463804</v>
      </c>
      <c r="AXX14">
        <v>0.36075278876492561</v>
      </c>
      <c r="AXY14">
        <v>0.36094437006805519</v>
      </c>
      <c r="AXZ14">
        <v>0.36113585750090937</v>
      </c>
      <c r="AYA14">
        <v>0.36132725080817579</v>
      </c>
      <c r="AYB14">
        <v>0.36151854973408909</v>
      </c>
      <c r="AYC14">
        <v>0.36170975402243211</v>
      </c>
      <c r="AYD14">
        <v>0.36190086341653521</v>
      </c>
      <c r="AYE14">
        <v>0.36209187765927892</v>
      </c>
      <c r="AYF14">
        <v>0.36228279649309231</v>
      </c>
      <c r="AYG14">
        <v>0.36247361965995539</v>
      </c>
      <c r="AYH14">
        <v>0.36266434690139848</v>
      </c>
      <c r="AYI14">
        <v>0.36285497795850352</v>
      </c>
      <c r="AYJ14">
        <v>0.36304551257190421</v>
      </c>
      <c r="AYK14">
        <v>0.36323595048178692</v>
      </c>
      <c r="AYL14">
        <v>0.36342629142789079</v>
      </c>
      <c r="AYM14">
        <v>0.36361653514950948</v>
      </c>
      <c r="AYN14">
        <v>0.36380668138548999</v>
      </c>
      <c r="AYO14">
        <v>0.36399672987423498</v>
      </c>
      <c r="AYP14">
        <v>0.36418668035370261</v>
      </c>
      <c r="AYQ14">
        <v>0.36437653256140662</v>
      </c>
      <c r="AYR14">
        <v>0.36456628623441811</v>
      </c>
      <c r="AYS14">
        <v>0.36475594110936538</v>
      </c>
      <c r="AYT14">
        <v>0.36494549692243461</v>
      </c>
      <c r="AYU14">
        <v>0.3651349534093708</v>
      </c>
      <c r="AYV14">
        <v>0.36532431030547807</v>
      </c>
      <c r="AYW14">
        <v>0.36551356734562063</v>
      </c>
      <c r="AYX14">
        <v>0.36570272426422279</v>
      </c>
      <c r="AYY14">
        <v>0.3658917807952704</v>
      </c>
      <c r="AYZ14">
        <v>0.36608073667231078</v>
      </c>
      <c r="AZA14">
        <v>0.36626959162845379</v>
      </c>
      <c r="AZB14">
        <v>0.36645834539637218</v>
      </c>
      <c r="AZC14">
        <v>0.36664699770830289</v>
      </c>
      <c r="AZD14">
        <v>0.36683554829604648</v>
      </c>
      <c r="AZE14">
        <v>0.36702399689096898</v>
      </c>
      <c r="AZF14">
        <v>0.36721234322400192</v>
      </c>
      <c r="AZG14">
        <v>0.36740058702564288</v>
      </c>
      <c r="AZH14">
        <v>0.36758872802595688</v>
      </c>
      <c r="AZI14">
        <v>0.36777676595457631</v>
      </c>
      <c r="AZJ14">
        <v>0.36796470054070129</v>
      </c>
      <c r="AZK14">
        <v>0.36815253151310162</v>
      </c>
      <c r="AZL14">
        <v>0.36834025860011638</v>
      </c>
      <c r="AZM14">
        <v>0.36852788152965488</v>
      </c>
      <c r="AZN14">
        <v>0.36871540002919739</v>
      </c>
      <c r="AZO14">
        <v>0.36890281382579582</v>
      </c>
      <c r="AZP14">
        <v>0.36909012264607421</v>
      </c>
      <c r="AZQ14">
        <v>0.36927732621622972</v>
      </c>
      <c r="AZR14">
        <v>0.36946442426203308</v>
      </c>
      <c r="AZS14">
        <v>0.36965141650882938</v>
      </c>
      <c r="AZT14">
        <v>0.36983830268153872</v>
      </c>
      <c r="AZU14">
        <v>0.37002508250465688</v>
      </c>
      <c r="AZV14">
        <v>0.37021175570225617</v>
      </c>
      <c r="AZW14">
        <v>0.37039832199798561</v>
      </c>
      <c r="AZX14">
        <v>0.37058478111507248</v>
      </c>
      <c r="AZY14">
        <v>0.37077113277632229</v>
      </c>
      <c r="AZZ14">
        <v>0.37095737670411999</v>
      </c>
      <c r="BAA14">
        <v>0.3711435126204301</v>
      </c>
      <c r="BAB14">
        <v>0.37132954024679798</v>
      </c>
      <c r="BAC14">
        <v>0.37151545930435032</v>
      </c>
      <c r="BAD14">
        <v>0.37170126951379578</v>
      </c>
      <c r="BAE14">
        <v>0.37188697059542591</v>
      </c>
      <c r="BAF14">
        <v>0.37207256226911573</v>
      </c>
      <c r="BAG14">
        <v>0.37225804425432418</v>
      </c>
      <c r="BAH14">
        <v>0.37244341627009558</v>
      </c>
      <c r="BAI14">
        <v>0.37262867803505972</v>
      </c>
      <c r="BAJ14">
        <v>0.37281382926743278</v>
      </c>
      <c r="BAK14">
        <v>0.37299886968501811</v>
      </c>
      <c r="BAL14">
        <v>0.37318379900520698</v>
      </c>
      <c r="BAM14">
        <v>0.3733686169449793</v>
      </c>
      <c r="BAN14">
        <v>0.37355332322090412</v>
      </c>
      <c r="BAO14">
        <v>0.37373791754914082</v>
      </c>
      <c r="BAP14">
        <v>0.37392239964543972</v>
      </c>
      <c r="BAQ14">
        <v>0.37410676922514252</v>
      </c>
      <c r="BAR14">
        <v>0.37429102600318342</v>
      </c>
      <c r="BAS14">
        <v>0.37447516969408978</v>
      </c>
      <c r="BAT14">
        <v>0.37465920001198277</v>
      </c>
      <c r="BAU14">
        <v>0.37484311667057862</v>
      </c>
      <c r="BAV14">
        <v>0.37502691938318788</v>
      </c>
      <c r="BAW14">
        <v>0.37521060786271881</v>
      </c>
      <c r="BAX14">
        <v>0.37539418182167539</v>
      </c>
      <c r="BAY14">
        <v>0.37557765402256421</v>
      </c>
      <c r="BAZ14">
        <v>0.37576103732062188</v>
      </c>
      <c r="BBA14">
        <v>0.37594433156695761</v>
      </c>
      <c r="BBB14">
        <v>0.37612753661242898</v>
      </c>
      <c r="BBC14">
        <v>0.37631065230764338</v>
      </c>
      <c r="BBD14">
        <v>0.37649367850266591</v>
      </c>
      <c r="BBE14">
        <v>0.37667661504847721</v>
      </c>
      <c r="BBF14">
        <v>0.37685946179405932</v>
      </c>
      <c r="BBG14">
        <v>0.37704221858931058</v>
      </c>
      <c r="BBH14">
        <v>0.37722488528358922</v>
      </c>
      <c r="BBI14">
        <v>0.37740746172600359</v>
      </c>
      <c r="BBJ14">
        <v>0.37758994776541438</v>
      </c>
      <c r="BBK14">
        <v>0.37777234325043352</v>
      </c>
      <c r="BBL14">
        <v>0.37795464802942458</v>
      </c>
      <c r="BBM14">
        <v>0.37813686195050511</v>
      </c>
      <c r="BBN14">
        <v>0.37831898486154392</v>
      </c>
      <c r="BBO14">
        <v>0.3785010166101635</v>
      </c>
      <c r="BBP14">
        <v>0.37868295704373961</v>
      </c>
      <c r="BBQ14">
        <v>0.3788648060094017</v>
      </c>
      <c r="BBR14">
        <v>0.37904656335403392</v>
      </c>
      <c r="BBS14">
        <v>0.37922822892427382</v>
      </c>
      <c r="BBT14">
        <v>0.37940980256651441</v>
      </c>
      <c r="BBU14">
        <v>0.37959128412690352</v>
      </c>
      <c r="BBV14">
        <v>0.37977267345134458</v>
      </c>
      <c r="BBW14">
        <v>0.37995397038549672</v>
      </c>
      <c r="BBX14">
        <v>0.38013517477477488</v>
      </c>
      <c r="BBY14">
        <v>0.38031628646435078</v>
      </c>
      <c r="BBZ14">
        <v>0.38049730529915282</v>
      </c>
      <c r="BCA14">
        <v>0.38067823112386651</v>
      </c>
      <c r="BCB14">
        <v>0.38085906378293471</v>
      </c>
      <c r="BCC14">
        <v>0.38103980312055807</v>
      </c>
      <c r="BCD14">
        <v>0.38122044898069563</v>
      </c>
      <c r="BCE14">
        <v>0.3814010012070646</v>
      </c>
      <c r="BCF14">
        <v>0.38158145964314111</v>
      </c>
      <c r="BCG14">
        <v>0.38176182413216042</v>
      </c>
      <c r="BCH14">
        <v>0.38194209451711741</v>
      </c>
      <c r="BCI14">
        <v>0.38212227064076681</v>
      </c>
      <c r="BCJ14">
        <v>0.38230235234562332</v>
      </c>
      <c r="BCK14">
        <v>0.38248233947396237</v>
      </c>
      <c r="BCL14">
        <v>0.38266223186782061</v>
      </c>
      <c r="BCM14">
        <v>0.38284202936899497</v>
      </c>
      <c r="BCN14">
        <v>0.38302173181904492</v>
      </c>
      <c r="BCO14">
        <v>0.38320133905929149</v>
      </c>
      <c r="BCP14">
        <v>0.38338085093081797</v>
      </c>
      <c r="BCQ14">
        <v>0.38356026727447051</v>
      </c>
      <c r="BCR14">
        <v>0.38373958793085772</v>
      </c>
      <c r="BCS14">
        <v>0.38391881274035228</v>
      </c>
      <c r="BCT14">
        <v>0.38409794154309002</v>
      </c>
      <c r="BCU14">
        <v>0.384276974178971</v>
      </c>
      <c r="BCV14">
        <v>0.38445591048765959</v>
      </c>
      <c r="BCW14">
        <v>0.38463475030858552</v>
      </c>
      <c r="BCX14">
        <v>0.38481349348094263</v>
      </c>
      <c r="BCY14">
        <v>0.38499213984369068</v>
      </c>
      <c r="BCZ14">
        <v>0.3851706892355557</v>
      </c>
      <c r="BDA14">
        <v>0.38534914149502919</v>
      </c>
      <c r="BDB14">
        <v>0.38552749646036982</v>
      </c>
      <c r="BDC14">
        <v>0.38570575396960272</v>
      </c>
      <c r="BDD14">
        <v>0.38588391386052051</v>
      </c>
      <c r="BDE14">
        <v>0.38606197597068348</v>
      </c>
      <c r="BDF14">
        <v>0.38623994013741958</v>
      </c>
      <c r="BDG14">
        <v>0.38641780619782562</v>
      </c>
      <c r="BDH14">
        <v>0.38659557398876648</v>
      </c>
      <c r="BDI14">
        <v>0.38677324334687702</v>
      </c>
      <c r="BDJ14">
        <v>0.38695081410856058</v>
      </c>
      <c r="BDK14">
        <v>0.38712828610999123</v>
      </c>
      <c r="BDL14">
        <v>0.38730565918711229</v>
      </c>
      <c r="BDM14">
        <v>0.38748293317563842</v>
      </c>
      <c r="BDN14">
        <v>0.38766010791105482</v>
      </c>
      <c r="BDO14">
        <v>0.38783718322861782</v>
      </c>
      <c r="BDP14">
        <v>0.38801415896335578</v>
      </c>
      <c r="BDQ14">
        <v>0.38819103495006901</v>
      </c>
      <c r="BDR14">
        <v>0.38836781102333001</v>
      </c>
      <c r="BDS14">
        <v>0.38854448701748417</v>
      </c>
      <c r="BDT14">
        <v>0.3887210627666503</v>
      </c>
      <c r="BDU14">
        <v>0.38889753810471989</v>
      </c>
      <c r="BDV14">
        <v>0.38907391286535919</v>
      </c>
      <c r="BDW14">
        <v>0.38925018688200841</v>
      </c>
      <c r="BDX14">
        <v>0.38942635998788228</v>
      </c>
      <c r="BDY14">
        <v>0.38960243201597072</v>
      </c>
      <c r="BDZ14">
        <v>0.38977840279903903</v>
      </c>
      <c r="BEA14">
        <v>0.3899542721696278</v>
      </c>
      <c r="BEB14">
        <v>0.39013003996005469</v>
      </c>
      <c r="BEC14">
        <v>0.3903057060024131</v>
      </c>
      <c r="BED14">
        <v>0.39048127012857348</v>
      </c>
      <c r="BEE14">
        <v>0.39065673217018421</v>
      </c>
      <c r="BEF14">
        <v>0.39083209195867019</v>
      </c>
      <c r="BEG14">
        <v>0.39100734932523518</v>
      </c>
      <c r="BEH14">
        <v>0.39118250410086158</v>
      </c>
      <c r="BEI14">
        <v>0.39135755611631018</v>
      </c>
      <c r="BEJ14">
        <v>0.39153250520212052</v>
      </c>
      <c r="BEK14">
        <v>0.39170735118861238</v>
      </c>
      <c r="BEL14">
        <v>0.39188209390588558</v>
      </c>
      <c r="BEM14">
        <v>0.39205673318382012</v>
      </c>
      <c r="BEN14">
        <v>0.39223126885207638</v>
      </c>
      <c r="BEO14">
        <v>0.39240570074009651</v>
      </c>
      <c r="BEP14">
        <v>0.39258002867710368</v>
      </c>
      <c r="BEQ14">
        <v>0.39275425249210327</v>
      </c>
      <c r="BER14">
        <v>0.39292837201388281</v>
      </c>
      <c r="BES14">
        <v>0.39310238707101242</v>
      </c>
      <c r="BET14">
        <v>0.39327629749184573</v>
      </c>
      <c r="BEU14">
        <v>0.39345011186375822</v>
      </c>
      <c r="BEV14">
        <v>0.39362383883261182</v>
      </c>
      <c r="BEW14">
        <v>0.39379747831423179</v>
      </c>
      <c r="BEX14">
        <v>0.39397103022431568</v>
      </c>
      <c r="BEY14">
        <v>0.39414449447843403</v>
      </c>
      <c r="BEZ14">
        <v>0.39431787099202958</v>
      </c>
      <c r="BFA14">
        <v>0.39449115968041892</v>
      </c>
      <c r="BFB14">
        <v>0.39466436045879111</v>
      </c>
      <c r="BFC14">
        <v>0.39483747324220919</v>
      </c>
      <c r="BFD14">
        <v>0.3950104979456095</v>
      </c>
      <c r="BFE14">
        <v>0.39518343448380228</v>
      </c>
      <c r="BFF14">
        <v>0.39535628277147172</v>
      </c>
      <c r="BFG14">
        <v>0.39552904272317613</v>
      </c>
      <c r="BFH14">
        <v>0.39570171425334832</v>
      </c>
      <c r="BFI14">
        <v>0.39587429727629542</v>
      </c>
      <c r="BFJ14">
        <v>0.39604679170619961</v>
      </c>
      <c r="BFK14">
        <v>0.39621919745711748</v>
      </c>
      <c r="BFL14">
        <v>0.39639151444298137</v>
      </c>
      <c r="BFM14">
        <v>0.3965637425775983</v>
      </c>
      <c r="BFN14">
        <v>0.39673588177465108</v>
      </c>
      <c r="BFO14">
        <v>0.39690793194769852</v>
      </c>
      <c r="BFP14">
        <v>0.39707989301017421</v>
      </c>
      <c r="BFQ14">
        <v>0.39725176487538899</v>
      </c>
      <c r="BFR14">
        <v>0.39742354745652941</v>
      </c>
      <c r="BFS14">
        <v>0.39759524066665819</v>
      </c>
      <c r="BFT14">
        <v>0.39776684441871518</v>
      </c>
      <c r="BFU14">
        <v>0.39793835862551669</v>
      </c>
      <c r="BFV14">
        <v>0.39810978319975598</v>
      </c>
      <c r="BFW14">
        <v>0.39828111805400368</v>
      </c>
      <c r="BFX14">
        <v>0.39845236310070781</v>
      </c>
      <c r="BFY14">
        <v>0.39862351825219378</v>
      </c>
      <c r="BFZ14">
        <v>0.39879458342066471</v>
      </c>
      <c r="BGA14">
        <v>0.39896555851820159</v>
      </c>
      <c r="BGB14">
        <v>0.39913644345676408</v>
      </c>
      <c r="BGC14">
        <v>0.39930723814818958</v>
      </c>
      <c r="BGD14">
        <v>0.39947794250419399</v>
      </c>
      <c r="BGE14">
        <v>0.39964855643637209</v>
      </c>
      <c r="BGF14">
        <v>0.39981907985619769</v>
      </c>
      <c r="BGG14">
        <v>0.3999895126750232</v>
      </c>
      <c r="BGH14">
        <v>0.40015985480408067</v>
      </c>
      <c r="BGI14">
        <v>0.40033010615448161</v>
      </c>
      <c r="BGJ14">
        <v>0.40050026663721677</v>
      </c>
      <c r="BGK14">
        <v>0.40067033616315723</v>
      </c>
      <c r="BGL14">
        <v>0.40084031464305381</v>
      </c>
      <c r="BGM14">
        <v>0.40101020198753712</v>
      </c>
      <c r="BGN14">
        <v>0.40117999810711918</v>
      </c>
      <c r="BGO14">
        <v>0.40134970291219169</v>
      </c>
      <c r="BGP14">
        <v>0.40151931631302751</v>
      </c>
      <c r="BGQ14">
        <v>0.40168883821978019</v>
      </c>
      <c r="BGR14">
        <v>0.40185826854248491</v>
      </c>
      <c r="BGS14">
        <v>0.40202760719105779</v>
      </c>
      <c r="BGT14">
        <v>0.40219685407529659</v>
      </c>
      <c r="BGU14">
        <v>0.40236600910488057</v>
      </c>
      <c r="BGV14">
        <v>0.40253507218937162</v>
      </c>
      <c r="BGW14">
        <v>0.40270404323821279</v>
      </c>
      <c r="BGX14">
        <v>0.40287292216073001</v>
      </c>
      <c r="BGY14">
        <v>0.4030417088661315</v>
      </c>
      <c r="BGZ14">
        <v>0.40321040326350832</v>
      </c>
      <c r="BHA14">
        <v>0.40337900526183418</v>
      </c>
      <c r="BHB14">
        <v>0.40354751476996581</v>
      </c>
      <c r="BHC14">
        <v>0.40371593169664349</v>
      </c>
      <c r="BHD14">
        <v>0.40388425595049071</v>
      </c>
      <c r="BHE14">
        <v>0.40405248744001449</v>
      </c>
      <c r="BHF14">
        <v>0.40422062607360593</v>
      </c>
      <c r="BHG14">
        <v>0.40438867175953991</v>
      </c>
      <c r="BHH14">
        <v>0.40455662440597551</v>
      </c>
      <c r="BHI14">
        <v>0.40472448392095661</v>
      </c>
      <c r="BHJ14">
        <v>0.40489225021241088</v>
      </c>
      <c r="BHK14">
        <v>0.40505992318815159</v>
      </c>
      <c r="BHL14">
        <v>0.40522750275587649</v>
      </c>
      <c r="BHM14">
        <v>0.40539498882316849</v>
      </c>
      <c r="BHN14">
        <v>0.40556238129749589</v>
      </c>
      <c r="BHO14">
        <v>0.40572968008621291</v>
      </c>
      <c r="BHP14">
        <v>0.40589688509655891</v>
      </c>
      <c r="BHQ14">
        <v>0.40606399623565931</v>
      </c>
      <c r="BHR14">
        <v>0.40623101341052581</v>
      </c>
      <c r="BHS14">
        <v>0.40639793652805628</v>
      </c>
      <c r="BHT14">
        <v>0.4065647654950354</v>
      </c>
      <c r="BHU14">
        <v>0.40673150021813392</v>
      </c>
      <c r="BHV14">
        <v>0.40689814060391</v>
      </c>
      <c r="BHW14">
        <v>0.40706468655880867</v>
      </c>
      <c r="BHX14">
        <v>0.40723113798916188</v>
      </c>
      <c r="BHY14">
        <v>0.40739749480118992</v>
      </c>
      <c r="BHZ14">
        <v>0.40756375690099972</v>
      </c>
      <c r="BIA14">
        <v>0.40772992419458648</v>
      </c>
      <c r="BIB14">
        <v>0.40789599658783382</v>
      </c>
      <c r="BIC14">
        <v>0.40806197398651239</v>
      </c>
      <c r="BID14">
        <v>0.40822785629628289</v>
      </c>
      <c r="BIE14">
        <v>0.40839364342269308</v>
      </c>
      <c r="BIF14">
        <v>0.40855933527118049</v>
      </c>
      <c r="BIG14">
        <v>0.40872493174707109</v>
      </c>
      <c r="BIH14">
        <v>0.4088904327555804</v>
      </c>
      <c r="BII14">
        <v>0.40905583820181318</v>
      </c>
      <c r="BIJ14">
        <v>0.40922114799076342</v>
      </c>
      <c r="BIK14">
        <v>0.40938636202731532</v>
      </c>
      <c r="BIL14">
        <v>0.40955148021624282</v>
      </c>
      <c r="BIM14">
        <v>0.40971650246220997</v>
      </c>
      <c r="BIN14">
        <v>0.40988142866977129</v>
      </c>
      <c r="BIO14">
        <v>0.41004625874337131</v>
      </c>
      <c r="BIP14">
        <v>0.41021099258734622</v>
      </c>
      <c r="BIQ14">
        <v>0.4103756358460024</v>
      </c>
      <c r="BIR14">
        <v>0.41054019420343357</v>
      </c>
      <c r="BIS14">
        <v>0.4107046676235378</v>
      </c>
      <c r="BIT14">
        <v>0.41086905607016561</v>
      </c>
      <c r="BIU14">
        <v>0.41103335950712039</v>
      </c>
      <c r="BIV14">
        <v>0.41119757789815831</v>
      </c>
      <c r="BIW14">
        <v>0.41136171120698872</v>
      </c>
      <c r="BIX14">
        <v>0.41152575939727343</v>
      </c>
      <c r="BIY14">
        <v>0.41168972243262819</v>
      </c>
      <c r="BIZ14">
        <v>0.41185360027662171</v>
      </c>
      <c r="BJA14">
        <v>0.41201739289277528</v>
      </c>
      <c r="BJB14">
        <v>0.41218110024456439</v>
      </c>
      <c r="BJC14">
        <v>0.41234472229541802</v>
      </c>
      <c r="BJD14">
        <v>0.41250825900871801</v>
      </c>
      <c r="BJE14">
        <v>0.41267171034780059</v>
      </c>
      <c r="BJF14">
        <v>0.41283507627595523</v>
      </c>
      <c r="BJG14">
        <v>0.41299835675642549</v>
      </c>
      <c r="BJH14">
        <v>0.41316155175240898</v>
      </c>
      <c r="BJI14">
        <v>0.41332466122705669</v>
      </c>
      <c r="BJJ14">
        <v>0.41348768514347461</v>
      </c>
      <c r="BJK14">
        <v>0.4136506234647222</v>
      </c>
      <c r="BJL14">
        <v>0.41381347615381342</v>
      </c>
      <c r="BJM14">
        <v>0.41397624317371662</v>
      </c>
      <c r="BJN14">
        <v>0.4141389244873544</v>
      </c>
      <c r="BJO14">
        <v>0.4143015200576044</v>
      </c>
      <c r="BJP14">
        <v>0.41446402984729819</v>
      </c>
      <c r="BJQ14">
        <v>0.41462645381922242</v>
      </c>
      <c r="BJR14">
        <v>0.41478879193611862</v>
      </c>
      <c r="BJS14">
        <v>0.41495104416068268</v>
      </c>
      <c r="BJT14">
        <v>0.41511321045556632</v>
      </c>
      <c r="BJU14">
        <v>0.41527529078337527</v>
      </c>
      <c r="BJV14">
        <v>0.41543728510667127</v>
      </c>
      <c r="BJW14">
        <v>0.41559919338797091</v>
      </c>
      <c r="BJX14">
        <v>0.41576101558974587</v>
      </c>
      <c r="BJY14">
        <v>0.4159227516744235</v>
      </c>
      <c r="BJZ14">
        <v>0.4160844016043867</v>
      </c>
      <c r="BKA14">
        <v>0.41624596534197372</v>
      </c>
      <c r="BKB14">
        <v>0.41640744284947828</v>
      </c>
      <c r="BKC14">
        <v>0.41656883408915041</v>
      </c>
      <c r="BKD14">
        <v>0.41673013902319528</v>
      </c>
      <c r="BKE14">
        <v>0.41689135761377433</v>
      </c>
      <c r="BKF14">
        <v>0.41705248982300502</v>
      </c>
      <c r="BKG14">
        <v>0.41721353561296071</v>
      </c>
      <c r="BKH14">
        <v>0.41737449494567092</v>
      </c>
      <c r="BKI14">
        <v>0.41753536778312139</v>
      </c>
      <c r="BKJ14">
        <v>0.41769615408725408</v>
      </c>
      <c r="BKK14">
        <v>0.41785685381996801</v>
      </c>
      <c r="BKL14">
        <v>0.41801746694311731</v>
      </c>
      <c r="BKM14">
        <v>0.41817799341851419</v>
      </c>
      <c r="BKN14">
        <v>0.41833843320792652</v>
      </c>
      <c r="BKO14">
        <v>0.41849878627307902</v>
      </c>
      <c r="BKP14">
        <v>0.41865905257565361</v>
      </c>
      <c r="BKQ14">
        <v>0.41881923207728883</v>
      </c>
      <c r="BKR14">
        <v>0.41897932473958022</v>
      </c>
      <c r="BKS14">
        <v>0.41913933052408031</v>
      </c>
      <c r="BKT14">
        <v>0.41929924939229868</v>
      </c>
      <c r="BKU14">
        <v>0.41945908130570259</v>
      </c>
      <c r="BKV14">
        <v>0.41961882622571611</v>
      </c>
      <c r="BKW14">
        <v>0.41977848411372082</v>
      </c>
      <c r="BKX14">
        <v>0.41993805493105568</v>
      </c>
      <c r="BKY14">
        <v>0.42009753863901772</v>
      </c>
      <c r="BKZ14">
        <v>0.42025693519886048</v>
      </c>
      <c r="BLA14">
        <v>0.42041624457179649</v>
      </c>
      <c r="BLB14">
        <v>0.42057546671899521</v>
      </c>
      <c r="BLC14">
        <v>0.42073460160158399</v>
      </c>
      <c r="BLD14">
        <v>0.42089364918064881</v>
      </c>
      <c r="BLE14">
        <v>0.4210526094172326</v>
      </c>
      <c r="BLF14">
        <v>0.42121148227233729</v>
      </c>
      <c r="BLG14">
        <v>0.42137026770692271</v>
      </c>
      <c r="BLH14">
        <v>0.42152896568190679</v>
      </c>
      <c r="BLI14">
        <v>0.42168757615816588</v>
      </c>
      <c r="BLJ14">
        <v>0.42184609909653448</v>
      </c>
      <c r="BLK14">
        <v>0.42200453445780639</v>
      </c>
      <c r="BLL14">
        <v>0.42216288220273313</v>
      </c>
      <c r="BLM14">
        <v>0.42232114229202528</v>
      </c>
      <c r="BLN14">
        <v>0.42247931468635191</v>
      </c>
      <c r="BLO14">
        <v>0.42263739934634098</v>
      </c>
      <c r="BLP14">
        <v>0.42279539623257961</v>
      </c>
      <c r="BLQ14">
        <v>0.42295330530561343</v>
      </c>
      <c r="BLR14">
        <v>0.4231111265259474</v>
      </c>
      <c r="BLS14">
        <v>0.42326885985404539</v>
      </c>
      <c r="BLT14">
        <v>0.42342650525033082</v>
      </c>
      <c r="BLU14">
        <v>0.42358406267518561</v>
      </c>
      <c r="BLV14">
        <v>0.42374153208895199</v>
      </c>
      <c r="BLW14">
        <v>0.42389891345193093</v>
      </c>
      <c r="BLX14">
        <v>0.42405620672438282</v>
      </c>
      <c r="BLY14">
        <v>0.42421341186652839</v>
      </c>
      <c r="BLZ14">
        <v>0.42437052883854709</v>
      </c>
      <c r="BMA14">
        <v>0.42452755760057881</v>
      </c>
      <c r="BMB14">
        <v>0.42468449811272252</v>
      </c>
      <c r="BMC14">
        <v>0.42484135033503778</v>
      </c>
      <c r="BMD14">
        <v>0.42499811422754358</v>
      </c>
      <c r="BME14">
        <v>0.42515478975021931</v>
      </c>
      <c r="BMF14">
        <v>0.42531137686300402</v>
      </c>
      <c r="BMG14">
        <v>0.42546787552579712</v>
      </c>
      <c r="BMH14">
        <v>0.42562428569845823</v>
      </c>
      <c r="BMI14">
        <v>0.42578060734080742</v>
      </c>
      <c r="BMJ14">
        <v>0.42593684041262508</v>
      </c>
      <c r="BMK14">
        <v>0.42609298487365188</v>
      </c>
      <c r="BML14">
        <v>0.42624904068358932</v>
      </c>
      <c r="BMM14">
        <v>0.42640501113972029</v>
      </c>
      <c r="BMN14">
        <v>0.42656089956958432</v>
      </c>
      <c r="BMO14">
        <v>0.42671670597824651</v>
      </c>
      <c r="BMP14">
        <v>0.42687243037078743</v>
      </c>
      <c r="BMQ14">
        <v>0.4270280727523022</v>
      </c>
      <c r="BMR14">
        <v>0.42718363312790031</v>
      </c>
      <c r="BMS14">
        <v>0.42733911150270598</v>
      </c>
      <c r="BMT14">
        <v>0.42749450788185828</v>
      </c>
      <c r="BMU14">
        <v>0.42764982227051068</v>
      </c>
      <c r="BMV14">
        <v>0.42780505467383162</v>
      </c>
      <c r="BMW14">
        <v>0.42796020509700378</v>
      </c>
      <c r="BMX14">
        <v>0.42811527354522488</v>
      </c>
      <c r="BMY14">
        <v>0.42827026002370738</v>
      </c>
      <c r="BMZ14">
        <v>0.42842516453767809</v>
      </c>
      <c r="BNA14">
        <v>0.42857998709237888</v>
      </c>
      <c r="BNB14">
        <v>0.42873472769306609</v>
      </c>
      <c r="BNC14">
        <v>0.42888938634501123</v>
      </c>
      <c r="BND14">
        <v>0.4290439630534999</v>
      </c>
      <c r="BNE14">
        <v>0.42919845782383298</v>
      </c>
      <c r="BNF14">
        <v>0.42935287066132588</v>
      </c>
      <c r="BNG14">
        <v>0.42950720157130862</v>
      </c>
      <c r="BNH14">
        <v>0.42966145055912658</v>
      </c>
      <c r="BNI14">
        <v>0.42981561763013898</v>
      </c>
      <c r="BNJ14">
        <v>0.42996970278972091</v>
      </c>
      <c r="BNK14">
        <v>0.43012370604326122</v>
      </c>
      <c r="BNL14">
        <v>0.43027762739616399</v>
      </c>
      <c r="BNM14">
        <v>0.43043146685384848</v>
      </c>
      <c r="BNN14">
        <v>0.43058522442174818</v>
      </c>
      <c r="BNO14">
        <v>0.43073890010531168</v>
      </c>
      <c r="BNP14">
        <v>0.43089249391000217</v>
      </c>
      <c r="BNQ14">
        <v>0.43104600584129799</v>
      </c>
      <c r="BNR14">
        <v>0.4311994359046919</v>
      </c>
      <c r="BNS14">
        <v>0.43135278410569189</v>
      </c>
      <c r="BNT14">
        <v>0.4315060504498206</v>
      </c>
      <c r="BNU14">
        <v>0.4316592349426151</v>
      </c>
      <c r="BNV14">
        <v>0.43181233758962828</v>
      </c>
      <c r="BNW14">
        <v>0.43196535839642708</v>
      </c>
      <c r="BNX14">
        <v>0.43211829736859342</v>
      </c>
      <c r="BNY14">
        <v>0.43227115451172421</v>
      </c>
      <c r="BNZ14">
        <v>0.43242392983143102</v>
      </c>
      <c r="BOA14">
        <v>0.43257662333334063</v>
      </c>
      <c r="BOB14">
        <v>0.43272923502309429</v>
      </c>
      <c r="BOC14">
        <v>0.4328817649063485</v>
      </c>
      <c r="BOD14">
        <v>0.43303421298877431</v>
      </c>
      <c r="BOE14">
        <v>0.43318657927605758</v>
      </c>
      <c r="BOF14">
        <v>0.43333886377389957</v>
      </c>
      <c r="BOG14">
        <v>0.43349106648801572</v>
      </c>
      <c r="BOH14">
        <v>0.43364318742413671</v>
      </c>
      <c r="BOI14">
        <v>0.43379522658800812</v>
      </c>
      <c r="BOJ14">
        <v>0.43394718398539039</v>
      </c>
      <c r="BOK14">
        <v>0.43409905962205853</v>
      </c>
      <c r="BOL14">
        <v>0.43425085350380283</v>
      </c>
      <c r="BOM14">
        <v>0.43440256563642832</v>
      </c>
      <c r="BON14">
        <v>0.43455419602575468</v>
      </c>
      <c r="BOO14">
        <v>0.43470574467761702</v>
      </c>
      <c r="BOP14">
        <v>0.43485721159786472</v>
      </c>
      <c r="BOQ14">
        <v>0.43500859679236192</v>
      </c>
      <c r="BOR14">
        <v>0.43515990026698842</v>
      </c>
      <c r="BOS14">
        <v>0.43531112202763839</v>
      </c>
      <c r="BOT14">
        <v>0.43546226208022099</v>
      </c>
      <c r="BOU14">
        <v>0.43561332043065998</v>
      </c>
      <c r="BOV14">
        <v>0.43576429708489423</v>
      </c>
      <c r="BOW14">
        <v>0.43591519204887741</v>
      </c>
      <c r="BOX14">
        <v>0.43606600532857809</v>
      </c>
      <c r="BOY14">
        <v>0.43621673692997981</v>
      </c>
      <c r="BOZ14">
        <v>0.4363673868590805</v>
      </c>
      <c r="BPA14">
        <v>0.43651795512189362</v>
      </c>
      <c r="BPB14">
        <v>0.43666844172444702</v>
      </c>
      <c r="BPC14">
        <v>0.43681884667278342</v>
      </c>
      <c r="BPD14">
        <v>0.43696916997296048</v>
      </c>
      <c r="BPE14">
        <v>0.4371194116310505</v>
      </c>
      <c r="BPF14">
        <v>0.43726957165314112</v>
      </c>
      <c r="BPG14">
        <v>0.43741965004533429</v>
      </c>
      <c r="BPH14">
        <v>0.4375696468137471</v>
      </c>
      <c r="BPI14">
        <v>0.43771956196451117</v>
      </c>
      <c r="BPJ14">
        <v>0.43786939550377302</v>
      </c>
      <c r="BPK14">
        <v>0.43801914743769421</v>
      </c>
      <c r="BPL14">
        <v>0.43816881777245081</v>
      </c>
      <c r="BPM14">
        <v>0.43831840651423393</v>
      </c>
      <c r="BPN14">
        <v>0.43846791366924909</v>
      </c>
      <c r="BPO14">
        <v>0.43861733924371721</v>
      </c>
      <c r="BPP14">
        <v>0.4387666832438733</v>
      </c>
      <c r="BPQ14">
        <v>0.43891594567596748</v>
      </c>
      <c r="BPR14">
        <v>0.43906512654626489</v>
      </c>
      <c r="BPS14">
        <v>0.43921422586104492</v>
      </c>
      <c r="BPT14">
        <v>0.43936324362660201</v>
      </c>
      <c r="BPU14">
        <v>0.43951217984924501</v>
      </c>
      <c r="BPV14">
        <v>0.43966103453529792</v>
      </c>
      <c r="BPW14">
        <v>0.43980980769109917</v>
      </c>
      <c r="BPX14">
        <v>0.43995849932300241</v>
      </c>
      <c r="BPY14">
        <v>0.44010710943737502</v>
      </c>
      <c r="BPZ14">
        <v>0.44025563804060008</v>
      </c>
      <c r="BQA14">
        <v>0.44040408513907447</v>
      </c>
      <c r="BQB14">
        <v>0.44055245073921051</v>
      </c>
      <c r="BQC14">
        <v>0.44070073484743499</v>
      </c>
      <c r="BQD14">
        <v>0.44084893747018888</v>
      </c>
      <c r="BQE14">
        <v>0.44099705861392829</v>
      </c>
      <c r="BQF14">
        <v>0.44114509828512388</v>
      </c>
      <c r="BQG14">
        <v>0.44129305649026068</v>
      </c>
      <c r="BQH14">
        <v>0.44144093323583872</v>
      </c>
      <c r="BQI14">
        <v>0.44158873142134808</v>
      </c>
      <c r="BQJ14">
        <v>0.44173645390081578</v>
      </c>
      <c r="BQK14">
        <v>0.44188410061256278</v>
      </c>
      <c r="BQL14">
        <v>0.4420316714949194</v>
      </c>
      <c r="BQM14">
        <v>0.44217916648622468</v>
      </c>
      <c r="BQN14">
        <v>0.44232658552482679</v>
      </c>
      <c r="BQO14">
        <v>0.44247392854908257</v>
      </c>
      <c r="BQP14">
        <v>0.44262119549735812</v>
      </c>
      <c r="BQQ14">
        <v>0.44276838630802817</v>
      </c>
      <c r="BQR14">
        <v>0.44291550091947662</v>
      </c>
      <c r="BQS14">
        <v>0.44306253927009642</v>
      </c>
      <c r="BQT14">
        <v>0.44320950129828879</v>
      </c>
      <c r="BQU14">
        <v>0.44335638694246521</v>
      </c>
      <c r="BQV14">
        <v>0.44350319614104461</v>
      </c>
      <c r="BQW14">
        <v>0.44364992883245641</v>
      </c>
      <c r="BQX14">
        <v>0.44379658495513807</v>
      </c>
      <c r="BQY14">
        <v>0.44394316444753612</v>
      </c>
      <c r="BQZ14">
        <v>0.44408966724810661</v>
      </c>
      <c r="BRA14">
        <v>0.44423609329531399</v>
      </c>
      <c r="BRB14">
        <v>0.44438244252763232</v>
      </c>
      <c r="BRC14">
        <v>0.44452871488354417</v>
      </c>
      <c r="BRD14">
        <v>0.44467491030154171</v>
      </c>
      <c r="BRE14">
        <v>0.44482102872012558</v>
      </c>
      <c r="BRF14">
        <v>0.44496707007780573</v>
      </c>
      <c r="BRG14">
        <v>0.4451130343131014</v>
      </c>
      <c r="BRH14">
        <v>0.44525892136454059</v>
      </c>
      <c r="BRI14">
        <v>0.44540473117066021</v>
      </c>
      <c r="BRJ14">
        <v>0.44555046367000661</v>
      </c>
      <c r="BRK14">
        <v>0.44569611880113508</v>
      </c>
      <c r="BRL14">
        <v>0.44584169650261019</v>
      </c>
      <c r="BRM14">
        <v>0.4459871967130053</v>
      </c>
      <c r="BRN14">
        <v>0.44613261937090271</v>
      </c>
      <c r="BRO14">
        <v>0.4462779644148942</v>
      </c>
      <c r="BRP14">
        <v>0.44642323178358068</v>
      </c>
      <c r="BRQ14">
        <v>0.44656842141557179</v>
      </c>
      <c r="BRR14">
        <v>0.44671353324948659</v>
      </c>
      <c r="BRS14">
        <v>0.44685856722395312</v>
      </c>
      <c r="BRT14">
        <v>0.44700352327760873</v>
      </c>
      <c r="BRU14">
        <v>0.44714840134909939</v>
      </c>
      <c r="BRV14">
        <v>0.44729320137708067</v>
      </c>
      <c r="BRW14">
        <v>0.44743792330021731</v>
      </c>
      <c r="BRX14">
        <v>0.44758256705718269</v>
      </c>
      <c r="BRY14">
        <v>0.44772713258665991</v>
      </c>
      <c r="BRZ14">
        <v>0.44787161982734042</v>
      </c>
      <c r="BSA14">
        <v>0.44801602871792578</v>
      </c>
      <c r="BSB14">
        <v>0.44816035919712599</v>
      </c>
      <c r="BSC14">
        <v>0.4483046112036605</v>
      </c>
      <c r="BSD14">
        <v>0.44844878467625759</v>
      </c>
      <c r="BSE14">
        <v>0.44859287955365501</v>
      </c>
      <c r="BSF14">
        <v>0.44873689577459952</v>
      </c>
      <c r="BSG14">
        <v>0.44888083327784689</v>
      </c>
      <c r="BSH14">
        <v>0.44902469200216261</v>
      </c>
      <c r="BSI14">
        <v>0.44916847188632042</v>
      </c>
      <c r="BSJ14">
        <v>0.44931217286910369</v>
      </c>
      <c r="BSK14">
        <v>0.4494557948893052</v>
      </c>
      <c r="BSL14">
        <v>0.44959933788572648</v>
      </c>
      <c r="BSM14">
        <v>0.44974280179717829</v>
      </c>
      <c r="BSN14">
        <v>0.44988618656248058</v>
      </c>
      <c r="BSO14">
        <v>0.45002949212046239</v>
      </c>
      <c r="BSP14">
        <v>0.45017271840996209</v>
      </c>
      <c r="BSQ14">
        <v>0.45031586536982687</v>
      </c>
      <c r="BSR14">
        <v>0.45045893293891348</v>
      </c>
      <c r="BSS14">
        <v>0.45060192105608748</v>
      </c>
      <c r="BST14">
        <v>0.45074482966022389</v>
      </c>
      <c r="BSU14">
        <v>0.45088765869020642</v>
      </c>
      <c r="BSV14">
        <v>0.45103040808492822</v>
      </c>
      <c r="BSW14">
        <v>0.45117307778329158</v>
      </c>
      <c r="BSX14">
        <v>0.45131566772420811</v>
      </c>
      <c r="BSY14">
        <v>0.45145817784659797</v>
      </c>
      <c r="BSZ14">
        <v>0.45160060808939101</v>
      </c>
      <c r="BTA14">
        <v>0.45174295839152617</v>
      </c>
      <c r="BTB14">
        <v>0.45188522869195102</v>
      </c>
      <c r="BTC14">
        <v>0.452027418929623</v>
      </c>
      <c r="BTD14">
        <v>0.45216952904350832</v>
      </c>
      <c r="BTE14">
        <v>0.45231155897258207</v>
      </c>
      <c r="BTF14">
        <v>0.45245350865582867</v>
      </c>
      <c r="BTG14">
        <v>0.45259537803224192</v>
      </c>
      <c r="BTH14">
        <v>0.45273716704082412</v>
      </c>
      <c r="BTI14">
        <v>0.45287887562058737</v>
      </c>
      <c r="BTJ14">
        <v>0.45302050371055258</v>
      </c>
      <c r="BTK14">
        <v>0.45316205124974951</v>
      </c>
      <c r="BTL14">
        <v>0.45330351817721742</v>
      </c>
      <c r="BTM14">
        <v>0.45344490443200441</v>
      </c>
      <c r="BTN14">
        <v>0.45358620995316778</v>
      </c>
      <c r="BTO14">
        <v>0.45372743467977378</v>
      </c>
      <c r="BTP14">
        <v>0.45386857855089813</v>
      </c>
      <c r="BTQ14">
        <v>0.45400964150562523</v>
      </c>
      <c r="BTR14">
        <v>0.45415062348304841</v>
      </c>
      <c r="BTS14">
        <v>0.45429152442227078</v>
      </c>
      <c r="BTT14">
        <v>0.4544323442624037</v>
      </c>
      <c r="BTU14">
        <v>0.4545730829425681</v>
      </c>
      <c r="BTV14">
        <v>0.45471374040189377</v>
      </c>
      <c r="BTW14">
        <v>0.45485431657951952</v>
      </c>
      <c r="BTX14">
        <v>0.45499481141459353</v>
      </c>
      <c r="BTY14">
        <v>0.45513522484627222</v>
      </c>
      <c r="BTZ14">
        <v>0.45527555681372178</v>
      </c>
      <c r="BUA14">
        <v>0.45541580725611752</v>
      </c>
      <c r="BUB14">
        <v>0.45555597611264298</v>
      </c>
      <c r="BUC14">
        <v>0.45569606332249152</v>
      </c>
      <c r="BUD14">
        <v>0.45583606882486472</v>
      </c>
    </row>
    <row r="15" spans="1:1902" x14ac:dyDescent="0.3">
      <c r="A15" s="1" t="s">
        <v>1914</v>
      </c>
      <c r="B15">
        <v>2.8377962116187969E-2</v>
      </c>
      <c r="C15">
        <v>2.8717593141209939E-2</v>
      </c>
      <c r="D15">
        <v>2.9057416578149989E-2</v>
      </c>
      <c r="E15">
        <v>2.9397433063915571E-2</v>
      </c>
      <c r="F15">
        <v>2.9737643224703871E-2</v>
      </c>
      <c r="G15">
        <v>3.0078047678974231E-2</v>
      </c>
      <c r="H15">
        <v>3.0418647040196929E-2</v>
      </c>
      <c r="I15">
        <v>3.0759441919397348E-2</v>
      </c>
      <c r="J15">
        <v>3.1100432927513161E-2</v>
      </c>
      <c r="K15">
        <v>3.1441620677580551E-2</v>
      </c>
      <c r="L15">
        <v>3.1783005786763727E-2</v>
      </c>
      <c r="M15">
        <v>3.2124588878240878E-2</v>
      </c>
      <c r="N15">
        <v>3.246637058295828E-2</v>
      </c>
      <c r="O15">
        <v>3.2808351541263707E-2</v>
      </c>
      <c r="P15">
        <v>3.3150532404428557E-2</v>
      </c>
      <c r="Q15">
        <v>3.3492913836067902E-2</v>
      </c>
      <c r="R15">
        <v>3.3835496513466602E-2</v>
      </c>
      <c r="S15">
        <v>3.4178281128818787E-2</v>
      </c>
      <c r="T15">
        <v>3.4521268390387862E-2</v>
      </c>
      <c r="U15">
        <v>3.4864459023592892E-2</v>
      </c>
      <c r="V15">
        <v>3.5207853772027203E-2</v>
      </c>
      <c r="W15">
        <v>3.5551453398414708E-2</v>
      </c>
      <c r="X15">
        <v>3.5895258685508351E-2</v>
      </c>
      <c r="Y15">
        <v>3.6239270436935297E-2</v>
      </c>
      <c r="Z15">
        <v>3.6583489477992961E-2</v>
      </c>
      <c r="AA15">
        <v>3.6927916656399419E-2</v>
      </c>
      <c r="AB15">
        <v>3.7272552843001953E-2</v>
      </c>
      <c r="AC15">
        <v>3.761739893244638E-2</v>
      </c>
      <c r="AD15">
        <v>3.7962455843810708E-2</v>
      </c>
      <c r="AE15">
        <v>3.8307724521205351E-2</v>
      </c>
      <c r="AF15">
        <v>3.8653205934342467E-2</v>
      </c>
      <c r="AG15">
        <v>3.8998901079076921E-2</v>
      </c>
      <c r="AH15">
        <v>3.9344810977920919E-2</v>
      </c>
      <c r="AI15">
        <v>3.9690936680533882E-2</v>
      </c>
      <c r="AJ15">
        <v>4.0037279264190137E-2</v>
      </c>
      <c r="AK15">
        <v>4.0383839834225652E-2</v>
      </c>
      <c r="AL15">
        <v>4.0730619524465023E-2</v>
      </c>
      <c r="AM15">
        <v>4.1077619497631238E-2</v>
      </c>
      <c r="AN15">
        <v>4.1424840945738409E-2</v>
      </c>
      <c r="AO15">
        <v>4.1772285090469617E-2</v>
      </c>
      <c r="AP15">
        <v>4.2119953183540372E-2</v>
      </c>
      <c r="AQ15">
        <v>4.2467846507049413E-2</v>
      </c>
      <c r="AR15">
        <v>4.2815966373817321E-2</v>
      </c>
      <c r="AS15">
        <v>4.3164314127714203E-2</v>
      </c>
      <c r="AT15">
        <v>4.3512891143977377E-2</v>
      </c>
      <c r="AU15">
        <v>4.3861698829519631E-2</v>
      </c>
      <c r="AV15">
        <v>4.4210738623229003E-2</v>
      </c>
      <c r="AW15">
        <v>4.4560011996261042E-2</v>
      </c>
      <c r="AX15">
        <v>4.4909520452323597E-2</v>
      </c>
      <c r="AY15">
        <v>4.5259265527955637E-2</v>
      </c>
      <c r="AZ15">
        <v>4.5609248792799741E-2</v>
      </c>
      <c r="BA15">
        <v>4.5959471849869753E-2</v>
      </c>
      <c r="BB15">
        <v>4.630993633581363E-2</v>
      </c>
      <c r="BC15">
        <v>4.6660643921171932E-2</v>
      </c>
      <c r="BD15">
        <v>4.7011596310632661E-2</v>
      </c>
      <c r="BE15">
        <v>4.7362795243282928E-2</v>
      </c>
      <c r="BF15">
        <v>4.7714242492857432E-2</v>
      </c>
      <c r="BG15">
        <v>4.8065939867985158E-2</v>
      </c>
      <c r="BH15">
        <v>4.8417889212433042E-2</v>
      </c>
      <c r="BI15">
        <v>4.8770092405348929E-2</v>
      </c>
      <c r="BJ15">
        <v>4.9122551361502412E-2</v>
      </c>
      <c r="BK15">
        <v>4.9475268031525133E-2</v>
      </c>
      <c r="BL15">
        <v>4.9828244402149911E-2</v>
      </c>
      <c r="BM15">
        <v>5.0181482496450137E-2</v>
      </c>
      <c r="BN15">
        <v>5.0534984374078287E-2</v>
      </c>
      <c r="BO15">
        <v>5.0888752131505038E-2</v>
      </c>
      <c r="BP15">
        <v>5.1242787902258717E-2</v>
      </c>
      <c r="BQ15">
        <v>5.1597093857165467E-2</v>
      </c>
      <c r="BR15">
        <v>5.1951672204590037E-2</v>
      </c>
      <c r="BS15">
        <v>5.2306525190678022E-2</v>
      </c>
      <c r="BT15">
        <v>5.2661655099599518E-2</v>
      </c>
      <c r="BU15">
        <v>5.3017064253794023E-2</v>
      </c>
      <c r="BV15">
        <v>5.3372755014217371E-2</v>
      </c>
      <c r="BW15">
        <v>5.3728729780590817E-2</v>
      </c>
      <c r="BX15">
        <v>5.4084990991651968E-2</v>
      </c>
      <c r="BY15">
        <v>5.4441541125408437E-2</v>
      </c>
      <c r="BZ15">
        <v>5.4798382699393897E-2</v>
      </c>
      <c r="CA15">
        <v>5.5155518270927073E-2</v>
      </c>
      <c r="CB15">
        <v>5.5512950437373643E-2</v>
      </c>
      <c r="CC15">
        <v>5.5870681836411057E-2</v>
      </c>
      <c r="CD15">
        <v>5.6228715146297188E-2</v>
      </c>
      <c r="CE15">
        <v>5.658705308614187E-2</v>
      </c>
      <c r="CF15">
        <v>5.6945698416182633E-2</v>
      </c>
      <c r="CG15">
        <v>5.7304653938063943E-2</v>
      </c>
      <c r="CH15">
        <v>5.7663922495120493E-2</v>
      </c>
      <c r="CI15">
        <v>5.8023506972664778E-2</v>
      </c>
      <c r="CJ15">
        <v>5.8383410298278912E-2</v>
      </c>
      <c r="CK15">
        <v>5.8743635442110892E-2</v>
      </c>
      <c r="CL15">
        <v>5.9104185417175638E-2</v>
      </c>
      <c r="CM15">
        <v>5.9465063279660842E-2</v>
      </c>
      <c r="CN15">
        <v>5.9826272129237468E-2</v>
      </c>
      <c r="CO15">
        <v>6.0187815109376049E-2</v>
      </c>
      <c r="CP15">
        <v>6.0549695407667622E-2</v>
      </c>
      <c r="CQ15">
        <v>6.091191625615041E-2</v>
      </c>
      <c r="CR15">
        <v>6.127448093164236E-2</v>
      </c>
      <c r="CS15">
        <v>6.16373927560789E-2</v>
      </c>
      <c r="CT15">
        <v>6.2000655096857343E-2</v>
      </c>
      <c r="CU15">
        <v>6.2364271367186648E-2</v>
      </c>
      <c r="CV15">
        <v>6.2728245026444307E-2</v>
      </c>
      <c r="CW15">
        <v>6.3092579580538932E-2</v>
      </c>
      <c r="CX15">
        <v>6.3457278582279994E-2</v>
      </c>
      <c r="CY15">
        <v>6.3822364153735142E-2</v>
      </c>
      <c r="CZ15">
        <v>6.4187851769760482E-2</v>
      </c>
      <c r="DA15">
        <v>6.4553735070917578E-2</v>
      </c>
      <c r="DB15">
        <v>6.4920007728827819E-2</v>
      </c>
      <c r="DC15">
        <v>6.528666344637811E-2</v>
      </c>
      <c r="DD15">
        <v>6.5653695957921365E-2</v>
      </c>
      <c r="DE15">
        <v>6.6021099029471689E-2</v>
      </c>
      <c r="DF15">
        <v>6.6388866458895079E-2</v>
      </c>
      <c r="DG15">
        <v>6.6756992076094146E-2</v>
      </c>
      <c r="DH15">
        <v>6.7125469743189281E-2</v>
      </c>
      <c r="DI15">
        <v>6.7494293354693688E-2</v>
      </c>
      <c r="DJ15">
        <v>6.7863456837684175E-2</v>
      </c>
      <c r="DK15">
        <v>6.8232954151967701E-2</v>
      </c>
      <c r="DL15">
        <v>6.8602779290242208E-2</v>
      </c>
      <c r="DM15">
        <v>6.8972926278253965E-2</v>
      </c>
      <c r="DN15">
        <v>6.934338917494938E-2</v>
      </c>
      <c r="DO15">
        <v>6.9714162072623084E-2</v>
      </c>
      <c r="DP15">
        <v>7.0085239097061186E-2</v>
      </c>
      <c r="DQ15">
        <v>7.0456614407680335E-2</v>
      </c>
      <c r="DR15">
        <v>7.0828282197662143E-2</v>
      </c>
      <c r="DS15">
        <v>7.120023669408404E-2</v>
      </c>
      <c r="DT15">
        <v>7.1572472158044936E-2</v>
      </c>
      <c r="DU15">
        <v>7.1944982884787595E-2</v>
      </c>
      <c r="DV15">
        <v>7.2317763203816526E-2</v>
      </c>
      <c r="DW15">
        <v>7.2690807479011577E-2</v>
      </c>
      <c r="DX15">
        <v>7.3064110108737992E-2</v>
      </c>
      <c r="DY15">
        <v>7.3437665525952239E-2</v>
      </c>
      <c r="DZ15">
        <v>7.3811468198304059E-2</v>
      </c>
      <c r="EA15">
        <v>7.4185512628234224E-2</v>
      </c>
      <c r="EB15">
        <v>7.4559793353069115E-2</v>
      </c>
      <c r="EC15">
        <v>7.4934304945111135E-2</v>
      </c>
      <c r="ED15">
        <v>7.5309042011725377E-2</v>
      </c>
      <c r="EE15">
        <v>7.5683999195422916E-2</v>
      </c>
      <c r="EF15">
        <v>7.6059171173939913E-2</v>
      </c>
      <c r="EG15">
        <v>7.6434552660313765E-2</v>
      </c>
      <c r="EH15">
        <v>7.6810138402955225E-2</v>
      </c>
      <c r="EI15">
        <v>7.7185923185717389E-2</v>
      </c>
      <c r="EJ15">
        <v>7.7561901827960827E-2</v>
      </c>
      <c r="EK15">
        <v>7.7938069184615544E-2</v>
      </c>
      <c r="EL15">
        <v>7.8314420146239724E-2</v>
      </c>
      <c r="EM15">
        <v>7.8690949639074706E-2</v>
      </c>
      <c r="EN15">
        <v>7.9067652625097087E-2</v>
      </c>
      <c r="EO15">
        <v>7.9444524102067343E-2</v>
      </c>
      <c r="EP15">
        <v>7.9821559103575385E-2</v>
      </c>
      <c r="EQ15">
        <v>8.0198752699082887E-2</v>
      </c>
      <c r="ER15">
        <v>8.0576099993962425E-2</v>
      </c>
      <c r="ES15">
        <v>8.0953596129533789E-2</v>
      </c>
      <c r="ET15">
        <v>8.1331236283097005E-2</v>
      </c>
      <c r="EU15">
        <v>8.1709015667962515E-2</v>
      </c>
      <c r="EV15">
        <v>8.2086929533478376E-2</v>
      </c>
      <c r="EW15">
        <v>8.2464973165054425E-2</v>
      </c>
      <c r="EX15">
        <v>8.2843141884183985E-2</v>
      </c>
      <c r="EY15">
        <v>8.3221431048462219E-2</v>
      </c>
      <c r="EZ15">
        <v>8.3599836051602067E-2</v>
      </c>
      <c r="FA15">
        <v>8.3978352323447247E-2</v>
      </c>
      <c r="FB15">
        <v>8.4356975329982806E-2</v>
      </c>
      <c r="FC15">
        <v>8.4735700573342745E-2</v>
      </c>
      <c r="FD15">
        <v>8.511452359181515E-2</v>
      </c>
      <c r="FE15">
        <v>8.5493439959844611E-2</v>
      </c>
      <c r="FF15">
        <v>8.5872445288032645E-2</v>
      </c>
      <c r="FG15">
        <v>8.6251535223134793E-2</v>
      </c>
      <c r="FH15">
        <v>8.6630705448055761E-2</v>
      </c>
      <c r="FI15">
        <v>8.7009951681842293E-2</v>
      </c>
      <c r="FJ15">
        <v>8.7389269679673337E-2</v>
      </c>
      <c r="FK15">
        <v>8.7768655232847992E-2</v>
      </c>
      <c r="FL15">
        <v>8.8148104168771044E-2</v>
      </c>
      <c r="FM15">
        <v>8.852761235093673E-2</v>
      </c>
      <c r="FN15">
        <v>8.89071756789096E-2</v>
      </c>
      <c r="FO15">
        <v>8.9286790088303883E-2</v>
      </c>
      <c r="FP15">
        <v>8.9666451550760001E-2</v>
      </c>
      <c r="FQ15">
        <v>9.0046156073919872E-2</v>
      </c>
      <c r="FR15">
        <v>9.0425899701399179E-2</v>
      </c>
      <c r="FS15">
        <v>9.0805678512758739E-2</v>
      </c>
      <c r="FT15">
        <v>9.1185488623472782E-2</v>
      </c>
      <c r="FU15">
        <v>9.1565326184895907E-2</v>
      </c>
      <c r="FV15">
        <v>9.1945187384228508E-2</v>
      </c>
      <c r="FW15">
        <v>9.2325068444479338E-2</v>
      </c>
      <c r="FX15">
        <v>9.2704965624427163E-2</v>
      </c>
      <c r="FY15">
        <v>9.3084875218580304E-2</v>
      </c>
      <c r="FZ15">
        <v>9.3464793557134399E-2</v>
      </c>
      <c r="GA15">
        <v>9.384471700592853E-2</v>
      </c>
      <c r="GB15">
        <v>9.4224641966399791E-2</v>
      </c>
      <c r="GC15">
        <v>9.4604564875536146E-2</v>
      </c>
      <c r="GD15">
        <v>9.4984482205827545E-2</v>
      </c>
      <c r="GE15">
        <v>9.5364390465215887E-2</v>
      </c>
      <c r="GF15">
        <v>9.5744286197043518E-2</v>
      </c>
      <c r="GG15">
        <v>9.6124165979999648E-2</v>
      </c>
      <c r="GH15">
        <v>9.6504026428065756E-2</v>
      </c>
      <c r="GI15">
        <v>9.688386419045994E-2</v>
      </c>
      <c r="GJ15">
        <v>9.7263675951579365E-2</v>
      </c>
      <c r="GK15">
        <v>9.764345843094166E-2</v>
      </c>
      <c r="GL15">
        <v>9.8023208383125365E-2</v>
      </c>
      <c r="GM15">
        <v>9.8402922597708081E-2</v>
      </c>
      <c r="GN15">
        <v>9.8782597899205196E-2</v>
      </c>
      <c r="GO15">
        <v>9.916223114700537E-2</v>
      </c>
      <c r="GP15">
        <v>9.9541819235306958E-2</v>
      </c>
      <c r="GQ15">
        <v>9.9921359093051956E-2</v>
      </c>
      <c r="GR15">
        <v>0.1003008476838592</v>
      </c>
      <c r="GS15">
        <v>0.1006802820059569</v>
      </c>
      <c r="GT15">
        <v>0.1010596590921142</v>
      </c>
      <c r="GU15">
        <v>0.101439060023178</v>
      </c>
      <c r="GV15">
        <v>0.1018185657899595</v>
      </c>
      <c r="GW15">
        <v>0.1021981733223245</v>
      </c>
      <c r="GX15">
        <v>0.1025778795585507</v>
      </c>
      <c r="GY15">
        <v>0.1029576814453647</v>
      </c>
      <c r="GZ15">
        <v>0.1033375759379786</v>
      </c>
      <c r="HA15">
        <v>0.1037175600001263</v>
      </c>
      <c r="HB15">
        <v>0.1040976306040991</v>
      </c>
      <c r="HC15">
        <v>0.10447778473078061</v>
      </c>
      <c r="HD15">
        <v>0.1048580193696813</v>
      </c>
      <c r="HE15">
        <v>0.1052383315189727</v>
      </c>
      <c r="HF15">
        <v>0.1056187181855204</v>
      </c>
      <c r="HG15">
        <v>0.1059991763849174</v>
      </c>
      <c r="HH15">
        <v>0.1063797031415159</v>
      </c>
      <c r="HI15">
        <v>0.1067602954884596</v>
      </c>
      <c r="HJ15">
        <v>0.1071409504677147</v>
      </c>
      <c r="HK15">
        <v>0.1075216651301001</v>
      </c>
      <c r="HL15">
        <v>0.10790243653531829</v>
      </c>
      <c r="HM15">
        <v>0.10828326175198449</v>
      </c>
      <c r="HN15">
        <v>0.1086641378576553</v>
      </c>
      <c r="HO15">
        <v>0.1090450619388577</v>
      </c>
      <c r="HP15">
        <v>0.1094260310911164</v>
      </c>
      <c r="HQ15">
        <v>0.1098070424189815</v>
      </c>
      <c r="HR15">
        <v>0.11018809303605449</v>
      </c>
      <c r="HS15">
        <v>0.1105691800650153</v>
      </c>
      <c r="HT15">
        <v>0.1109503006376471</v>
      </c>
      <c r="HU15">
        <v>0.11133145189486129</v>
      </c>
      <c r="HV15">
        <v>0.1117126309867227</v>
      </c>
      <c r="HW15">
        <v>0.1120938350724718</v>
      </c>
      <c r="HX15">
        <v>0.1124750613205496</v>
      </c>
      <c r="HY15">
        <v>0.1128563069086191</v>
      </c>
      <c r="HZ15">
        <v>0.11323756902358779</v>
      </c>
      <c r="IA15">
        <v>0.113618844861629</v>
      </c>
      <c r="IB15">
        <v>0.11400013162820261</v>
      </c>
      <c r="IC15">
        <v>0.11438142653807561</v>
      </c>
      <c r="ID15">
        <v>0.11476272681534121</v>
      </c>
      <c r="IE15">
        <v>0.1151440296934384</v>
      </c>
      <c r="IF15">
        <v>0.1155253324151705</v>
      </c>
      <c r="IG15">
        <v>0.11590663223272191</v>
      </c>
      <c r="IH15">
        <v>0.11628792640767691</v>
      </c>
      <c r="II15">
        <v>0.116669212211035</v>
      </c>
      <c r="IJ15">
        <v>0.1170504869232277</v>
      </c>
      <c r="IK15">
        <v>0.1174317478341337</v>
      </c>
      <c r="IL15">
        <v>0.1178129922430935</v>
      </c>
      <c r="IM15">
        <v>0.11819421745892381</v>
      </c>
      <c r="IN15">
        <v>0.11857542079993109</v>
      </c>
      <c r="IO15">
        <v>0.1189565995939246</v>
      </c>
      <c r="IP15">
        <v>0.1193377511782283</v>
      </c>
      <c r="IQ15">
        <v>0.11971887289969339</v>
      </c>
      <c r="IR15">
        <v>0.1200999621147085</v>
      </c>
      <c r="IS15">
        <v>0.1204810161892108</v>
      </c>
      <c r="IT15">
        <v>0.1208620324986953</v>
      </c>
      <c r="IU15">
        <v>0.1212430084282249</v>
      </c>
      <c r="IV15">
        <v>0.1216239413724383</v>
      </c>
      <c r="IW15">
        <v>0.122004828735558</v>
      </c>
      <c r="IX15">
        <v>0.12238566793139791</v>
      </c>
      <c r="IY15">
        <v>0.12276645638337</v>
      </c>
      <c r="IZ15">
        <v>0.1231471915244902</v>
      </c>
      <c r="JA15">
        <v>0.123527870797384</v>
      </c>
      <c r="JB15">
        <v>0.1239084916542913</v>
      </c>
      <c r="JC15">
        <v>0.12428905155707019</v>
      </c>
      <c r="JD15">
        <v>0.12466954797720139</v>
      </c>
      <c r="JE15">
        <v>0.1250499783957898</v>
      </c>
      <c r="JF15">
        <v>0.12543034030356759</v>
      </c>
      <c r="JG15">
        <v>0.12581063120089589</v>
      </c>
      <c r="JH15">
        <v>0.12619084859776539</v>
      </c>
      <c r="JI15">
        <v>0.12657099001379679</v>
      </c>
      <c r="JJ15">
        <v>0.12695105297824</v>
      </c>
      <c r="JK15">
        <v>0.12733103502997431</v>
      </c>
      <c r="JL15">
        <v>0.1277109337175055</v>
      </c>
      <c r="JM15">
        <v>0.12809074659896411</v>
      </c>
      <c r="JN15">
        <v>0.12847047124210251</v>
      </c>
      <c r="JO15">
        <v>0.12885010522429111</v>
      </c>
      <c r="JP15">
        <v>0.12922964613251439</v>
      </c>
      <c r="JQ15">
        <v>0.12960909156336581</v>
      </c>
      <c r="JR15">
        <v>0.12998843912304189</v>
      </c>
      <c r="JS15">
        <v>0.13036768642733701</v>
      </c>
      <c r="JT15">
        <v>0.13074683110163501</v>
      </c>
      <c r="JU15">
        <v>0.13112587078090329</v>
      </c>
      <c r="JV15">
        <v>0.13150480310968329</v>
      </c>
      <c r="JW15">
        <v>0.1318836257420824</v>
      </c>
      <c r="JX15">
        <v>0.13226233634176379</v>
      </c>
      <c r="JY15">
        <v>0.1326409325819369</v>
      </c>
      <c r="JZ15">
        <v>0.13301941214534621</v>
      </c>
      <c r="KA15">
        <v>0.13339777272425929</v>
      </c>
      <c r="KB15">
        <v>0.13377601202045569</v>
      </c>
      <c r="KC15">
        <v>0.1341541277452129</v>
      </c>
      <c r="KD15">
        <v>0.1345321176192934</v>
      </c>
      <c r="KE15">
        <v>0.13490997937293059</v>
      </c>
      <c r="KF15">
        <v>0.13528771074581339</v>
      </c>
      <c r="KG15">
        <v>0.13566530948707101</v>
      </c>
      <c r="KH15">
        <v>0.13604277335525661</v>
      </c>
      <c r="KI15">
        <v>0.13642010011833069</v>
      </c>
      <c r="KJ15">
        <v>0.13679728755364279</v>
      </c>
      <c r="KK15">
        <v>0.1371743334479141</v>
      </c>
      <c r="KL15">
        <v>0.13755123559721791</v>
      </c>
      <c r="KM15">
        <v>0.13792799180695989</v>
      </c>
      <c r="KN15">
        <v>0.13830459989185859</v>
      </c>
      <c r="KO15">
        <v>0.13868105767592351</v>
      </c>
      <c r="KP15">
        <v>0.13905736299243421</v>
      </c>
      <c r="KQ15">
        <v>0.13943357458322361</v>
      </c>
      <c r="KR15">
        <v>0.1398097515756426</v>
      </c>
      <c r="KS15">
        <v>0.14018589239076079</v>
      </c>
      <c r="KT15">
        <v>0.14056199545308801</v>
      </c>
      <c r="KU15">
        <v>0.14093805919058469</v>
      </c>
      <c r="KV15">
        <v>0.14131408203467269</v>
      </c>
      <c r="KW15">
        <v>0.1416900624202449</v>
      </c>
      <c r="KX15">
        <v>0.14206599878567569</v>
      </c>
      <c r="KY15">
        <v>0.1424418895728308</v>
      </c>
      <c r="KZ15">
        <v>0.14281773322707689</v>
      </c>
      <c r="LA15">
        <v>0.14319352819729231</v>
      </c>
      <c r="LB15">
        <v>0.14356927293587521</v>
      </c>
      <c r="LC15">
        <v>0.14394496589875441</v>
      </c>
      <c r="LD15">
        <v>0.1443206055453983</v>
      </c>
      <c r="LE15">
        <v>0.14469619033882419</v>
      </c>
      <c r="LF15">
        <v>0.1450717187456074</v>
      </c>
      <c r="LG15">
        <v>0.14544718923589051</v>
      </c>
      <c r="LH15">
        <v>0.14582260028339211</v>
      </c>
      <c r="LI15">
        <v>0.146197950365416</v>
      </c>
      <c r="LJ15">
        <v>0.14657323796285959</v>
      </c>
      <c r="LK15">
        <v>0.14694846156022251</v>
      </c>
      <c r="LL15">
        <v>0.14732361964561491</v>
      </c>
      <c r="LM15">
        <v>0.1476987107107664</v>
      </c>
      <c r="LN15">
        <v>0.14807373325103321</v>
      </c>
      <c r="LO15">
        <v>0.14844868576540771</v>
      </c>
      <c r="LP15">
        <v>0.1488235667565245</v>
      </c>
      <c r="LQ15">
        <v>0.1491983747306698</v>
      </c>
      <c r="LR15">
        <v>0.14957310819778849</v>
      </c>
      <c r="LS15">
        <v>0.1499477656714911</v>
      </c>
      <c r="LT15">
        <v>0.15032234566906219</v>
      </c>
      <c r="LU15">
        <v>0.15069684671146669</v>
      </c>
      <c r="LV15">
        <v>0.15107126732335779</v>
      </c>
      <c r="LW15">
        <v>0.15144560603308271</v>
      </c>
      <c r="LX15">
        <v>0.15181986137269091</v>
      </c>
      <c r="LY15">
        <v>0.1521940318779394</v>
      </c>
      <c r="LZ15">
        <v>0.1525681160883002</v>
      </c>
      <c r="MA15">
        <v>0.15294211254696599</v>
      </c>
      <c r="MB15">
        <v>0.1533160198008568</v>
      </c>
      <c r="MC15">
        <v>0.15368983640062531</v>
      </c>
      <c r="MD15">
        <v>0.15406356090066339</v>
      </c>
      <c r="ME15">
        <v>0.15443719185910759</v>
      </c>
      <c r="MF15">
        <v>0.15481072783784439</v>
      </c>
      <c r="MG15">
        <v>0.1551841674025155</v>
      </c>
      <c r="MH15">
        <v>0.1555575091225237</v>
      </c>
      <c r="MI15">
        <v>0.15593075157103681</v>
      </c>
      <c r="MJ15">
        <v>0.15630389332499339</v>
      </c>
      <c r="MK15">
        <v>0.15667693296510701</v>
      </c>
      <c r="ML15">
        <v>0.15704986907587071</v>
      </c>
      <c r="MM15">
        <v>0.15742270024556121</v>
      </c>
      <c r="MN15">
        <v>0.15779542506624311</v>
      </c>
      <c r="MO15">
        <v>0.1581680421337732</v>
      </c>
      <c r="MP15">
        <v>0.15854055004780329</v>
      </c>
      <c r="MQ15">
        <v>0.15891294741178469</v>
      </c>
      <c r="MR15">
        <v>0.15928523283297091</v>
      </c>
      <c r="MS15">
        <v>0.159657404922421</v>
      </c>
      <c r="MT15">
        <v>0.16002946229500259</v>
      </c>
      <c r="MU15">
        <v>0.16040140356939489</v>
      </c>
      <c r="MV15">
        <v>0.16077322736809049</v>
      </c>
      <c r="MW15">
        <v>0.1611449323173984</v>
      </c>
      <c r="MX15">
        <v>0.1615165170474463</v>
      </c>
      <c r="MY15">
        <v>0.16188798019218151</v>
      </c>
      <c r="MZ15">
        <v>0.1622593203893741</v>
      </c>
      <c r="NA15">
        <v>0.16263053628061711</v>
      </c>
      <c r="NB15">
        <v>0.16300162651132891</v>
      </c>
      <c r="NC15">
        <v>0.16337258973075369</v>
      </c>
      <c r="ND15">
        <v>0.1637434245919622</v>
      </c>
      <c r="NE15">
        <v>0.16411412975185319</v>
      </c>
      <c r="NF15">
        <v>0.16448470387115291</v>
      </c>
      <c r="NG15">
        <v>0.16485514561441611</v>
      </c>
      <c r="NH15">
        <v>0.16522545365002519</v>
      </c>
      <c r="NI15">
        <v>0.1655956266501909</v>
      </c>
      <c r="NJ15">
        <v>0.16596566329095089</v>
      </c>
      <c r="NK15">
        <v>0.16633556225217</v>
      </c>
      <c r="NL15">
        <v>0.16670532221753839</v>
      </c>
      <c r="NM15">
        <v>0.1670749418745707</v>
      </c>
      <c r="NN15">
        <v>0.1674444199146049</v>
      </c>
      <c r="NO15">
        <v>0.16781375503279991</v>
      </c>
      <c r="NP15">
        <v>0.16818294592813471</v>
      </c>
      <c r="NQ15">
        <v>0.1685519913034052</v>
      </c>
      <c r="NR15">
        <v>0.168920889865222</v>
      </c>
      <c r="NS15">
        <v>0.16928964032400831</v>
      </c>
      <c r="NT15">
        <v>0.1696582413939963</v>
      </c>
      <c r="NU15">
        <v>0.17002669179322419</v>
      </c>
      <c r="NV15">
        <v>0.17039499024353291</v>
      </c>
      <c r="NW15">
        <v>0.17076313547056221</v>
      </c>
      <c r="NX15">
        <v>0.1711311262037469</v>
      </c>
      <c r="NY15">
        <v>0.17149896117631219</v>
      </c>
      <c r="NZ15">
        <v>0.17186663912526989</v>
      </c>
      <c r="OA15">
        <v>0.1722341587914123</v>
      </c>
      <c r="OB15">
        <v>0.17260151891930919</v>
      </c>
      <c r="OC15">
        <v>0.17296871825730031</v>
      </c>
      <c r="OD15">
        <v>0.17333575555749131</v>
      </c>
      <c r="OE15">
        <v>0.17370262957574689</v>
      </c>
      <c r="OF15">
        <v>0.17406933907168559</v>
      </c>
      <c r="OG15">
        <v>0.17443588280867231</v>
      </c>
      <c r="OH15">
        <v>0.17480225955381221</v>
      </c>
      <c r="OI15">
        <v>0.17516846807794309</v>
      </c>
      <c r="OJ15">
        <v>0.1755345071556291</v>
      </c>
      <c r="OK15">
        <v>0.17590037556515201</v>
      </c>
      <c r="OL15">
        <v>0.17626607208850359</v>
      </c>
      <c r="OM15">
        <v>0.17663160577901479</v>
      </c>
      <c r="ON15">
        <v>0.17699698623934179</v>
      </c>
      <c r="OO15">
        <v>0.1773622130846379</v>
      </c>
      <c r="OP15">
        <v>0.1777272859385805</v>
      </c>
      <c r="OQ15">
        <v>0.17809220443336529</v>
      </c>
      <c r="OR15">
        <v>0.17845696820970169</v>
      </c>
      <c r="OS15">
        <v>0.17882157691680711</v>
      </c>
      <c r="OT15">
        <v>0.1791860302124014</v>
      </c>
      <c r="OU15">
        <v>0.17955032776270149</v>
      </c>
      <c r="OV15">
        <v>0.17991446924241619</v>
      </c>
      <c r="OW15">
        <v>0.1802784543347396</v>
      </c>
      <c r="OX15">
        <v>0.1806422827313463</v>
      </c>
      <c r="OY15">
        <v>0.18100595413238491</v>
      </c>
      <c r="OZ15">
        <v>0.18136946824647199</v>
      </c>
      <c r="PA15">
        <v>0.18173282479068709</v>
      </c>
      <c r="PB15">
        <v>0.18209602349056531</v>
      </c>
      <c r="PC15">
        <v>0.18245906408009191</v>
      </c>
      <c r="PD15">
        <v>0.18282194630169621</v>
      </c>
      <c r="PE15">
        <v>0.18318466990624471</v>
      </c>
      <c r="PF15">
        <v>0.1835472346530353</v>
      </c>
      <c r="PG15">
        <v>0.18390964030979051</v>
      </c>
      <c r="PH15">
        <v>0.1842718866526509</v>
      </c>
      <c r="PI15">
        <v>0.1846339734661688</v>
      </c>
      <c r="PJ15">
        <v>0.18499590054330131</v>
      </c>
      <c r="PK15">
        <v>0.18535766768540421</v>
      </c>
      <c r="PL15">
        <v>0.18571927470222441</v>
      </c>
      <c r="PM15">
        <v>0.18608072141189361</v>
      </c>
      <c r="PN15">
        <v>0.18644200764092159</v>
      </c>
      <c r="PO15">
        <v>0.18680313322418871</v>
      </c>
      <c r="PP15">
        <v>0.18716409800493919</v>
      </c>
      <c r="PQ15">
        <v>0.18752490183477449</v>
      </c>
      <c r="PR15">
        <v>0.18788554457364551</v>
      </c>
      <c r="PS15">
        <v>0.1882460260898457</v>
      </c>
      <c r="PT15">
        <v>0.188606346260004</v>
      </c>
      <c r="PU15">
        <v>0.18896650496907769</v>
      </c>
      <c r="PV15">
        <v>0.1893265021103446</v>
      </c>
      <c r="PW15">
        <v>0.1896863375853963</v>
      </c>
      <c r="PX15">
        <v>0.19004601130413029</v>
      </c>
      <c r="PY15">
        <v>0.19040552318474299</v>
      </c>
      <c r="PZ15">
        <v>0.19076487315372179</v>
      </c>
      <c r="QA15">
        <v>0.1911240611458381</v>
      </c>
      <c r="QB15">
        <v>0.19148308710413919</v>
      </c>
      <c r="QC15">
        <v>0.191841950979941</v>
      </c>
      <c r="QD15">
        <v>0.19220065273282069</v>
      </c>
      <c r="QE15">
        <v>0.1925591923306082</v>
      </c>
      <c r="QF15">
        <v>0.19291756974937971</v>
      </c>
      <c r="QG15">
        <v>0.19327578497344849</v>
      </c>
      <c r="QH15">
        <v>0.19363383799535869</v>
      </c>
      <c r="QI15">
        <v>0.19399172881587631</v>
      </c>
      <c r="QJ15">
        <v>0.19434945744398199</v>
      </c>
      <c r="QK15">
        <v>0.1947070238968632</v>
      </c>
      <c r="QL15">
        <v>0.19506442819990599</v>
      </c>
      <c r="QM15">
        <v>0.19542167038668751</v>
      </c>
      <c r="QN15">
        <v>0.19577875049896759</v>
      </c>
      <c r="QO15">
        <v>0.19613566858668191</v>
      </c>
      <c r="QP15">
        <v>0.19649242470793221</v>
      </c>
      <c r="QQ15">
        <v>0.19684901892898021</v>
      </c>
      <c r="QR15">
        <v>0.19720545132423831</v>
      </c>
      <c r="QS15">
        <v>0.19756172197626251</v>
      </c>
      <c r="QT15">
        <v>0.19791783097574331</v>
      </c>
      <c r="QU15">
        <v>0.19827377842149879</v>
      </c>
      <c r="QV15">
        <v>0.198629564420466</v>
      </c>
      <c r="QW15">
        <v>0.1989851890876928</v>
      </c>
      <c r="QX15">
        <v>0.19934065254632979</v>
      </c>
      <c r="QY15">
        <v>0.19969595492762299</v>
      </c>
      <c r="QZ15">
        <v>0.20005109637090471</v>
      </c>
      <c r="RA15">
        <v>0.20040607702358579</v>
      </c>
      <c r="RB15">
        <v>0.20076089704114811</v>
      </c>
      <c r="RC15">
        <v>0.20111555658713551</v>
      </c>
      <c r="RD15">
        <v>0.20147005583314639</v>
      </c>
      <c r="RE15">
        <v>0.20182439495882551</v>
      </c>
      <c r="RF15">
        <v>0.20217857415185539</v>
      </c>
      <c r="RG15">
        <v>0.20253259360794881</v>
      </c>
      <c r="RH15">
        <v>0.2028864535308407</v>
      </c>
      <c r="RI15">
        <v>0.2032401541322795</v>
      </c>
      <c r="RJ15">
        <v>0.20359369563201951</v>
      </c>
      <c r="RK15">
        <v>0.2039470782578125</v>
      </c>
      <c r="RL15">
        <v>0.20430030224540019</v>
      </c>
      <c r="RM15">
        <v>0.20465336783850549</v>
      </c>
      <c r="RN15">
        <v>0.2050062752888249</v>
      </c>
      <c r="RO15">
        <v>0.20535902485602031</v>
      </c>
      <c r="RP15">
        <v>0.20571161680771119</v>
      </c>
      <c r="RQ15">
        <v>0.2060640514194656</v>
      </c>
      <c r="RR15">
        <v>0.20641632897479409</v>
      </c>
      <c r="RS15">
        <v>0.2067684497651395</v>
      </c>
      <c r="RT15">
        <v>0.20712041408987081</v>
      </c>
      <c r="RU15">
        <v>0.2074722222562739</v>
      </c>
      <c r="RV15">
        <v>0.20782387457954449</v>
      </c>
      <c r="RW15">
        <v>0.20817537138277969</v>
      </c>
      <c r="RX15">
        <v>0.20852671299697059</v>
      </c>
      <c r="RY15">
        <v>0.20887789976099361</v>
      </c>
      <c r="RZ15">
        <v>0.20922893202160331</v>
      </c>
      <c r="SA15">
        <v>0.20957981013342489</v>
      </c>
      <c r="SB15">
        <v>0.2099305344589453</v>
      </c>
      <c r="SC15">
        <v>0.21028110536850639</v>
      </c>
      <c r="SD15">
        <v>0.21063152324029691</v>
      </c>
      <c r="SE15">
        <v>0.21098178846034449</v>
      </c>
      <c r="SF15">
        <v>0.21133190142250871</v>
      </c>
      <c r="SG15">
        <v>0.2116818625284726</v>
      </c>
      <c r="SH15">
        <v>0.21203167218773589</v>
      </c>
      <c r="SI15">
        <v>0.21238129295973779</v>
      </c>
      <c r="SJ15">
        <v>0.21273068753126409</v>
      </c>
      <c r="SK15">
        <v>0.2130798565174119</v>
      </c>
      <c r="SL15">
        <v>0.21342880054489219</v>
      </c>
      <c r="SM15">
        <v>0.21377752025201091</v>
      </c>
      <c r="SN15">
        <v>0.21412601628865069</v>
      </c>
      <c r="SO15">
        <v>0.21447428931625179</v>
      </c>
      <c r="SP15">
        <v>0.2148223400077939</v>
      </c>
      <c r="SQ15">
        <v>0.21517016904777769</v>
      </c>
      <c r="SR15">
        <v>0.21551777713220599</v>
      </c>
      <c r="SS15">
        <v>0.21586516496856609</v>
      </c>
      <c r="ST15">
        <v>0.21621233327581049</v>
      </c>
      <c r="SU15">
        <v>0.21655928278433889</v>
      </c>
      <c r="SV15">
        <v>0.21690601423598069</v>
      </c>
      <c r="SW15">
        <v>0.21725252838397591</v>
      </c>
      <c r="SX15">
        <v>0.2175988259929568</v>
      </c>
      <c r="SY15">
        <v>0.217944907838931</v>
      </c>
      <c r="SZ15">
        <v>0.21829077470926239</v>
      </c>
      <c r="TA15">
        <v>0.21863642740265349</v>
      </c>
      <c r="TB15">
        <v>0.21898186672912789</v>
      </c>
      <c r="TC15">
        <v>0.21932709351001209</v>
      </c>
      <c r="TD15">
        <v>0.2196721085779178</v>
      </c>
      <c r="TE15">
        <v>0.22001691277672461</v>
      </c>
      <c r="TF15">
        <v>0.2203615069615617</v>
      </c>
      <c r="TG15">
        <v>0.2207058919987914</v>
      </c>
      <c r="TH15">
        <v>0.22105006876599129</v>
      </c>
      <c r="TI15">
        <v>0.2213940381519364</v>
      </c>
      <c r="TJ15">
        <v>0.22173780105658319</v>
      </c>
      <c r="TK15">
        <v>0.22208135839105109</v>
      </c>
      <c r="TL15">
        <v>0.222424711077607</v>
      </c>
      <c r="TM15">
        <v>0.2227678600496468</v>
      </c>
      <c r="TN15">
        <v>0.22311080625167989</v>
      </c>
      <c r="TO15">
        <v>0.22345355063931191</v>
      </c>
      <c r="TP15">
        <v>0.22379609417922811</v>
      </c>
      <c r="TQ15">
        <v>0.22413843784917731</v>
      </c>
      <c r="TR15">
        <v>0.22448058263795531</v>
      </c>
      <c r="TS15">
        <v>0.22482252954538851</v>
      </c>
      <c r="TT15">
        <v>0.22516427958231841</v>
      </c>
      <c r="TU15">
        <v>0.22550583377058489</v>
      </c>
      <c r="TV15">
        <v>0.22584719314301119</v>
      </c>
      <c r="TW15">
        <v>0.22618835874338791</v>
      </c>
      <c r="TX15">
        <v>0.2265293316264568</v>
      </c>
      <c r="TY15">
        <v>0.22687011285789679</v>
      </c>
      <c r="TZ15">
        <v>0.22721070351430719</v>
      </c>
      <c r="UA15">
        <v>0.22755110468319389</v>
      </c>
      <c r="UB15">
        <v>0.2278913174629531</v>
      </c>
      <c r="UC15">
        <v>0.2282313429628581</v>
      </c>
      <c r="UD15">
        <v>0.22857118230304291</v>
      </c>
      <c r="UE15">
        <v>0.22891083661448899</v>
      </c>
      <c r="UF15">
        <v>0.22925030703901031</v>
      </c>
      <c r="UG15">
        <v>0.22958959472923929</v>
      </c>
      <c r="UH15">
        <v>0.22992870084861311</v>
      </c>
      <c r="UI15">
        <v>0.2302676265713591</v>
      </c>
      <c r="UJ15">
        <v>0.23060637308248191</v>
      </c>
      <c r="UK15">
        <v>0.23094494157774939</v>
      </c>
      <c r="UL15">
        <v>0.23128333326367981</v>
      </c>
      <c r="UM15">
        <v>0.23162154935752771</v>
      </c>
      <c r="UN15">
        <v>0.23195959108727221</v>
      </c>
      <c r="UO15">
        <v>0.2322974596916034</v>
      </c>
      <c r="UP15">
        <v>0.23263515641990981</v>
      </c>
      <c r="UQ15">
        <v>0.2329726825322665</v>
      </c>
      <c r="UR15">
        <v>0.2333100392994221</v>
      </c>
      <c r="US15">
        <v>0.2336472280027872</v>
      </c>
      <c r="UT15">
        <v>0.23398424993442279</v>
      </c>
      <c r="UU15">
        <v>0.23432110639702819</v>
      </c>
      <c r="UV15">
        <v>0.23465779870392961</v>
      </c>
      <c r="UW15">
        <v>0.23499432817906921</v>
      </c>
      <c r="UX15">
        <v>0.23533069615699431</v>
      </c>
      <c r="UY15">
        <v>0.2356669039828459</v>
      </c>
      <c r="UZ15">
        <v>0.23600295301234869</v>
      </c>
      <c r="VA15">
        <v>0.2363388446118003</v>
      </c>
      <c r="VB15">
        <v>0.2366745801580617</v>
      </c>
      <c r="VC15">
        <v>0.23701016103854641</v>
      </c>
      <c r="VD15">
        <v>0.23734558865121211</v>
      </c>
      <c r="VE15">
        <v>0.23768086440454969</v>
      </c>
      <c r="VF15">
        <v>0.23801598971757509</v>
      </c>
      <c r="VG15">
        <v>0.23835096601981989</v>
      </c>
      <c r="VH15">
        <v>0.23868579475132279</v>
      </c>
      <c r="VI15">
        <v>0.23902047736262069</v>
      </c>
      <c r="VJ15">
        <v>0.2393550153147406</v>
      </c>
      <c r="VK15">
        <v>0.2396894100791922</v>
      </c>
      <c r="VL15">
        <v>0.24002366313795881</v>
      </c>
      <c r="VM15">
        <v>0.24035777598349081</v>
      </c>
      <c r="VN15">
        <v>0.24069175011869839</v>
      </c>
      <c r="VO15">
        <v>0.24102558705694391</v>
      </c>
      <c r="VP15">
        <v>0.24135928832203549</v>
      </c>
      <c r="VQ15">
        <v>0.24169285544822061</v>
      </c>
      <c r="VR15">
        <v>0.24202628998017969</v>
      </c>
      <c r="VS15">
        <v>0.24235959347302011</v>
      </c>
      <c r="VT15">
        <v>0.24269276749227031</v>
      </c>
      <c r="VU15">
        <v>0.2430258136138751</v>
      </c>
      <c r="VV15">
        <v>0.24335873342418959</v>
      </c>
      <c r="VW15">
        <v>0.24369152851997461</v>
      </c>
      <c r="VX15">
        <v>0.24402420050839271</v>
      </c>
      <c r="VY15">
        <v>0.24435675100700269</v>
      </c>
      <c r="VZ15">
        <v>0.24468918164375639</v>
      </c>
      <c r="WA15">
        <v>0.24502149405699489</v>
      </c>
      <c r="WB15">
        <v>0.2453536898954447</v>
      </c>
      <c r="WC15">
        <v>0.24568577081821491</v>
      </c>
      <c r="WD15">
        <v>0.2460177384947938</v>
      </c>
      <c r="WE15">
        <v>0.24634952522020209</v>
      </c>
      <c r="WF15">
        <v>0.2466810625438087</v>
      </c>
      <c r="WG15">
        <v>0.24701235102995911</v>
      </c>
      <c r="WH15">
        <v>0.2473433912503869</v>
      </c>
      <c r="WI15">
        <v>0.24767418378419881</v>
      </c>
      <c r="WJ15">
        <v>0.2480047292178594</v>
      </c>
      <c r="WK15">
        <v>0.2483350281451748</v>
      </c>
      <c r="WL15">
        <v>0.24866508116727831</v>
      </c>
      <c r="WM15">
        <v>0.24899488889261431</v>
      </c>
      <c r="WN15">
        <v>0.24932445193692321</v>
      </c>
      <c r="WO15">
        <v>0.24965377092322619</v>
      </c>
      <c r="WP15">
        <v>0.24998284648181021</v>
      </c>
      <c r="WQ15">
        <v>0.25031167925021242</v>
      </c>
      <c r="WR15">
        <v>0.25064026987320498</v>
      </c>
      <c r="WS15">
        <v>0.25096861900278061</v>
      </c>
      <c r="WT15">
        <v>0.25129672729813679</v>
      </c>
      <c r="WU15">
        <v>0.25162459542566151</v>
      </c>
      <c r="WV15">
        <v>0.25195222405891737</v>
      </c>
      <c r="WW15">
        <v>0.25227961387862757</v>
      </c>
      <c r="WX15">
        <v>0.25260676557266099</v>
      </c>
      <c r="WY15">
        <v>0.25293367983601678</v>
      </c>
      <c r="WZ15">
        <v>0.25326035737081021</v>
      </c>
      <c r="XA15">
        <v>0.25358679888625768</v>
      </c>
      <c r="XB15">
        <v>0.25391300509866283</v>
      </c>
      <c r="XC15">
        <v>0.25423897673140072</v>
      </c>
      <c r="XD15">
        <v>0.25456471451490459</v>
      </c>
      <c r="XE15">
        <v>0.25489021918665061</v>
      </c>
      <c r="XF15">
        <v>0.25521549149114398</v>
      </c>
      <c r="XG15">
        <v>0.25554053217990452</v>
      </c>
      <c r="XH15">
        <v>0.25586534201145239</v>
      </c>
      <c r="XI15">
        <v>0.25618992175129413</v>
      </c>
      <c r="XJ15">
        <v>0.25651427217190792</v>
      </c>
      <c r="XK15">
        <v>0.25683839405273062</v>
      </c>
      <c r="XL15">
        <v>0.25716228818014292</v>
      </c>
      <c r="XM15">
        <v>0.25748595534745589</v>
      </c>
      <c r="XN15">
        <v>0.25780939635489691</v>
      </c>
      <c r="XO15">
        <v>0.25813261200959658</v>
      </c>
      <c r="XP15">
        <v>0.25845560312557431</v>
      </c>
      <c r="XQ15">
        <v>0.25877837052372482</v>
      </c>
      <c r="XR15">
        <v>0.25910091503180521</v>
      </c>
      <c r="XS15">
        <v>0.25942323748442131</v>
      </c>
      <c r="XT15">
        <v>0.25974533872301392</v>
      </c>
      <c r="XU15">
        <v>0.26006721959584611</v>
      </c>
      <c r="XV15">
        <v>0.26038888095798962</v>
      </c>
      <c r="XW15">
        <v>0.26071032367131219</v>
      </c>
      <c r="XX15">
        <v>0.26103154860446459</v>
      </c>
      <c r="XY15">
        <v>0.26135255663286688</v>
      </c>
      <c r="XZ15">
        <v>0.26167334863869629</v>
      </c>
      <c r="YA15">
        <v>0.26199392551087519</v>
      </c>
      <c r="YB15">
        <v>0.26231428814505647</v>
      </c>
      <c r="YC15">
        <v>0.26263443744361309</v>
      </c>
      <c r="YD15">
        <v>0.26295437431562407</v>
      </c>
      <c r="YE15">
        <v>0.26327409967686299</v>
      </c>
      <c r="YF15">
        <v>0.26359361444978552</v>
      </c>
      <c r="YG15">
        <v>0.26391291956351698</v>
      </c>
      <c r="YH15">
        <v>0.26423201595384083</v>
      </c>
      <c r="YI15">
        <v>0.26455090456318558</v>
      </c>
      <c r="YJ15">
        <v>0.26486958634061453</v>
      </c>
      <c r="YK15">
        <v>0.26518806224181263</v>
      </c>
      <c r="YL15">
        <v>0.26550633322907508</v>
      </c>
      <c r="YM15">
        <v>0.26582440027129661</v>
      </c>
      <c r="YN15">
        <v>0.26614226434395849</v>
      </c>
      <c r="YO15">
        <v>0.26645992642911892</v>
      </c>
      <c r="YP15">
        <v>0.26677738751539992</v>
      </c>
      <c r="YQ15">
        <v>0.26709464859797771</v>
      </c>
      <c r="YR15">
        <v>0.26741171067857078</v>
      </c>
      <c r="YS15">
        <v>0.26772857476542927</v>
      </c>
      <c r="YT15">
        <v>0.26804524187332451</v>
      </c>
      <c r="YU15">
        <v>0.26836171302353701</v>
      </c>
      <c r="YV15">
        <v>0.26867798924384723</v>
      </c>
      <c r="YW15">
        <v>0.26899407156852451</v>
      </c>
      <c r="YX15">
        <v>0.26930996103831673</v>
      </c>
      <c r="YY15">
        <v>0.26962565870044009</v>
      </c>
      <c r="YZ15">
        <v>0.2699411656085689</v>
      </c>
      <c r="ZA15">
        <v>0.27025648282282538</v>
      </c>
      <c r="ZB15">
        <v>0.2705716114097701</v>
      </c>
      <c r="ZC15">
        <v>0.27088655244239213</v>
      </c>
      <c r="ZD15">
        <v>0.27120130700009892</v>
      </c>
      <c r="ZE15">
        <v>0.27151587616870743</v>
      </c>
      <c r="ZF15">
        <v>0.27183026104043401</v>
      </c>
      <c r="ZG15">
        <v>0.27214446271388548</v>
      </c>
      <c r="ZH15">
        <v>0.2724584822940504</v>
      </c>
      <c r="ZI15">
        <v>0.27277232089228881</v>
      </c>
      <c r="ZJ15">
        <v>0.27308597962632442</v>
      </c>
      <c r="ZK15">
        <v>0.27339945962023499</v>
      </c>
      <c r="ZL15">
        <v>0.27371276200444461</v>
      </c>
      <c r="ZM15">
        <v>0.27402588791571397</v>
      </c>
      <c r="ZN15">
        <v>0.27433883849713331</v>
      </c>
      <c r="ZO15">
        <v>0.27465161489811241</v>
      </c>
      <c r="ZP15">
        <v>0.27496421827437417</v>
      </c>
      <c r="ZQ15">
        <v>0.27527664978794569</v>
      </c>
      <c r="ZR15">
        <v>0.27558891060715052</v>
      </c>
      <c r="ZS15">
        <v>0.27590100190660077</v>
      </c>
      <c r="ZT15">
        <v>0.27621292486719001</v>
      </c>
      <c r="ZU15">
        <v>0.27652468067608488</v>
      </c>
      <c r="ZV15">
        <v>0.27683627052671911</v>
      </c>
      <c r="ZW15">
        <v>0.27714769561878477</v>
      </c>
      <c r="ZX15">
        <v>0.27745895715822672</v>
      </c>
      <c r="ZY15">
        <v>0.27777005635723429</v>
      </c>
      <c r="ZZ15">
        <v>0.27808099443423578</v>
      </c>
      <c r="AAA15">
        <v>0.2783917666297771</v>
      </c>
      <c r="AAB15">
        <v>0.2787023669440894</v>
      </c>
      <c r="AAC15">
        <v>0.27901279473797369</v>
      </c>
      <c r="AAD15">
        <v>0.27932304936979069</v>
      </c>
      <c r="AAE15">
        <v>0.27963313019546049</v>
      </c>
      <c r="AAF15">
        <v>0.27994303656846098</v>
      </c>
      <c r="AAG15">
        <v>0.28025276783982778</v>
      </c>
      <c r="AAH15">
        <v>0.28056232335815329</v>
      </c>
      <c r="AAI15">
        <v>0.28087170246958548</v>
      </c>
      <c r="AAJ15">
        <v>0.28118090451782818</v>
      </c>
      <c r="AAK15">
        <v>0.28148992884413998</v>
      </c>
      <c r="AAL15">
        <v>0.28179877478733362</v>
      </c>
      <c r="AAM15">
        <v>0.28210744168377622</v>
      </c>
      <c r="AAN15">
        <v>0.28241592886738781</v>
      </c>
      <c r="AAO15">
        <v>0.28272423566964222</v>
      </c>
      <c r="AAP15">
        <v>0.28303236141956578</v>
      </c>
      <c r="AAQ15">
        <v>0.28334030544373828</v>
      </c>
      <c r="AAR15">
        <v>0.28364806706629142</v>
      </c>
      <c r="AAS15">
        <v>0.28395564560890951</v>
      </c>
      <c r="AAT15">
        <v>0.28426304039082978</v>
      </c>
      <c r="AAU15">
        <v>0.2845702507288419</v>
      </c>
      <c r="AAV15">
        <v>0.28487727593728829</v>
      </c>
      <c r="AAW15">
        <v>0.28518411532806393</v>
      </c>
      <c r="AAX15">
        <v>0.28549076821061731</v>
      </c>
      <c r="AAY15">
        <v>0.28579723389194989</v>
      </c>
      <c r="AAZ15">
        <v>0.28610351167661757</v>
      </c>
      <c r="ABA15">
        <v>0.2864096008667299</v>
      </c>
      <c r="ABB15">
        <v>0.28671550076195151</v>
      </c>
      <c r="ABC15">
        <v>0.28702121065950198</v>
      </c>
      <c r="ABD15">
        <v>0.28732672985415719</v>
      </c>
      <c r="ABE15">
        <v>0.28763205763824973</v>
      </c>
      <c r="ABF15">
        <v>0.28793719330166923</v>
      </c>
      <c r="ABG15">
        <v>0.28824213613186411</v>
      </c>
      <c r="ABH15">
        <v>0.28854688541384149</v>
      </c>
      <c r="ABI15">
        <v>0.2888514404301693</v>
      </c>
      <c r="ABJ15">
        <v>0.289155800460976</v>
      </c>
      <c r="ABK15">
        <v>0.28945996478395331</v>
      </c>
      <c r="ABL15">
        <v>0.28976393267435568</v>
      </c>
      <c r="ABM15">
        <v>0.29006770340500337</v>
      </c>
      <c r="ABN15">
        <v>0.29037127624628217</v>
      </c>
      <c r="ABO15">
        <v>0.29067465046614588</v>
      </c>
      <c r="ABP15">
        <v>0.29097782533011751</v>
      </c>
      <c r="ABQ15">
        <v>0.29128080010129059</v>
      </c>
      <c r="ABR15">
        <v>0.29158357404033158</v>
      </c>
      <c r="ABS15">
        <v>0.29188614640548072</v>
      </c>
      <c r="ABT15">
        <v>0.29218851645255428</v>
      </c>
      <c r="ABU15">
        <v>0.2924906834349465</v>
      </c>
      <c r="ABV15">
        <v>0.29279264660363158</v>
      </c>
      <c r="ABW15">
        <v>0.29309440520716562</v>
      </c>
      <c r="ABX15">
        <v>0.29339595849168842</v>
      </c>
      <c r="ABY15">
        <v>0.29369730570092639</v>
      </c>
      <c r="ABZ15">
        <v>0.29399844607619452</v>
      </c>
      <c r="ACA15">
        <v>0.29429937885639829</v>
      </c>
      <c r="ACB15">
        <v>0.29460010327803698</v>
      </c>
      <c r="ACC15">
        <v>0.29490061857520611</v>
      </c>
      <c r="ACD15">
        <v>0.29520092397959868</v>
      </c>
      <c r="ACE15">
        <v>0.2955010187205101</v>
      </c>
      <c r="ACF15">
        <v>0.295800902024839</v>
      </c>
      <c r="ACG15">
        <v>0.29610057311709143</v>
      </c>
      <c r="ACH15">
        <v>0.29640003121938308</v>
      </c>
      <c r="ACI15">
        <v>0.29669927555144288</v>
      </c>
      <c r="ACJ15">
        <v>0.29699830533061561</v>
      </c>
      <c r="ACK15">
        <v>0.29729711977186563</v>
      </c>
      <c r="ACL15">
        <v>0.29759571808777929</v>
      </c>
      <c r="ACM15">
        <v>0.29789409948856999</v>
      </c>
      <c r="ACN15">
        <v>0.29819226318207981</v>
      </c>
      <c r="ACO15">
        <v>0.29849020837378443</v>
      </c>
      <c r="ACP15">
        <v>0.2987879342667959</v>
      </c>
      <c r="ACQ15">
        <v>0.29908544006186771</v>
      </c>
      <c r="ACR15">
        <v>0.2993827249573966</v>
      </c>
      <c r="ACS15">
        <v>0.29967978814942881</v>
      </c>
      <c r="ACT15">
        <v>0.2999766288316621</v>
      </c>
      <c r="ACU15">
        <v>0.30027324619545159</v>
      </c>
      <c r="ACV15">
        <v>0.30056963942981257</v>
      </c>
      <c r="ACW15">
        <v>0.30086580772142602</v>
      </c>
      <c r="ACX15">
        <v>0.30116175025464181</v>
      </c>
      <c r="ACY15">
        <v>0.30145746621148439</v>
      </c>
      <c r="ACZ15">
        <v>0.30175295477165709</v>
      </c>
      <c r="ADA15">
        <v>0.3020482151125462</v>
      </c>
      <c r="ADB15">
        <v>0.30234324640922622</v>
      </c>
      <c r="ADC15">
        <v>0.30263804783446541</v>
      </c>
      <c r="ADD15">
        <v>0.30293261855872933</v>
      </c>
      <c r="ADE15">
        <v>0.30322695775018738</v>
      </c>
      <c r="ADF15">
        <v>0.30352106457471739</v>
      </c>
      <c r="ADG15">
        <v>0.30381493819591099</v>
      </c>
      <c r="ADH15">
        <v>0.30410857777507871</v>
      </c>
      <c r="ADI15">
        <v>0.30440198247125611</v>
      </c>
      <c r="ADJ15">
        <v>0.30469515144120901</v>
      </c>
      <c r="ADK15">
        <v>0.30498808383943932</v>
      </c>
      <c r="ADL15">
        <v>0.30528077881819049</v>
      </c>
      <c r="ADM15">
        <v>0.30557323552745458</v>
      </c>
      <c r="ADN15">
        <v>0.30586545311497648</v>
      </c>
      <c r="ADO15">
        <v>0.30615743072626223</v>
      </c>
      <c r="ADP15">
        <v>0.30644916750458279</v>
      </c>
      <c r="ADQ15">
        <v>0.30674066259098282</v>
      </c>
      <c r="ADR15">
        <v>0.30703191512428563</v>
      </c>
      <c r="ADS15">
        <v>0.30732292424110008</v>
      </c>
      <c r="ADT15">
        <v>0.30761368907582731</v>
      </c>
      <c r="ADU15">
        <v>0.30790420876066782</v>
      </c>
      <c r="ADV15">
        <v>0.30819448242562769</v>
      </c>
      <c r="ADW15">
        <v>0.30848456565474369</v>
      </c>
      <c r="ADX15">
        <v>0.30877451410710099</v>
      </c>
      <c r="ADY15">
        <v>0.30906432702113712</v>
      </c>
      <c r="ADZ15">
        <v>0.30935400363195559</v>
      </c>
      <c r="AEA15">
        <v>0.30964354317132531</v>
      </c>
      <c r="AEB15">
        <v>0.30993294486768153</v>
      </c>
      <c r="AEC15">
        <v>0.31022220794612537</v>
      </c>
      <c r="AED15">
        <v>0.31051133162842381</v>
      </c>
      <c r="AEE15">
        <v>0.31080031513301032</v>
      </c>
      <c r="AEF15">
        <v>0.31108915767498457</v>
      </c>
      <c r="AEG15">
        <v>0.31137785846611371</v>
      </c>
      <c r="AEH15">
        <v>0.31166641671483147</v>
      </c>
      <c r="AEI15">
        <v>0.31195483162623938</v>
      </c>
      <c r="AEJ15">
        <v>0.31224310240210729</v>
      </c>
      <c r="AEK15">
        <v>0.31253122824087332</v>
      </c>
      <c r="AEL15">
        <v>0.31281920833764509</v>
      </c>
      <c r="AEM15">
        <v>0.31310704188420008</v>
      </c>
      <c r="AEN15">
        <v>0.31339472806898649</v>
      </c>
      <c r="AEO15">
        <v>0.31368226607712391</v>
      </c>
      <c r="AEP15">
        <v>0.31396965509040409</v>
      </c>
      <c r="AEQ15">
        <v>0.31425689428729231</v>
      </c>
      <c r="AER15">
        <v>0.31454398284292751</v>
      </c>
      <c r="AES15">
        <v>0.31483091992912471</v>
      </c>
      <c r="AET15">
        <v>0.3151177047143745</v>
      </c>
      <c r="AEU15">
        <v>0.31540433636384552</v>
      </c>
      <c r="AEV15">
        <v>0.31569081403938493</v>
      </c>
      <c r="AEW15">
        <v>0.31597713689952012</v>
      </c>
      <c r="AEX15">
        <v>0.31626330409946002</v>
      </c>
      <c r="AEY15">
        <v>0.31654931479109671</v>
      </c>
      <c r="AEZ15">
        <v>0.31683516812300611</v>
      </c>
      <c r="AFA15">
        <v>0.31712086324045091</v>
      </c>
      <c r="AFB15">
        <v>0.31740639928538128</v>
      </c>
      <c r="AFC15">
        <v>0.31769177539643662</v>
      </c>
      <c r="AFD15">
        <v>0.31797699070894819</v>
      </c>
      <c r="AFE15">
        <v>0.31826204435493982</v>
      </c>
      <c r="AFF15">
        <v>0.31854693546313079</v>
      </c>
      <c r="AFG15">
        <v>0.31883166315893757</v>
      </c>
      <c r="AFH15">
        <v>0.31911622656447558</v>
      </c>
      <c r="AFI15">
        <v>0.31940062479856202</v>
      </c>
      <c r="AFJ15">
        <v>0.31968485697671772</v>
      </c>
      <c r="AFK15">
        <v>0.31996892221116918</v>
      </c>
      <c r="AFL15">
        <v>0.32025281961085178</v>
      </c>
      <c r="AFM15">
        <v>0.32053654828141159</v>
      </c>
      <c r="AFN15">
        <v>0.32082010732520783</v>
      </c>
      <c r="AFO15">
        <v>0.3211034958413167</v>
      </c>
      <c r="AFP15">
        <v>0.32138671292553223</v>
      </c>
      <c r="AFQ15">
        <v>0.3216697576703707</v>
      </c>
      <c r="AFR15">
        <v>0.32195262916507278</v>
      </c>
      <c r="AFS15">
        <v>0.32223532649560649</v>
      </c>
      <c r="AFT15">
        <v>0.32251784874467038</v>
      </c>
      <c r="AFU15">
        <v>0.32280019499169688</v>
      </c>
      <c r="AFV15">
        <v>0.32308236431285531</v>
      </c>
      <c r="AFW15">
        <v>0.32336435578105432</v>
      </c>
      <c r="AFX15">
        <v>0.32364616846594713</v>
      </c>
      <c r="AFY15">
        <v>0.3239278014339334</v>
      </c>
      <c r="AFZ15">
        <v>0.32420925374816351</v>
      </c>
      <c r="AGA15">
        <v>0.32449052446854171</v>
      </c>
      <c r="AGB15">
        <v>0.32477161265173071</v>
      </c>
      <c r="AGC15">
        <v>0.32505251735115442</v>
      </c>
      <c r="AGD15">
        <v>0.3253332376170025</v>
      </c>
      <c r="AGE15">
        <v>0.32561377249623408</v>
      </c>
      <c r="AGF15">
        <v>0.32589412103258247</v>
      </c>
      <c r="AGG15">
        <v>0.32617428226655798</v>
      </c>
      <c r="AGH15">
        <v>0.32645425523545379</v>
      </c>
      <c r="AGI15">
        <v>0.32673403897334891</v>
      </c>
      <c r="AGJ15">
        <v>0.32701363251111359</v>
      </c>
      <c r="AGK15">
        <v>0.3272930348764132</v>
      </c>
      <c r="AGL15">
        <v>0.32757224509371352</v>
      </c>
      <c r="AGM15">
        <v>0.3278512621842844</v>
      </c>
      <c r="AGN15">
        <v>0.32813008516620601</v>
      </c>
      <c r="AGO15">
        <v>0.32840871305437241</v>
      </c>
      <c r="AGP15">
        <v>0.32868714486049738</v>
      </c>
      <c r="AGQ15">
        <v>0.32896537959311928</v>
      </c>
      <c r="AGR15">
        <v>0.32924341625760611</v>
      </c>
      <c r="AGS15">
        <v>0.32952125385616082</v>
      </c>
      <c r="AGT15">
        <v>0.32979889138782698</v>
      </c>
      <c r="AGU15">
        <v>0.33007632784849389</v>
      </c>
      <c r="AGV15">
        <v>0.33035356223090268</v>
      </c>
      <c r="AGW15">
        <v>0.33063059352465152</v>
      </c>
      <c r="AGX15">
        <v>0.33090742071620122</v>
      </c>
      <c r="AGY15">
        <v>0.33118404278888169</v>
      </c>
      <c r="AGZ15">
        <v>0.33146045872289809</v>
      </c>
      <c r="AHA15">
        <v>0.33173666749533592</v>
      </c>
      <c r="AHB15">
        <v>0.33201266808016833</v>
      </c>
      <c r="AHC15">
        <v>0.33228845944826169</v>
      </c>
      <c r="AHD15">
        <v>0.33256404056738198</v>
      </c>
      <c r="AHE15">
        <v>0.33283941040220211</v>
      </c>
      <c r="AHF15">
        <v>0.33311456791430749</v>
      </c>
      <c r="AHG15">
        <v>0.33338951206220341</v>
      </c>
      <c r="AHH15">
        <v>0.33366424180132132</v>
      </c>
      <c r="AHI15">
        <v>0.3339387560840269</v>
      </c>
      <c r="AHJ15">
        <v>0.33421305385962569</v>
      </c>
      <c r="AHK15">
        <v>0.33448713407437097</v>
      </c>
      <c r="AHL15">
        <v>0.33476099567147088</v>
      </c>
      <c r="AHM15">
        <v>0.33503463759109631</v>
      </c>
      <c r="AHN15">
        <v>0.33530805877038677</v>
      </c>
      <c r="AHO15">
        <v>0.33558125814346051</v>
      </c>
      <c r="AHP15">
        <v>0.33585423464141961</v>
      </c>
      <c r="AHQ15">
        <v>0.33612698719235951</v>
      </c>
      <c r="AHR15">
        <v>0.33639951472137658</v>
      </c>
      <c r="AHS15">
        <v>0.33667184829292579</v>
      </c>
      <c r="AHT15">
        <v>0.33694401948432778</v>
      </c>
      <c r="AHU15">
        <v>0.33721602798705219</v>
      </c>
      <c r="AHV15">
        <v>0.33748787349166243</v>
      </c>
      <c r="AHW15">
        <v>0.33775955568781713</v>
      </c>
      <c r="AHX15">
        <v>0.33803107426426932</v>
      </c>
      <c r="AHY15">
        <v>0.33830242890886819</v>
      </c>
      <c r="AHZ15">
        <v>0.33857361930855973</v>
      </c>
      <c r="AIA15">
        <v>0.33884464514938673</v>
      </c>
      <c r="AIB15">
        <v>0.33911550611649038</v>
      </c>
      <c r="AIC15">
        <v>0.33938620189410967</v>
      </c>
      <c r="AID15">
        <v>0.33965673216558417</v>
      </c>
      <c r="AIE15">
        <v>0.33992709661335208</v>
      </c>
      <c r="AIF15">
        <v>0.34019729491895329</v>
      </c>
      <c r="AIG15">
        <v>0.34046732676302882</v>
      </c>
      <c r="AIH15">
        <v>0.34073719182532197</v>
      </c>
      <c r="AII15">
        <v>0.34100688978467919</v>
      </c>
      <c r="AIJ15">
        <v>0.34127642031905031</v>
      </c>
      <c r="AIK15">
        <v>0.34154578310549011</v>
      </c>
      <c r="AIL15">
        <v>0.34181497782015829</v>
      </c>
      <c r="AIM15">
        <v>0.34208400413832069</v>
      </c>
      <c r="AIN15">
        <v>0.34235286173435031</v>
      </c>
      <c r="AIO15">
        <v>0.34262155028172742</v>
      </c>
      <c r="AIP15">
        <v>0.34289006945304118</v>
      </c>
      <c r="AIQ15">
        <v>0.34315841891998988</v>
      </c>
      <c r="AIR15">
        <v>0.34342659835338191</v>
      </c>
      <c r="AIS15">
        <v>0.34369460742313679</v>
      </c>
      <c r="AIT15">
        <v>0.34396244579828622</v>
      </c>
      <c r="AIU15">
        <v>0.34423011314697383</v>
      </c>
      <c r="AIV15">
        <v>0.34449760913645772</v>
      </c>
      <c r="AIW15">
        <v>0.34476493343310982</v>
      </c>
      <c r="AIX15">
        <v>0.34503208570241789</v>
      </c>
      <c r="AIY15">
        <v>0.3452990656089861</v>
      </c>
      <c r="AIZ15">
        <v>0.34556587281653511</v>
      </c>
      <c r="AJA15">
        <v>0.34583250698790452</v>
      </c>
      <c r="AJB15">
        <v>0.34609896778505261</v>
      </c>
      <c r="AJC15">
        <v>0.34636525486905761</v>
      </c>
      <c r="AJD15">
        <v>0.34663136790011911</v>
      </c>
      <c r="AJE15">
        <v>0.34689730653755818</v>
      </c>
      <c r="AJF15">
        <v>0.34716307043981931</v>
      </c>
      <c r="AJG15">
        <v>0.34742865926447042</v>
      </c>
      <c r="AJH15">
        <v>0.34769407266820451</v>
      </c>
      <c r="AJI15">
        <v>0.34795931030684069</v>
      </c>
      <c r="AJJ15">
        <v>0.34822437183532479</v>
      </c>
      <c r="AJK15">
        <v>0.34848925690773053</v>
      </c>
      <c r="AJL15">
        <v>0.34875396517726109</v>
      </c>
      <c r="AJM15">
        <v>0.3490184962962492</v>
      </c>
      <c r="AJN15">
        <v>0.34928284991615871</v>
      </c>
      <c r="AJO15">
        <v>0.349547025687586</v>
      </c>
      <c r="AJP15">
        <v>0.34981102326026042</v>
      </c>
      <c r="AJQ15">
        <v>0.35007484228304608</v>
      </c>
      <c r="AJR15">
        <v>0.35033848240394178</v>
      </c>
      <c r="AJS15">
        <v>0.35060194327008409</v>
      </c>
      <c r="AJT15">
        <v>0.35086522452774599</v>
      </c>
      <c r="AJU15">
        <v>0.35112832582234021</v>
      </c>
      <c r="AJV15">
        <v>0.35139124679841921</v>
      </c>
      <c r="AJW15">
        <v>0.35165398709967638</v>
      </c>
      <c r="AJX15">
        <v>0.3519165463689477</v>
      </c>
      <c r="AJY15">
        <v>0.35217892424821268</v>
      </c>
      <c r="AJZ15">
        <v>0.35244112037859521</v>
      </c>
      <c r="AKA15">
        <v>0.35270313440036538</v>
      </c>
      <c r="AKB15">
        <v>0.35296496595294041</v>
      </c>
      <c r="AKC15">
        <v>0.35322661467488592</v>
      </c>
      <c r="AKD15">
        <v>0.35348808020391648</v>
      </c>
      <c r="AKE15">
        <v>0.35374936217689829</v>
      </c>
      <c r="AKF15">
        <v>0.35401046022984972</v>
      </c>
      <c r="AKG15">
        <v>0.35427137399794117</v>
      </c>
      <c r="AKH15">
        <v>0.35453210311549982</v>
      </c>
      <c r="AKI15">
        <v>0.35479264721600662</v>
      </c>
      <c r="AKJ15">
        <v>0.35505300593210121</v>
      </c>
      <c r="AKK15">
        <v>0.35531317889558162</v>
      </c>
      <c r="AKL15">
        <v>0.35557316573740511</v>
      </c>
      <c r="AKM15">
        <v>0.35583296608769099</v>
      </c>
      <c r="AKN15">
        <v>0.35609257957572082</v>
      </c>
      <c r="AKO15">
        <v>0.35635200582993998</v>
      </c>
      <c r="AKP15">
        <v>0.35661124447795928</v>
      </c>
      <c r="AKQ15">
        <v>0.35687029514655699</v>
      </c>
      <c r="AKR15">
        <v>0.35712915746167828</v>
      </c>
      <c r="AKS15">
        <v>0.35738783104843908</v>
      </c>
      <c r="AKT15">
        <v>0.3576463155311253</v>
      </c>
      <c r="AKU15">
        <v>0.35790461053319611</v>
      </c>
      <c r="AKV15">
        <v>0.35816271567728403</v>
      </c>
      <c r="AKW15">
        <v>0.35842063058519741</v>
      </c>
      <c r="AKX15">
        <v>0.35867835487792088</v>
      </c>
      <c r="AKY15">
        <v>0.35893588817561772</v>
      </c>
      <c r="AKZ15">
        <v>0.35919323009763132</v>
      </c>
      <c r="ALA15">
        <v>0.35945038026248571</v>
      </c>
      <c r="ALB15">
        <v>0.35970733828788831</v>
      </c>
      <c r="ALC15">
        <v>0.3599641037907309</v>
      </c>
      <c r="ALD15">
        <v>0.36022067638709099</v>
      </c>
      <c r="ALE15">
        <v>0.36047705569223393</v>
      </c>
      <c r="ALF15">
        <v>0.36073324132061368</v>
      </c>
      <c r="ALG15">
        <v>0.36098923288587559</v>
      </c>
      <c r="ALH15">
        <v>0.36124503000085673</v>
      </c>
      <c r="ALI15">
        <v>0.36150063227758822</v>
      </c>
      <c r="ALJ15">
        <v>0.361756039327297</v>
      </c>
      <c r="ALK15">
        <v>0.36201125076040691</v>
      </c>
      <c r="ALL15">
        <v>0.36226626618654062</v>
      </c>
      <c r="ALM15">
        <v>0.3625210852145212</v>
      </c>
      <c r="ALN15">
        <v>0.36277570745237447</v>
      </c>
      <c r="ALO15">
        <v>0.36303015878219808</v>
      </c>
      <c r="ALP15">
        <v>0.363284465035219</v>
      </c>
      <c r="ALQ15">
        <v>0.36353862574171247</v>
      </c>
      <c r="ALR15">
        <v>0.36379264043082549</v>
      </c>
      <c r="ALS15">
        <v>0.36404650863057791</v>
      </c>
      <c r="ALT15">
        <v>0.36430022986786431</v>
      </c>
      <c r="ALU15">
        <v>0.36455380366845569</v>
      </c>
      <c r="ALV15">
        <v>0.36480722955700129</v>
      </c>
      <c r="ALW15">
        <v>0.36506050705702958</v>
      </c>
      <c r="ALX15">
        <v>0.36531363569095049</v>
      </c>
      <c r="ALY15">
        <v>0.36556661498005721</v>
      </c>
      <c r="ALZ15">
        <v>0.36581944444452708</v>
      </c>
      <c r="AMA15">
        <v>0.36607212360342373</v>
      </c>
      <c r="AMB15">
        <v>0.36632465197469938</v>
      </c>
      <c r="AMC15">
        <v>0.36657702907519563</v>
      </c>
      <c r="AMD15">
        <v>0.36682925442064551</v>
      </c>
      <c r="AME15">
        <v>0.36708132752567513</v>
      </c>
      <c r="AMF15">
        <v>0.36733324790380589</v>
      </c>
      <c r="AMG15">
        <v>0.36758501506745572</v>
      </c>
      <c r="AMH15">
        <v>0.36783662852794108</v>
      </c>
      <c r="AMI15">
        <v>0.36808808779547858</v>
      </c>
      <c r="AMJ15">
        <v>0.36833939237918728</v>
      </c>
      <c r="AMK15">
        <v>0.36859054178708961</v>
      </c>
      <c r="AML15">
        <v>0.36884153552611387</v>
      </c>
      <c r="AMM15">
        <v>0.36909237310209631</v>
      </c>
      <c r="AMN15">
        <v>0.36934305401978212</v>
      </c>
      <c r="AMO15">
        <v>0.36959357778282798</v>
      </c>
      <c r="AMP15">
        <v>0.36984394389380371</v>
      </c>
      <c r="AMQ15">
        <v>0.37009415185419392</v>
      </c>
      <c r="AMR15">
        <v>0.37034420116440048</v>
      </c>
      <c r="AMS15">
        <v>0.37059409132374399</v>
      </c>
      <c r="AMT15">
        <v>0.37084382183046583</v>
      </c>
      <c r="AMU15">
        <v>0.37109339218172988</v>
      </c>
      <c r="AMV15">
        <v>0.37134280187362528</v>
      </c>
      <c r="AMW15">
        <v>0.37159205040116688</v>
      </c>
      <c r="AMX15">
        <v>0.37184113725829909</v>
      </c>
      <c r="AMY15">
        <v>0.37209006193789662</v>
      </c>
      <c r="AMZ15">
        <v>0.37233882393176609</v>
      </c>
      <c r="ANA15">
        <v>0.37258742273064988</v>
      </c>
      <c r="ANB15">
        <v>0.37283585782422651</v>
      </c>
      <c r="ANC15">
        <v>0.37308412870111302</v>
      </c>
      <c r="AND15">
        <v>0.37333223484886718</v>
      </c>
      <c r="ANE15">
        <v>0.37358017575399027</v>
      </c>
      <c r="ANF15">
        <v>0.373827950901928</v>
      </c>
      <c r="ANG15">
        <v>0.37407555977707291</v>
      </c>
      <c r="ANH15">
        <v>0.37432300186276718</v>
      </c>
      <c r="ANI15">
        <v>0.37457027664130388</v>
      </c>
      <c r="ANJ15">
        <v>0.37481738359392958</v>
      </c>
      <c r="ANK15">
        <v>0.37506432220084679</v>
      </c>
      <c r="ANL15">
        <v>0.37531109194121509</v>
      </c>
      <c r="ANM15">
        <v>0.37555769229315428</v>
      </c>
      <c r="ANN15">
        <v>0.37580412273374653</v>
      </c>
      <c r="ANO15">
        <v>0.37605038273903779</v>
      </c>
      <c r="ANP15">
        <v>0.37629647178404091</v>
      </c>
      <c r="ANQ15">
        <v>0.37654238934273748</v>
      </c>
      <c r="ANR15">
        <v>0.37678813488807988</v>
      </c>
      <c r="ANS15">
        <v>0.3770337078919942</v>
      </c>
      <c r="ANT15">
        <v>0.37727910782538171</v>
      </c>
      <c r="ANU15">
        <v>0.37752433415812159</v>
      </c>
      <c r="ANV15">
        <v>0.37776938635907331</v>
      </c>
      <c r="ANW15">
        <v>0.37801426389607851</v>
      </c>
      <c r="ANX15">
        <v>0.37825896623596428</v>
      </c>
      <c r="ANY15">
        <v>0.37850349284454438</v>
      </c>
      <c r="ANZ15">
        <v>0.37874784318662202</v>
      </c>
      <c r="AOA15">
        <v>0.37899201672599259</v>
      </c>
      <c r="AOB15">
        <v>0.37923601292544568</v>
      </c>
      <c r="AOC15">
        <v>0.37947983124676749</v>
      </c>
      <c r="AOD15">
        <v>0.37972347115074362</v>
      </c>
      <c r="AOE15">
        <v>0.37996693209716093</v>
      </c>
      <c r="AOF15">
        <v>0.38021021354480999</v>
      </c>
      <c r="AOG15">
        <v>0.38045331495148871</v>
      </c>
      <c r="AOH15">
        <v>0.38069623577400319</v>
      </c>
      <c r="AOI15">
        <v>0.38093897546817129</v>
      </c>
      <c r="AOJ15">
        <v>0.38118153348882478</v>
      </c>
      <c r="AOK15">
        <v>0.38142390928981179</v>
      </c>
      <c r="AOL15">
        <v>0.3816661023239995</v>
      </c>
      <c r="AOM15">
        <v>0.38190811204327663</v>
      </c>
      <c r="AON15">
        <v>0.382149937898556</v>
      </c>
      <c r="AOO15">
        <v>0.38239157933977719</v>
      </c>
      <c r="AOP15">
        <v>0.38263303581590907</v>
      </c>
      <c r="AOQ15">
        <v>0.38287430677495232</v>
      </c>
      <c r="AOR15">
        <v>0.38311539166394187</v>
      </c>
      <c r="AOS15">
        <v>0.38335628992895071</v>
      </c>
      <c r="AOT15">
        <v>0.38359700101509059</v>
      </c>
      <c r="AOU15">
        <v>0.38383752436651652</v>
      </c>
      <c r="AOV15">
        <v>0.38407785942642803</v>
      </c>
      <c r="AOW15">
        <v>0.38431800563707308</v>
      </c>
      <c r="AOX15">
        <v>0.38455796243974988</v>
      </c>
      <c r="AOY15">
        <v>0.38479772927480999</v>
      </c>
      <c r="AOZ15">
        <v>0.38503730558166133</v>
      </c>
      <c r="APA15">
        <v>0.38527669079877008</v>
      </c>
      <c r="APB15">
        <v>0.38551588436366452</v>
      </c>
      <c r="APC15">
        <v>0.38575488571293698</v>
      </c>
      <c r="APD15">
        <v>0.38599369428224711</v>
      </c>
      <c r="APE15">
        <v>0.38623230950632431</v>
      </c>
      <c r="APF15">
        <v>0.38647073081897138</v>
      </c>
      <c r="APG15">
        <v>0.38670895765306618</v>
      </c>
      <c r="APH15">
        <v>0.38694698944056549</v>
      </c>
      <c r="API15">
        <v>0.3871848256125075</v>
      </c>
      <c r="APJ15">
        <v>0.38742246559901461</v>
      </c>
      <c r="APK15">
        <v>0.38765994180107849</v>
      </c>
      <c r="APL15">
        <v>0.38789728671610801</v>
      </c>
      <c r="APM15">
        <v>0.38813449991747079</v>
      </c>
      <c r="APN15">
        <v>0.38837158097761021</v>
      </c>
      <c r="APO15">
        <v>0.38860852946804408</v>
      </c>
      <c r="APP15">
        <v>0.38884534495936779</v>
      </c>
      <c r="APQ15">
        <v>0.38908202702125377</v>
      </c>
      <c r="APR15">
        <v>0.3893185752224525</v>
      </c>
      <c r="APS15">
        <v>0.38955498913079389</v>
      </c>
      <c r="APT15">
        <v>0.38979126831318811</v>
      </c>
      <c r="APU15">
        <v>0.3900274123356261</v>
      </c>
      <c r="APV15">
        <v>0.3902634207631811</v>
      </c>
      <c r="APW15">
        <v>0.39049929316000892</v>
      </c>
      <c r="APX15">
        <v>0.39073502908934982</v>
      </c>
      <c r="APY15">
        <v>0.39097062811352862</v>
      </c>
      <c r="APZ15">
        <v>0.39120608979395638</v>
      </c>
      <c r="AQA15">
        <v>0.39144141369113089</v>
      </c>
      <c r="AQB15">
        <v>0.39167659936463811</v>
      </c>
      <c r="AQC15">
        <v>0.39191164637315301</v>
      </c>
      <c r="AQD15">
        <v>0.39214655427444089</v>
      </c>
      <c r="AQE15">
        <v>0.39238132262535802</v>
      </c>
      <c r="AQF15">
        <v>0.3926159509818532</v>
      </c>
      <c r="AQG15">
        <v>0.39285043889896859</v>
      </c>
      <c r="AQH15">
        <v>0.39308478593084117</v>
      </c>
      <c r="AQI15">
        <v>0.393318991630703</v>
      </c>
      <c r="AQJ15">
        <v>0.39355305555088388</v>
      </c>
      <c r="AQK15">
        <v>0.39378697724281131</v>
      </c>
      <c r="AQL15">
        <v>0.39402075625701177</v>
      </c>
      <c r="AQM15">
        <v>0.39425439214311259</v>
      </c>
      <c r="AQN15">
        <v>0.39448788444984262</v>
      </c>
      <c r="AQO15">
        <v>0.3947212327250339</v>
      </c>
      <c r="AQP15">
        <v>0.3949544365156224</v>
      </c>
      <c r="AQQ15">
        <v>0.3951874953676498</v>
      </c>
      <c r="AQR15">
        <v>0.39542040882626422</v>
      </c>
      <c r="AQS15">
        <v>0.39565317643572212</v>
      </c>
      <c r="AQT15">
        <v>0.39588579773938931</v>
      </c>
      <c r="AQU15">
        <v>0.39611827227974222</v>
      </c>
      <c r="AQV15">
        <v>0.39635059959836932</v>
      </c>
      <c r="AQW15">
        <v>0.39658277923597279</v>
      </c>
      <c r="AQX15">
        <v>0.39681481073236952</v>
      </c>
      <c r="AQY15">
        <v>0.39704669362649231</v>
      </c>
      <c r="AQZ15">
        <v>0.39727842745639219</v>
      </c>
      <c r="ARA15">
        <v>0.39751001175923889</v>
      </c>
      <c r="ARB15">
        <v>0.39774144607132261</v>
      </c>
      <c r="ARC15">
        <v>0.39797272992805582</v>
      </c>
      <c r="ARD15">
        <v>0.39820386286397441</v>
      </c>
      <c r="ARE15">
        <v>0.39843484441273919</v>
      </c>
      <c r="ARF15">
        <v>0.39866567410713749</v>
      </c>
      <c r="ARG15">
        <v>0.39889635147908459</v>
      </c>
      <c r="ARH15">
        <v>0.39912687605962571</v>
      </c>
      <c r="ARI15">
        <v>0.39935724737893658</v>
      </c>
      <c r="ARJ15">
        <v>0.39958746496632658</v>
      </c>
      <c r="ARK15">
        <v>0.39981752835023832</v>
      </c>
      <c r="ARL15">
        <v>0.40004743705825141</v>
      </c>
      <c r="ARM15">
        <v>0.40027719061708228</v>
      </c>
      <c r="ARN15">
        <v>0.40050678855258731</v>
      </c>
      <c r="ARO15">
        <v>0.40073623038976308</v>
      </c>
      <c r="ARP15">
        <v>0.40096551565274918</v>
      </c>
      <c r="ARQ15">
        <v>0.4011946438648295</v>
      </c>
      <c r="ARR15">
        <v>0.40142361454843378</v>
      </c>
      <c r="ARS15">
        <v>0.40165242722513961</v>
      </c>
      <c r="ART15">
        <v>0.40188108141567408</v>
      </c>
      <c r="ARU15">
        <v>0.4021095766399157</v>
      </c>
      <c r="ARV15">
        <v>0.4023379124168957</v>
      </c>
      <c r="ARW15">
        <v>0.40256608826480073</v>
      </c>
      <c r="ARX15">
        <v>0.40279410370097363</v>
      </c>
      <c r="ARY15">
        <v>0.40302195824191589</v>
      </c>
      <c r="ARZ15">
        <v>0.40324965140328978</v>
      </c>
      <c r="ASA15">
        <v>0.40347718269991939</v>
      </c>
      <c r="ASB15">
        <v>0.40370455164579327</v>
      </c>
      <c r="ASC15">
        <v>0.40393175775406592</v>
      </c>
      <c r="ASD15">
        <v>0.40415880053705988</v>
      </c>
      <c r="ASE15">
        <v>0.40438567950626769</v>
      </c>
      <c r="ASF15">
        <v>0.40461239417235378</v>
      </c>
      <c r="ASG15">
        <v>0.40483894404515691</v>
      </c>
      <c r="ASH15">
        <v>0.40506532863369071</v>
      </c>
      <c r="ASI15">
        <v>0.40529154744614793</v>
      </c>
      <c r="ASJ15">
        <v>0.40551759998990028</v>
      </c>
      <c r="ASK15">
        <v>0.40574348577150271</v>
      </c>
      <c r="ASL15">
        <v>0.40596920429669281</v>
      </c>
      <c r="ASM15">
        <v>0.4061947550703956</v>
      </c>
      <c r="ASN15">
        <v>0.40642013759672357</v>
      </c>
      <c r="ASO15">
        <v>0.40664535137898028</v>
      </c>
      <c r="ASP15">
        <v>0.40687039591966129</v>
      </c>
      <c r="ASQ15">
        <v>0.40709527072045743</v>
      </c>
      <c r="ASR15">
        <v>0.40731997528225589</v>
      </c>
      <c r="ASS15">
        <v>0.40754450910514339</v>
      </c>
      <c r="AST15">
        <v>0.40776887168840797</v>
      </c>
      <c r="ASU15">
        <v>0.40799306253054107</v>
      </c>
      <c r="ASV15">
        <v>0.40821708112923999</v>
      </c>
      <c r="ASW15">
        <v>0.40844092698141032</v>
      </c>
      <c r="ASX15">
        <v>0.40866459958316792</v>
      </c>
      <c r="ASY15">
        <v>0.40888809842984131</v>
      </c>
      <c r="ASZ15">
        <v>0.40911142301597397</v>
      </c>
      <c r="ATA15">
        <v>0.40933457283532709</v>
      </c>
      <c r="ATB15">
        <v>0.40955754738088163</v>
      </c>
      <c r="ATC15">
        <v>0.40978034614484021</v>
      </c>
      <c r="ATD15">
        <v>0.41000296861863028</v>
      </c>
      <c r="ATE15">
        <v>0.41022541429290649</v>
      </c>
      <c r="ATF15">
        <v>0.41044768265755249</v>
      </c>
      <c r="ATG15">
        <v>0.41066979507014217</v>
      </c>
      <c r="ATH15">
        <v>0.41089177309965419</v>
      </c>
      <c r="ATI15">
        <v>0.41111361655222278</v>
      </c>
      <c r="ATJ15">
        <v>0.41133532523360672</v>
      </c>
      <c r="ATK15">
        <v>0.41155689894918912</v>
      </c>
      <c r="ATL15">
        <v>0.41177833750397969</v>
      </c>
      <c r="ATM15">
        <v>0.41199964070261358</v>
      </c>
      <c r="ATN15">
        <v>0.41222080834935299</v>
      </c>
      <c r="ATO15">
        <v>0.41244184024808722</v>
      </c>
      <c r="ATP15">
        <v>0.41266273620233301</v>
      </c>
      <c r="ATQ15">
        <v>0.41288349601523611</v>
      </c>
      <c r="ATR15">
        <v>0.41310411948957038</v>
      </c>
      <c r="ATS15">
        <v>0.41332460642773983</v>
      </c>
      <c r="ATT15">
        <v>0.41354495663177809</v>
      </c>
      <c r="ATU15">
        <v>0.41376516990334911</v>
      </c>
      <c r="ATV15">
        <v>0.41398524604374848</v>
      </c>
      <c r="ATW15">
        <v>0.41420518485390301</v>
      </c>
      <c r="ATX15">
        <v>0.41442498613437179</v>
      </c>
      <c r="ATY15">
        <v>0.41464464968534709</v>
      </c>
      <c r="ATZ15">
        <v>0.41486417530665443</v>
      </c>
      <c r="AUA15">
        <v>0.41508356279775288</v>
      </c>
      <c r="AUB15">
        <v>0.41530281195773672</v>
      </c>
      <c r="AUC15">
        <v>0.41552192258533482</v>
      </c>
      <c r="AUD15">
        <v>0.41574089447891199</v>
      </c>
      <c r="AUE15">
        <v>0.41595972743646947</v>
      </c>
      <c r="AUF15">
        <v>0.41617842125564541</v>
      </c>
      <c r="AUG15">
        <v>0.41639697573371498</v>
      </c>
      <c r="AUH15">
        <v>0.41661539066759212</v>
      </c>
      <c r="AUI15">
        <v>0.41683366585382903</v>
      </c>
      <c r="AUJ15">
        <v>0.41705180108861728</v>
      </c>
      <c r="AUK15">
        <v>0.41726979616778881</v>
      </c>
      <c r="AUL15">
        <v>0.41748765088681528</v>
      </c>
      <c r="AUM15">
        <v>0.41770536504080991</v>
      </c>
      <c r="AUN15">
        <v>0.41792293842452799</v>
      </c>
      <c r="AUO15">
        <v>0.41814037083236671</v>
      </c>
      <c r="AUP15">
        <v>0.41835766205836639</v>
      </c>
      <c r="AUQ15">
        <v>0.41857481189621132</v>
      </c>
      <c r="AUR15">
        <v>0.41879182013922939</v>
      </c>
      <c r="AUS15">
        <v>0.41900868658039381</v>
      </c>
      <c r="AUT15">
        <v>0.41922541101232352</v>
      </c>
      <c r="AUU15">
        <v>0.41944199322728309</v>
      </c>
      <c r="AUV15">
        <v>0.41965843301718431</v>
      </c>
      <c r="AUW15">
        <v>0.41987473017358617</v>
      </c>
      <c r="AUX15">
        <v>0.42009088448769599</v>
      </c>
      <c r="AUY15">
        <v>0.42030689575036972</v>
      </c>
      <c r="AUZ15">
        <v>0.42052276375211278</v>
      </c>
      <c r="AVA15">
        <v>0.42073848828308041</v>
      </c>
      <c r="AVB15">
        <v>0.42095406913307892</v>
      </c>
      <c r="AVC15">
        <v>0.42116950609156578</v>
      </c>
      <c r="AVD15">
        <v>0.42138479894765057</v>
      </c>
      <c r="AVE15">
        <v>0.42159994749009588</v>
      </c>
      <c r="AVF15">
        <v>0.42181495150731729</v>
      </c>
      <c r="AVG15">
        <v>0.42202981078738439</v>
      </c>
      <c r="AVH15">
        <v>0.42224452511802241</v>
      </c>
      <c r="AVI15">
        <v>0.42245909428661049</v>
      </c>
      <c r="AVJ15">
        <v>0.42267351808018561</v>
      </c>
      <c r="AVK15">
        <v>0.4228877962854401</v>
      </c>
      <c r="AVL15">
        <v>0.42310192868872493</v>
      </c>
      <c r="AVM15">
        <v>0.42331591507604849</v>
      </c>
      <c r="AVN15">
        <v>0.42352975523307862</v>
      </c>
      <c r="AVO15">
        <v>0.42374344894514249</v>
      </c>
      <c r="AVP15">
        <v>0.4239569959972273</v>
      </c>
      <c r="AVQ15">
        <v>0.42417039617398222</v>
      </c>
      <c r="AVR15">
        <v>0.42438364925971678</v>
      </c>
      <c r="AVS15">
        <v>0.42459675503840438</v>
      </c>
      <c r="AVT15">
        <v>0.42480971329368078</v>
      </c>
      <c r="AVU15">
        <v>0.42502252380884581</v>
      </c>
      <c r="AVV15">
        <v>0.4252351863668638</v>
      </c>
      <c r="AVW15">
        <v>0.42544770075036459</v>
      </c>
      <c r="AVX15">
        <v>0.42566006674164419</v>
      </c>
      <c r="AVY15">
        <v>0.42587228412266542</v>
      </c>
      <c r="AVZ15">
        <v>0.42608435267505801</v>
      </c>
      <c r="AWA15">
        <v>0.42629627218012089</v>
      </c>
      <c r="AWB15">
        <v>0.42650804241882212</v>
      </c>
      <c r="AWC15">
        <v>0.42671966317179832</v>
      </c>
      <c r="AWD15">
        <v>0.4269311342193578</v>
      </c>
      <c r="AWE15">
        <v>0.42714245534147988</v>
      </c>
      <c r="AWF15">
        <v>0.4273536263178162</v>
      </c>
      <c r="AWG15">
        <v>0.42756464692769031</v>
      </c>
      <c r="AWH15">
        <v>0.42777551695010041</v>
      </c>
      <c r="AWI15">
        <v>0.42798623616371839</v>
      </c>
      <c r="AWJ15">
        <v>0.42819680434689178</v>
      </c>
      <c r="AWK15">
        <v>0.42840722127764358</v>
      </c>
      <c r="AWL15">
        <v>0.42861748673367372</v>
      </c>
      <c r="AWM15">
        <v>0.42882760049235941</v>
      </c>
      <c r="AWN15">
        <v>0.42903756233075652</v>
      </c>
      <c r="AWO15">
        <v>0.42924737202559948</v>
      </c>
      <c r="AWP15">
        <v>0.42945702935330299</v>
      </c>
      <c r="AWQ15">
        <v>0.42966653408996219</v>
      </c>
      <c r="AWR15">
        <v>0.42987588601135363</v>
      </c>
      <c r="AWS15">
        <v>0.43008508489293612</v>
      </c>
      <c r="AWT15">
        <v>0.43029413050985149</v>
      </c>
      <c r="AWU15">
        <v>0.4305030226369258</v>
      </c>
      <c r="AWV15">
        <v>0.43071176104866921</v>
      </c>
      <c r="AWW15">
        <v>0.43092034551927783</v>
      </c>
      <c r="AWX15">
        <v>0.43112877582263393</v>
      </c>
      <c r="AWY15">
        <v>0.43133705173230691</v>
      </c>
      <c r="AWZ15">
        <v>0.43154517302155398</v>
      </c>
      <c r="AXA15">
        <v>0.43175313946332172</v>
      </c>
      <c r="AXB15">
        <v>0.43196095083024549</v>
      </c>
      <c r="AXC15">
        <v>0.43216861952958602</v>
      </c>
      <c r="AXD15">
        <v>0.43237615806523172</v>
      </c>
      <c r="AXE15">
        <v>0.4325835663544198</v>
      </c>
      <c r="AXF15">
        <v>0.43279084431424047</v>
      </c>
      <c r="AXG15">
        <v>0.43299799186163768</v>
      </c>
      <c r="AXH15">
        <v>0.43320500891340957</v>
      </c>
      <c r="AXI15">
        <v>0.43341189538620878</v>
      </c>
      <c r="AXJ15">
        <v>0.43361865119654242</v>
      </c>
      <c r="AXK15">
        <v>0.43382527626077211</v>
      </c>
      <c r="AXL15">
        <v>0.43403177049511471</v>
      </c>
      <c r="AXM15">
        <v>0.43423813381564241</v>
      </c>
      <c r="AXN15">
        <v>0.4344443661382833</v>
      </c>
      <c r="AXO15">
        <v>0.43465046737882063</v>
      </c>
      <c r="AXP15">
        <v>0.43485643745289398</v>
      </c>
      <c r="AXQ15">
        <v>0.43506227627600003</v>
      </c>
      <c r="AXR15">
        <v>0.43526798376349091</v>
      </c>
      <c r="AXS15">
        <v>0.43547355983057612</v>
      </c>
      <c r="AXT15">
        <v>0.43567900439232232</v>
      </c>
      <c r="AXU15">
        <v>0.43588431736365352</v>
      </c>
      <c r="AXV15">
        <v>0.43608949865935148</v>
      </c>
      <c r="AXW15">
        <v>0.43629454819405578</v>
      </c>
      <c r="AXX15">
        <v>0.43649946588226379</v>
      </c>
      <c r="AXY15">
        <v>0.43670425163833199</v>
      </c>
      <c r="AXZ15">
        <v>0.43690890537647531</v>
      </c>
      <c r="AYA15">
        <v>0.43711342701076711</v>
      </c>
      <c r="AYB15">
        <v>0.43731781645514062</v>
      </c>
      <c r="AYC15">
        <v>0.43752207362338841</v>
      </c>
      <c r="AYD15">
        <v>0.43772619842916272</v>
      </c>
      <c r="AYE15">
        <v>0.43793019078597573</v>
      </c>
      <c r="AYF15">
        <v>0.43813405060720001</v>
      </c>
      <c r="AYG15">
        <v>0.43833777780606892</v>
      </c>
      <c r="AYH15">
        <v>0.43854137229567608</v>
      </c>
      <c r="AYI15">
        <v>0.43874483398897679</v>
      </c>
      <c r="AYJ15">
        <v>0.43894816279878762</v>
      </c>
      <c r="AYK15">
        <v>0.43915135863778643</v>
      </c>
      <c r="AYL15">
        <v>0.43935442141851327</v>
      </c>
      <c r="AYM15">
        <v>0.43955735105337018</v>
      </c>
      <c r="AYN15">
        <v>0.43976014745462211</v>
      </c>
      <c r="AYO15">
        <v>0.4399628105343964</v>
      </c>
      <c r="AYP15">
        <v>0.44016534020468318</v>
      </c>
      <c r="AYQ15">
        <v>0.4403677363773365</v>
      </c>
      <c r="AYR15">
        <v>0.44056999896407351</v>
      </c>
      <c r="AYS15">
        <v>0.44077212787647507</v>
      </c>
      <c r="AYT15">
        <v>0.44097412302598687</v>
      </c>
      <c r="AYU15">
        <v>0.44117598432391819</v>
      </c>
      <c r="AYV15">
        <v>0.44137771168144357</v>
      </c>
      <c r="AYW15">
        <v>0.44157930500960219</v>
      </c>
      <c r="AYX15">
        <v>0.44178076421929868</v>
      </c>
      <c r="AYY15">
        <v>0.44198208922130322</v>
      </c>
      <c r="AYZ15">
        <v>0.44218327992625139</v>
      </c>
      <c r="AZA15">
        <v>0.44238433624464529</v>
      </c>
      <c r="AZB15">
        <v>0.44258525808685339</v>
      </c>
      <c r="AZC15">
        <v>0.44278604536311073</v>
      </c>
      <c r="AZD15">
        <v>0.44298669798351908</v>
      </c>
      <c r="AZE15">
        <v>0.44318721585804782</v>
      </c>
      <c r="AZF15">
        <v>0.44338759889653367</v>
      </c>
      <c r="AZG15">
        <v>0.44358784700868109</v>
      </c>
      <c r="AZH15">
        <v>0.44378796010406318</v>
      </c>
      <c r="AZI15">
        <v>0.4439879380921205</v>
      </c>
      <c r="AZJ15">
        <v>0.44418778088216299</v>
      </c>
      <c r="AZK15">
        <v>0.44438748838336939</v>
      </c>
      <c r="AZL15">
        <v>0.44458706050478791</v>
      </c>
      <c r="AZM15">
        <v>0.44478649715533558</v>
      </c>
      <c r="AZN15">
        <v>0.44498579824380041</v>
      </c>
      <c r="AZO15">
        <v>0.4451849636788397</v>
      </c>
      <c r="AZP15">
        <v>0.4453839933689816</v>
      </c>
      <c r="AZQ15">
        <v>0.44558288722262462</v>
      </c>
      <c r="AZR15">
        <v>0.44578164514803892</v>
      </c>
      <c r="AZS15">
        <v>0.44598026705336552</v>
      </c>
      <c r="AZT15">
        <v>0.44617875284661712</v>
      </c>
      <c r="AZU15">
        <v>0.44637710243567857</v>
      </c>
      <c r="AZV15">
        <v>0.44657531572830689</v>
      </c>
      <c r="AZW15">
        <v>0.44677339263213139</v>
      </c>
      <c r="AZX15">
        <v>0.4469713330546547</v>
      </c>
      <c r="AZY15">
        <v>0.44716913690325222</v>
      </c>
      <c r="AZZ15">
        <v>0.44736680408517288</v>
      </c>
      <c r="BAA15">
        <v>0.44756433450753919</v>
      </c>
      <c r="BAB15">
        <v>0.44776172807734821</v>
      </c>
      <c r="BAC15">
        <v>0.44795898470147111</v>
      </c>
      <c r="BAD15">
        <v>0.44815610428665342</v>
      </c>
      <c r="BAE15">
        <v>0.44835308673951602</v>
      </c>
      <c r="BAF15">
        <v>0.44854993196655513</v>
      </c>
      <c r="BAG15">
        <v>0.44874663987414198</v>
      </c>
      <c r="BAH15">
        <v>0.44894321036852469</v>
      </c>
      <c r="BAI15">
        <v>0.44913964335582668</v>
      </c>
      <c r="BAJ15">
        <v>0.44933593874204841</v>
      </c>
      <c r="BAK15">
        <v>0.44953209643306707</v>
      </c>
      <c r="BAL15">
        <v>0.44972811633463688</v>
      </c>
      <c r="BAM15">
        <v>0.44992399835238972</v>
      </c>
      <c r="BAN15">
        <v>0.450119742391835</v>
      </c>
      <c r="BAO15">
        <v>0.45031534835836051</v>
      </c>
      <c r="BAP15">
        <v>0.45051081615723232</v>
      </c>
      <c r="BAQ15">
        <v>0.45070614569359502</v>
      </c>
      <c r="BAR15">
        <v>0.45090133687247269</v>
      </c>
      <c r="BAS15">
        <v>0.45109638959876858</v>
      </c>
      <c r="BAT15">
        <v>0.45129130377726562</v>
      </c>
      <c r="BAU15">
        <v>0.45148607931262669</v>
      </c>
      <c r="BAV15">
        <v>0.45168071610939509</v>
      </c>
      <c r="BAW15">
        <v>0.45187521407199471</v>
      </c>
      <c r="BAX15">
        <v>0.45206957310473062</v>
      </c>
      <c r="BAY15">
        <v>0.45226380063068888</v>
      </c>
      <c r="BAZ15">
        <v>0.45245790412860237</v>
      </c>
      <c r="BBA15">
        <v>0.45265188358613828</v>
      </c>
      <c r="BBB15">
        <v>0.45284573899094083</v>
      </c>
      <c r="BBC15">
        <v>0.4530394703306318</v>
      </c>
      <c r="BBD15">
        <v>0.4532330775920374</v>
      </c>
      <c r="BBE15">
        <v>0.45342656076505239</v>
      </c>
      <c r="BBF15">
        <v>0.45361991983491179</v>
      </c>
      <c r="BBG15">
        <v>0.45381315478991963</v>
      </c>
      <c r="BBH15">
        <v>0.45400626561758489</v>
      </c>
      <c r="BBI15">
        <v>0.45419925230539382</v>
      </c>
      <c r="BBJ15">
        <v>0.45439211484081049</v>
      </c>
      <c r="BBK15">
        <v>0.45458485321127667</v>
      </c>
      <c r="BBL15">
        <v>0.45477746740421182</v>
      </c>
      <c r="BBM15">
        <v>0.45496995740701401</v>
      </c>
      <c r="BBN15">
        <v>0.45516232320705829</v>
      </c>
      <c r="BBO15">
        <v>0.45535456479169861</v>
      </c>
      <c r="BBP15">
        <v>0.4555466821482666</v>
      </c>
      <c r="BBQ15">
        <v>0.45573867526407219</v>
      </c>
      <c r="BBR15">
        <v>0.45593054412640383</v>
      </c>
      <c r="BBS15">
        <v>0.45612228872252769</v>
      </c>
      <c r="BBT15">
        <v>0.45631390903968899</v>
      </c>
      <c r="BBU15">
        <v>0.45650540506511111</v>
      </c>
      <c r="BBV15">
        <v>0.45669677678599618</v>
      </c>
      <c r="BBW15">
        <v>0.45688802418952501</v>
      </c>
      <c r="BBX15">
        <v>0.45707914726285659</v>
      </c>
      <c r="BBY15">
        <v>0.45727014599312937</v>
      </c>
      <c r="BBZ15">
        <v>0.45746102036746039</v>
      </c>
      <c r="BCA15">
        <v>0.4576517703729458</v>
      </c>
      <c r="BCB15">
        <v>0.45784239599665999</v>
      </c>
      <c r="BCC15">
        <v>0.45803289722565771</v>
      </c>
      <c r="BCD15">
        <v>0.45822327404697161</v>
      </c>
      <c r="BCE15">
        <v>0.45841352644761452</v>
      </c>
      <c r="BCF15">
        <v>0.45860365441457762</v>
      </c>
      <c r="BCG15">
        <v>0.45879365793483279</v>
      </c>
      <c r="BCH15">
        <v>0.45898353699533012</v>
      </c>
      <c r="BCI15">
        <v>0.45917329158299991</v>
      </c>
      <c r="BCJ15">
        <v>0.45936292168475168</v>
      </c>
      <c r="BCK15">
        <v>0.45955242728747508</v>
      </c>
      <c r="BCL15">
        <v>0.45974180837803907</v>
      </c>
      <c r="BCM15">
        <v>0.45993106494329272</v>
      </c>
      <c r="BCN15">
        <v>0.46012019697006479</v>
      </c>
      <c r="BCO15">
        <v>0.46030920444516438</v>
      </c>
      <c r="BCP15">
        <v>0.46049808735538011</v>
      </c>
      <c r="BCQ15">
        <v>0.46068684568748142</v>
      </c>
      <c r="BCR15">
        <v>0.46087547942821733</v>
      </c>
      <c r="BCS15">
        <v>0.46106398856431757</v>
      </c>
      <c r="BCT15">
        <v>0.46125237308249178</v>
      </c>
      <c r="BCU15">
        <v>0.46144063296943078</v>
      </c>
      <c r="BCV15">
        <v>0.4616287682118051</v>
      </c>
      <c r="BCW15">
        <v>0.46181677879626648</v>
      </c>
      <c r="BCX15">
        <v>0.46200466470944718</v>
      </c>
      <c r="BCY15">
        <v>0.46219242593795989</v>
      </c>
      <c r="BCZ15">
        <v>0.46238006246839852</v>
      </c>
      <c r="BDA15">
        <v>0.4625675742873378</v>
      </c>
      <c r="BDB15">
        <v>0.46275496138133332</v>
      </c>
      <c r="BDC15">
        <v>0.46294222373692179</v>
      </c>
      <c r="BDD15">
        <v>0.46312936134062133</v>
      </c>
      <c r="BDE15">
        <v>0.4633163741789309</v>
      </c>
      <c r="BDF15">
        <v>0.46350326223833088</v>
      </c>
      <c r="BDG15">
        <v>0.46369002550528321</v>
      </c>
      <c r="BDH15">
        <v>0.46387666396623101</v>
      </c>
      <c r="BDI15">
        <v>0.46406317760759941</v>
      </c>
      <c r="BDJ15">
        <v>0.4642495664157944</v>
      </c>
      <c r="BDK15">
        <v>0.46443583037720459</v>
      </c>
      <c r="BDL15">
        <v>0.46462196947819961</v>
      </c>
      <c r="BDM15">
        <v>0.46480798370513138</v>
      </c>
      <c r="BDN15">
        <v>0.46499387304433382</v>
      </c>
      <c r="BDO15">
        <v>0.46517963748212221</v>
      </c>
      <c r="BDP15">
        <v>0.46536527700479491</v>
      </c>
      <c r="BDQ15">
        <v>0.46555079159863172</v>
      </c>
      <c r="BDR15">
        <v>0.4657361812498953</v>
      </c>
      <c r="BDS15">
        <v>0.46592144594482998</v>
      </c>
      <c r="BDT15">
        <v>0.46610658566966318</v>
      </c>
      <c r="BDU15">
        <v>0.46629160041060441</v>
      </c>
      <c r="BDV15">
        <v>0.46647649015384568</v>
      </c>
      <c r="BDW15">
        <v>0.4666612548855622</v>
      </c>
      <c r="BDX15">
        <v>0.46684589459191173</v>
      </c>
      <c r="BDY15">
        <v>0.46703040925903461</v>
      </c>
      <c r="BDZ15">
        <v>0.46721479887305428</v>
      </c>
      <c r="BEA15">
        <v>0.46739906342007731</v>
      </c>
      <c r="BEB15">
        <v>0.46758320288619309</v>
      </c>
      <c r="BEC15">
        <v>0.46776721725747461</v>
      </c>
      <c r="BED15">
        <v>0.46795110651997751</v>
      </c>
      <c r="BEE15">
        <v>0.46813487065974158</v>
      </c>
      <c r="BEF15">
        <v>0.46831850966278932</v>
      </c>
      <c r="BEG15">
        <v>0.46850202351512688</v>
      </c>
      <c r="BEH15">
        <v>0.4686854122027444</v>
      </c>
      <c r="BEI15">
        <v>0.46886867571161572</v>
      </c>
      <c r="BEJ15">
        <v>0.46905181402769741</v>
      </c>
      <c r="BEK15">
        <v>0.46923482713693121</v>
      </c>
      <c r="BEL15">
        <v>0.46941771502524188</v>
      </c>
      <c r="BEM15">
        <v>0.46960047767853919</v>
      </c>
      <c r="BEN15">
        <v>0.46978311508271581</v>
      </c>
      <c r="BEO15">
        <v>0.46996562722364921</v>
      </c>
      <c r="BEP15">
        <v>0.47014801408720142</v>
      </c>
      <c r="BEQ15">
        <v>0.47033027565921831</v>
      </c>
      <c r="BER15">
        <v>0.4705124119255305</v>
      </c>
      <c r="BES15">
        <v>0.47069442287195312</v>
      </c>
      <c r="BET15">
        <v>0.4708763084842858</v>
      </c>
      <c r="BEU15">
        <v>0.47105807270039668</v>
      </c>
      <c r="BEV15">
        <v>0.47123971949432802</v>
      </c>
      <c r="BEW15">
        <v>0.47142124890617071</v>
      </c>
      <c r="BEX15">
        <v>0.47160266097607112</v>
      </c>
      <c r="BEY15">
        <v>0.47178395574423071</v>
      </c>
      <c r="BEZ15">
        <v>0.47196513325090628</v>
      </c>
      <c r="BFA15">
        <v>0.47214619353641007</v>
      </c>
      <c r="BFB15">
        <v>0.47232713664110931</v>
      </c>
      <c r="BFC15">
        <v>0.47250796260542638</v>
      </c>
      <c r="BFD15">
        <v>0.47268867146983862</v>
      </c>
      <c r="BFE15">
        <v>0.47286926327487822</v>
      </c>
      <c r="BFF15">
        <v>0.47304973806113271</v>
      </c>
      <c r="BFG15">
        <v>0.47323009586924403</v>
      </c>
      <c r="BFH15">
        <v>0.47341033673990951</v>
      </c>
      <c r="BFI15">
        <v>0.47359046071388089</v>
      </c>
      <c r="BFJ15">
        <v>0.47377046783196453</v>
      </c>
      <c r="BFK15">
        <v>0.47395035813502179</v>
      </c>
      <c r="BFL15">
        <v>0.47413013166396828</v>
      </c>
      <c r="BFM15">
        <v>0.47430978845977462</v>
      </c>
      <c r="BFN15">
        <v>0.47448932856346537</v>
      </c>
      <c r="BFO15">
        <v>0.47466875201612008</v>
      </c>
      <c r="BFP15">
        <v>0.47484805885887249</v>
      </c>
      <c r="BFQ15">
        <v>0.47502724913291061</v>
      </c>
      <c r="BFR15">
        <v>0.47520632287947689</v>
      </c>
      <c r="BFS15">
        <v>0.47538528013986769</v>
      </c>
      <c r="BFT15">
        <v>0.47556412095543421</v>
      </c>
      <c r="BFU15">
        <v>0.47574284536758088</v>
      </c>
      <c r="BFV15">
        <v>0.4759214534177672</v>
      </c>
      <c r="BFW15">
        <v>0.47609994514750598</v>
      </c>
      <c r="BFX15">
        <v>0.47627832059836428</v>
      </c>
      <c r="BFY15">
        <v>0.47645657981196299</v>
      </c>
      <c r="BFZ15">
        <v>0.47663472282997721</v>
      </c>
      <c r="BGA15">
        <v>0.47681274969413517</v>
      </c>
      <c r="BGB15">
        <v>0.47699066044621968</v>
      </c>
      <c r="BGC15">
        <v>0.47716845512806672</v>
      </c>
      <c r="BGD15">
        <v>0.47734613378156598</v>
      </c>
      <c r="BGE15">
        <v>0.47752369644866111</v>
      </c>
      <c r="BGF15">
        <v>0.47770114317134887</v>
      </c>
      <c r="BGG15">
        <v>0.47787847399167999</v>
      </c>
      <c r="BGH15">
        <v>0.47805568895175832</v>
      </c>
      <c r="BGI15">
        <v>0.47823278809374109</v>
      </c>
      <c r="BGJ15">
        <v>0.47840977145983921</v>
      </c>
      <c r="BGK15">
        <v>0.47858663909231669</v>
      </c>
      <c r="BGL15">
        <v>0.47876339103349091</v>
      </c>
      <c r="BGM15">
        <v>0.47894002732573188</v>
      </c>
      <c r="BGN15">
        <v>0.47911654801146392</v>
      </c>
      <c r="BGO15">
        <v>0.47929295313316322</v>
      </c>
      <c r="BGP15">
        <v>0.47946924273336</v>
      </c>
      <c r="BGQ15">
        <v>0.47964541685463691</v>
      </c>
      <c r="BGR15">
        <v>0.47982147553962973</v>
      </c>
      <c r="BGS15">
        <v>0.47999741883102698</v>
      </c>
      <c r="BGT15">
        <v>0.48017324677157058</v>
      </c>
      <c r="BGU15">
        <v>0.48034895940405442</v>
      </c>
      <c r="BGV15">
        <v>0.48052455677132588</v>
      </c>
      <c r="BGW15">
        <v>0.48070003891628471</v>
      </c>
      <c r="BGX15">
        <v>0.48087540588188332</v>
      </c>
      <c r="BGY15">
        <v>0.48105065771112682</v>
      </c>
      <c r="BGZ15">
        <v>0.48122579444707259</v>
      </c>
      <c r="BHA15">
        <v>0.48140081613283109</v>
      </c>
      <c r="BHB15">
        <v>0.4815757228115648</v>
      </c>
      <c r="BHC15">
        <v>0.4817505145264887</v>
      </c>
      <c r="BHD15">
        <v>0.48192519132087008</v>
      </c>
      <c r="BHE15">
        <v>0.48209975323802873</v>
      </c>
      <c r="BHF15">
        <v>0.48227420032133672</v>
      </c>
      <c r="BHG15">
        <v>0.48244853261421777</v>
      </c>
      <c r="BHH15">
        <v>0.48262275016014877</v>
      </c>
      <c r="BHI15">
        <v>0.48279685300265801</v>
      </c>
      <c r="BHJ15">
        <v>0.48297084118532557</v>
      </c>
      <c r="BHK15">
        <v>0.48314471475178478</v>
      </c>
      <c r="BHL15">
        <v>0.4833184737457199</v>
      </c>
      <c r="BHM15">
        <v>0.48349211821086718</v>
      </c>
      <c r="BHN15">
        <v>0.48366564819101532</v>
      </c>
      <c r="BHO15">
        <v>0.48383906373000418</v>
      </c>
      <c r="BHP15">
        <v>0.48401236487172622</v>
      </c>
      <c r="BHQ15">
        <v>0.48418555166012478</v>
      </c>
      <c r="BHR15">
        <v>0.4843586241391955</v>
      </c>
      <c r="BHS15">
        <v>0.48453158235298549</v>
      </c>
      <c r="BHT15">
        <v>0.48470442634559352</v>
      </c>
      <c r="BHU15">
        <v>0.48487715616116978</v>
      </c>
      <c r="BHV15">
        <v>0.48504977184391618</v>
      </c>
      <c r="BHW15">
        <v>0.48522227343808583</v>
      </c>
      <c r="BHX15">
        <v>0.4853946609879834</v>
      </c>
      <c r="BHY15">
        <v>0.48556693453796518</v>
      </c>
      <c r="BHZ15">
        <v>0.48573909413243838</v>
      </c>
      <c r="BIA15">
        <v>0.48591113981586181</v>
      </c>
      <c r="BIB15">
        <v>0.4860830716327455</v>
      </c>
      <c r="BIC15">
        <v>0.48625488962765029</v>
      </c>
      <c r="BID15">
        <v>0.48642659384518872</v>
      </c>
      <c r="BIE15">
        <v>0.48659818433002422</v>
      </c>
      <c r="BIF15">
        <v>0.48676966112687092</v>
      </c>
      <c r="BIG15">
        <v>0.48694102428049468</v>
      </c>
      <c r="BIH15">
        <v>0.48711227383571182</v>
      </c>
      <c r="BII15">
        <v>0.48728340983738971</v>
      </c>
      <c r="BIJ15">
        <v>0.48745443233044672</v>
      </c>
      <c r="BIK15">
        <v>0.48762534135985203</v>
      </c>
      <c r="BIL15">
        <v>0.48779613697062552</v>
      </c>
      <c r="BIM15">
        <v>0.48796681920783769</v>
      </c>
      <c r="BIN15">
        <v>0.48813738811661039</v>
      </c>
      <c r="BIO15">
        <v>0.48830784374211539</v>
      </c>
      <c r="BIP15">
        <v>0.48847818612957561</v>
      </c>
      <c r="BIQ15">
        <v>0.48864841635909112</v>
      </c>
      <c r="BIR15">
        <v>0.48881853553834431</v>
      </c>
      <c r="BIS15">
        <v>0.48898854375405582</v>
      </c>
      <c r="BIT15">
        <v>0.48915844109306211</v>
      </c>
      <c r="BIU15">
        <v>0.48932822764231609</v>
      </c>
      <c r="BIV15">
        <v>0.48949790348888561</v>
      </c>
      <c r="BIW15">
        <v>0.48966746871995459</v>
      </c>
      <c r="BIX15">
        <v>0.48983692342282192</v>
      </c>
      <c r="BIY15">
        <v>0.49000626768490252</v>
      </c>
      <c r="BIZ15">
        <v>0.49017550159372558</v>
      </c>
      <c r="BJA15">
        <v>0.49034462523693528</v>
      </c>
      <c r="BJB15">
        <v>0.4905136387022912</v>
      </c>
      <c r="BJC15">
        <v>0.49068254207766687</v>
      </c>
      <c r="BJD15">
        <v>0.49085133545105042</v>
      </c>
      <c r="BJE15">
        <v>0.49102001891054459</v>
      </c>
      <c r="BJF15">
        <v>0.49118859254436559</v>
      </c>
      <c r="BJG15">
        <v>0.49135705644084471</v>
      </c>
      <c r="BJH15">
        <v>0.49152541068842581</v>
      </c>
      <c r="BJI15">
        <v>0.49169365537566723</v>
      </c>
      <c r="BJJ15">
        <v>0.49186179059124052</v>
      </c>
      <c r="BJK15">
        <v>0.49202981642393079</v>
      </c>
      <c r="BJL15">
        <v>0.49219773296263641</v>
      </c>
      <c r="BJM15">
        <v>0.4923655402963682</v>
      </c>
      <c r="BJN15">
        <v>0.49253323851425063</v>
      </c>
      <c r="BJO15">
        <v>0.49270082770552059</v>
      </c>
      <c r="BJP15">
        <v>0.49286830795952769</v>
      </c>
      <c r="BJQ15">
        <v>0.49303567936573373</v>
      </c>
      <c r="BJR15">
        <v>0.49320294201371301</v>
      </c>
      <c r="BJS15">
        <v>0.49337009599315179</v>
      </c>
      <c r="BJT15">
        <v>0.49353714139384858</v>
      </c>
      <c r="BJU15">
        <v>0.49370407830571378</v>
      </c>
      <c r="BJV15">
        <v>0.49387090681876888</v>
      </c>
      <c r="BJW15">
        <v>0.49403762702314791</v>
      </c>
      <c r="BJX15">
        <v>0.4942042390090951</v>
      </c>
      <c r="BJY15">
        <v>0.49437074286696669</v>
      </c>
      <c r="BJZ15">
        <v>0.49453713868723009</v>
      </c>
      <c r="BKA15">
        <v>0.49470342656046318</v>
      </c>
      <c r="BKB15">
        <v>0.49486960657735501</v>
      </c>
      <c r="BKC15">
        <v>0.49503567882870481</v>
      </c>
      <c r="BKD15">
        <v>0.49520164340542278</v>
      </c>
      <c r="BKE15">
        <v>0.49536750039852923</v>
      </c>
      <c r="BKF15">
        <v>0.49553324989915482</v>
      </c>
      <c r="BKG15">
        <v>0.49569889199854011</v>
      </c>
      <c r="BKH15">
        <v>0.49586442678803527</v>
      </c>
      <c r="BKI15">
        <v>0.49602985435910119</v>
      </c>
      <c r="BKJ15">
        <v>0.49619517480330733</v>
      </c>
      <c r="BKK15">
        <v>0.49636038821233308</v>
      </c>
      <c r="BKL15">
        <v>0.49652549467796708</v>
      </c>
      <c r="BKM15">
        <v>0.49669049429210738</v>
      </c>
      <c r="BKN15">
        <v>0.49685538714676059</v>
      </c>
      <c r="BKO15">
        <v>0.49702017333404241</v>
      </c>
      <c r="BKP15">
        <v>0.49718485294617731</v>
      </c>
      <c r="BKQ15">
        <v>0.49734942607549881</v>
      </c>
      <c r="BKR15">
        <v>0.49751389281444802</v>
      </c>
      <c r="BKS15">
        <v>0.49767825325557491</v>
      </c>
      <c r="BKT15">
        <v>0.49784250749153719</v>
      </c>
      <c r="BKU15">
        <v>0.49800665561510132</v>
      </c>
      <c r="BKV15">
        <v>0.49817069771914102</v>
      </c>
      <c r="BKW15">
        <v>0.49833463389663801</v>
      </c>
      <c r="BKX15">
        <v>0.49849846424068128</v>
      </c>
      <c r="BKY15">
        <v>0.49866218884446778</v>
      </c>
      <c r="BKZ15">
        <v>0.49882580780130159</v>
      </c>
      <c r="BLA15">
        <v>0.49898932120459372</v>
      </c>
      <c r="BLB15">
        <v>0.49915272914786268</v>
      </c>
      <c r="BLC15">
        <v>0.49931603172473321</v>
      </c>
      <c r="BLD15">
        <v>0.4994792290289376</v>
      </c>
      <c r="BLE15">
        <v>0.49964232115431401</v>
      </c>
      <c r="BLF15">
        <v>0.49980530819480762</v>
      </c>
      <c r="BLG15">
        <v>0.49996819024446981</v>
      </c>
      <c r="BLH15">
        <v>0.50013096739745821</v>
      </c>
      <c r="BLI15">
        <v>0.50029363974803609</v>
      </c>
      <c r="BLJ15">
        <v>0.50045620739057317</v>
      </c>
      <c r="BLK15">
        <v>0.500618670419545</v>
      </c>
      <c r="BLL15">
        <v>0.50078102892953236</v>
      </c>
      <c r="BLM15">
        <v>0.50094328301522184</v>
      </c>
      <c r="BLN15">
        <v>0.50110543277140507</v>
      </c>
      <c r="BLO15">
        <v>0.50126747829297968</v>
      </c>
      <c r="BLP15">
        <v>0.50142941967494792</v>
      </c>
      <c r="BLQ15">
        <v>0.50159125701241658</v>
      </c>
      <c r="BLR15">
        <v>0.50175299040059806</v>
      </c>
      <c r="BLS15">
        <v>0.50191461993480946</v>
      </c>
      <c r="BLT15">
        <v>0.50207614571047199</v>
      </c>
      <c r="BLU15">
        <v>0.50223756782311124</v>
      </c>
      <c r="BLV15">
        <v>0.50239888636835794</v>
      </c>
      <c r="BLW15">
        <v>0.50256010144194607</v>
      </c>
      <c r="BLX15">
        <v>0.50272121313971407</v>
      </c>
      <c r="BLY15">
        <v>0.50288222155760454</v>
      </c>
      <c r="BLZ15">
        <v>0.5030431267916633</v>
      </c>
      <c r="BMA15">
        <v>0.50320392893804067</v>
      </c>
      <c r="BMB15">
        <v>0.50336462809298943</v>
      </c>
      <c r="BMC15">
        <v>0.50352522435286695</v>
      </c>
      <c r="BMD15">
        <v>0.50368571781413263</v>
      </c>
      <c r="BME15">
        <v>0.50384610857334999</v>
      </c>
      <c r="BMF15">
        <v>0.50400639672718539</v>
      </c>
      <c r="BMG15">
        <v>0.50416658237240763</v>
      </c>
      <c r="BMH15">
        <v>0.50432666560588868</v>
      </c>
      <c r="BMI15">
        <v>0.50448664652460284</v>
      </c>
      <c r="BMJ15">
        <v>0.50464652522562758</v>
      </c>
      <c r="BMK15">
        <v>0.50480630180614183</v>
      </c>
      <c r="BML15">
        <v>0.50496597636342744</v>
      </c>
      <c r="BMM15">
        <v>0.50512554712757396</v>
      </c>
      <c r="BMN15">
        <v>0.5052850123573297</v>
      </c>
      <c r="BMO15">
        <v>0.50544437219317662</v>
      </c>
      <c r="BMP15">
        <v>0.50560362677577764</v>
      </c>
      <c r="BMQ15">
        <v>0.50576277624597599</v>
      </c>
      <c r="BMR15">
        <v>0.50592182074479541</v>
      </c>
      <c r="BMS15">
        <v>0.5060807604134393</v>
      </c>
      <c r="BMT15">
        <v>0.50623959539329111</v>
      </c>
      <c r="BMU15">
        <v>0.50639832582591315</v>
      </c>
      <c r="BMV15">
        <v>0.50655695185304728</v>
      </c>
      <c r="BMW15">
        <v>0.50671547361661418</v>
      </c>
      <c r="BMX15">
        <v>0.50687389125871274</v>
      </c>
      <c r="BMY15">
        <v>0.50703220492162082</v>
      </c>
      <c r="BMZ15">
        <v>0.50719041474779369</v>
      </c>
      <c r="BNA15">
        <v>0.5073485208798646</v>
      </c>
      <c r="BNB15">
        <v>0.50750652346064429</v>
      </c>
      <c r="BNC15">
        <v>0.50766442263312106</v>
      </c>
      <c r="BND15">
        <v>0.50782221854045972</v>
      </c>
      <c r="BNE15">
        <v>0.50797991132600195</v>
      </c>
      <c r="BNF15">
        <v>0.50813750113326595</v>
      </c>
      <c r="BNG15">
        <v>0.50829498810594576</v>
      </c>
      <c r="BNH15">
        <v>0.50845237238791208</v>
      </c>
      <c r="BNI15">
        <v>0.50860965412321013</v>
      </c>
      <c r="BNJ15">
        <v>0.50876683345606144</v>
      </c>
      <c r="BNK15">
        <v>0.50892391053086239</v>
      </c>
      <c r="BNL15">
        <v>0.50908088549218378</v>
      </c>
      <c r="BNM15">
        <v>0.50923775848477171</v>
      </c>
      <c r="BNN15">
        <v>0.50939452965354637</v>
      </c>
      <c r="BNO15">
        <v>0.50955119914360159</v>
      </c>
      <c r="BNP15">
        <v>0.50970776710020571</v>
      </c>
      <c r="BNQ15">
        <v>0.50986423366879996</v>
      </c>
      <c r="BNR15">
        <v>0.51002059899499952</v>
      </c>
      <c r="BNS15">
        <v>0.5101768632245921</v>
      </c>
      <c r="BNT15">
        <v>0.51033302650353851</v>
      </c>
      <c r="BNU15">
        <v>0.51048908897797185</v>
      </c>
      <c r="BNV15">
        <v>0.51064505079419797</v>
      </c>
      <c r="BNW15">
        <v>0.51080091209869416</v>
      </c>
      <c r="BNX15">
        <v>0.51095667303810999</v>
      </c>
      <c r="BNY15">
        <v>0.51111233375926657</v>
      </c>
      <c r="BNZ15">
        <v>0.51126789440915565</v>
      </c>
      <c r="BOA15">
        <v>0.51142335513494075</v>
      </c>
      <c r="BOB15">
        <v>0.51157871608395589</v>
      </c>
      <c r="BOC15">
        <v>0.51173397740370574</v>
      </c>
      <c r="BOD15">
        <v>0.51188913924186485</v>
      </c>
      <c r="BOE15">
        <v>0.51204420174627885</v>
      </c>
      <c r="BOF15">
        <v>0.51219916506496188</v>
      </c>
      <c r="BOG15">
        <v>0.51235402934609853</v>
      </c>
      <c r="BOH15">
        <v>0.51250879473804256</v>
      </c>
      <c r="BOI15">
        <v>0.51266346138931651</v>
      </c>
      <c r="BOJ15">
        <v>0.51281802944861243</v>
      </c>
      <c r="BOK15">
        <v>0.51297249906478992</v>
      </c>
      <c r="BOL15">
        <v>0.51312687038687821</v>
      </c>
      <c r="BOM15">
        <v>0.51328114356407362</v>
      </c>
      <c r="BON15">
        <v>0.513435318745741</v>
      </c>
      <c r="BOO15">
        <v>0.51358939608141252</v>
      </c>
      <c r="BOP15">
        <v>0.51374337572078788</v>
      </c>
      <c r="BOQ15">
        <v>0.51389725781373397</v>
      </c>
      <c r="BOR15">
        <v>0.51405104251028477</v>
      </c>
      <c r="BOS15">
        <v>0.51420472996064093</v>
      </c>
      <c r="BOT15">
        <v>0.51435832031516948</v>
      </c>
      <c r="BOU15">
        <v>0.5145118137244038</v>
      </c>
      <c r="BOV15">
        <v>0.51466521033904322</v>
      </c>
      <c r="BOW15">
        <v>0.51481851030995307</v>
      </c>
      <c r="BOX15">
        <v>0.51497171378816409</v>
      </c>
      <c r="BOY15">
        <v>0.51512482092487255</v>
      </c>
      <c r="BOZ15">
        <v>0.51527783187143938</v>
      </c>
      <c r="BPA15">
        <v>0.51543074677939127</v>
      </c>
      <c r="BPB15">
        <v>0.51558356580041909</v>
      </c>
      <c r="BPC15">
        <v>0.51573628908637759</v>
      </c>
      <c r="BPD15">
        <v>0.51588891678928717</v>
      </c>
      <c r="BPE15">
        <v>0.51604144906133065</v>
      </c>
      <c r="BPF15">
        <v>0.51619388605485594</v>
      </c>
      <c r="BPG15">
        <v>0.51634622792237428</v>
      </c>
      <c r="BPH15">
        <v>0.51649847481655942</v>
      </c>
      <c r="BPI15">
        <v>0.5166506268902491</v>
      </c>
      <c r="BPJ15">
        <v>0.51680268429644372</v>
      </c>
      <c r="BPK15">
        <v>0.51695464718830664</v>
      </c>
      <c r="BPL15">
        <v>0.51710651571916333</v>
      </c>
      <c r="BPM15">
        <v>0.5172582900425019</v>
      </c>
      <c r="BPN15">
        <v>0.517409970311972</v>
      </c>
      <c r="BPO15">
        <v>0.51756155668138604</v>
      </c>
      <c r="BPP15">
        <v>0.5177130493047174</v>
      </c>
      <c r="BPQ15">
        <v>0.5178644483361009</v>
      </c>
      <c r="BPR15">
        <v>0.51801575392983312</v>
      </c>
      <c r="BPS15">
        <v>0.51816696624037106</v>
      </c>
      <c r="BPT15">
        <v>0.51831808542233304</v>
      </c>
      <c r="BPU15">
        <v>0.5184691116304978</v>
      </c>
      <c r="BPV15">
        <v>0.5186200450198043</v>
      </c>
      <c r="BPW15">
        <v>0.51877088574535224</v>
      </c>
      <c r="BPX15">
        <v>0.51892163396240099</v>
      </c>
      <c r="BPY15">
        <v>0.51907228982636966</v>
      </c>
      <c r="BPZ15">
        <v>0.51922285349283703</v>
      </c>
      <c r="BQA15">
        <v>0.51937332511754142</v>
      </c>
      <c r="BQB15">
        <v>0.51952370485638044</v>
      </c>
      <c r="BQC15">
        <v>0.51967399286541072</v>
      </c>
      <c r="BQD15">
        <v>0.51982418930084728</v>
      </c>
      <c r="BQE15">
        <v>0.51997429431906439</v>
      </c>
      <c r="BQF15">
        <v>0.52012430807659438</v>
      </c>
      <c r="BQG15">
        <v>0.52027423073012791</v>
      </c>
      <c r="BQH15">
        <v>0.52042406243651385</v>
      </c>
      <c r="BQI15">
        <v>0.52057380205075632</v>
      </c>
      <c r="BQJ15">
        <v>0.52072344829993222</v>
      </c>
      <c r="BQK15">
        <v>0.52087300114918</v>
      </c>
      <c r="BQL15">
        <v>0.52102246056372259</v>
      </c>
      <c r="BQM15">
        <v>0.52117182650886684</v>
      </c>
      <c r="BQN15">
        <v>0.52132109895000456</v>
      </c>
      <c r="BQO15">
        <v>0.52147027785261069</v>
      </c>
      <c r="BQP15">
        <v>0.52161936318224478</v>
      </c>
      <c r="BQQ15">
        <v>0.52176835490454987</v>
      </c>
      <c r="BQR15">
        <v>0.52191725298525293</v>
      </c>
      <c r="BQS15">
        <v>0.52206605739016465</v>
      </c>
      <c r="BQT15">
        <v>0.52221476808517908</v>
      </c>
      <c r="BQU15">
        <v>0.52236338503627411</v>
      </c>
      <c r="BQV15">
        <v>0.52251190820951066</v>
      </c>
      <c r="BQW15">
        <v>0.52266033757103325</v>
      </c>
      <c r="BQX15">
        <v>0.52280867308706935</v>
      </c>
      <c r="BQY15">
        <v>0.52295691472392969</v>
      </c>
      <c r="BQZ15">
        <v>0.52310506244800814</v>
      </c>
      <c r="BRA15">
        <v>0.52325311622578141</v>
      </c>
      <c r="BRB15">
        <v>0.5234010760238087</v>
      </c>
      <c r="BRC15">
        <v>0.52354894180873235</v>
      </c>
      <c r="BRD15">
        <v>0.5236967135472772</v>
      </c>
      <c r="BRE15">
        <v>0.52384439120625093</v>
      </c>
      <c r="BRF15">
        <v>0.52399197475254289</v>
      </c>
      <c r="BRG15">
        <v>0.52413946415312551</v>
      </c>
      <c r="BRH15">
        <v>0.52428685937505337</v>
      </c>
      <c r="BRI15">
        <v>0.52443416038546276</v>
      </c>
      <c r="BRJ15">
        <v>0.52458136715157233</v>
      </c>
      <c r="BRK15">
        <v>0.52472847964068292</v>
      </c>
      <c r="BRL15">
        <v>0.52487549782017695</v>
      </c>
      <c r="BRM15">
        <v>0.52502242165751867</v>
      </c>
      <c r="BRN15">
        <v>0.52516925112025359</v>
      </c>
      <c r="BRO15">
        <v>0.5253159861760095</v>
      </c>
      <c r="BRP15">
        <v>0.52546262679249534</v>
      </c>
      <c r="BRQ15">
        <v>0.52560917293750142</v>
      </c>
      <c r="BRR15">
        <v>0.52575562457889902</v>
      </c>
      <c r="BRS15">
        <v>0.52590198168464108</v>
      </c>
      <c r="BRT15">
        <v>0.52604824422276142</v>
      </c>
      <c r="BRU15">
        <v>0.52619441216137475</v>
      </c>
      <c r="BRV15">
        <v>0.52634048546867662</v>
      </c>
      <c r="BRW15">
        <v>0.52648646411294353</v>
      </c>
      <c r="BRX15">
        <v>0.52663234806253267</v>
      </c>
      <c r="BRY15">
        <v>0.52677813728588152</v>
      </c>
      <c r="BRZ15">
        <v>0.52692383175150836</v>
      </c>
      <c r="BSA15">
        <v>0.52706943142801166</v>
      </c>
      <c r="BSB15">
        <v>0.5272149362840699</v>
      </c>
      <c r="BSC15">
        <v>0.52736034628844231</v>
      </c>
      <c r="BSD15">
        <v>0.5275056614099678</v>
      </c>
      <c r="BSE15">
        <v>0.52765088161756535</v>
      </c>
      <c r="BSF15">
        <v>0.52779600688023343</v>
      </c>
      <c r="BSG15">
        <v>0.52794103716705099</v>
      </c>
      <c r="BSH15">
        <v>0.52808597244717603</v>
      </c>
      <c r="BSI15">
        <v>0.52823081268984662</v>
      </c>
      <c r="BSJ15">
        <v>0.52837555786437973</v>
      </c>
      <c r="BSK15">
        <v>0.52852020794017174</v>
      </c>
      <c r="BSL15">
        <v>0.52866476288669872</v>
      </c>
      <c r="BSM15">
        <v>0.5288092226735156</v>
      </c>
      <c r="BSN15">
        <v>0.52895358727025621</v>
      </c>
      <c r="BSO15">
        <v>0.52909785664663356</v>
      </c>
      <c r="BSP15">
        <v>0.52924203077243936</v>
      </c>
      <c r="BSQ15">
        <v>0.52938610961754384</v>
      </c>
      <c r="BSR15">
        <v>0.52953009315189647</v>
      </c>
      <c r="BSS15">
        <v>0.52967398134552468</v>
      </c>
      <c r="BST15">
        <v>0.52981777416853426</v>
      </c>
      <c r="BSU15">
        <v>0.5299614715911094</v>
      </c>
      <c r="BSV15">
        <v>0.530105073583513</v>
      </c>
      <c r="BSW15">
        <v>0.53024858011608544</v>
      </c>
      <c r="BSX15">
        <v>0.53039199115924507</v>
      </c>
      <c r="BSY15">
        <v>0.53053530668348847</v>
      </c>
      <c r="BSZ15">
        <v>0.53067852665938986</v>
      </c>
      <c r="BTA15">
        <v>0.53082165105760115</v>
      </c>
      <c r="BTB15">
        <v>0.53096467984885143</v>
      </c>
      <c r="BTC15">
        <v>0.53110761300394804</v>
      </c>
      <c r="BTD15">
        <v>0.53125045049377506</v>
      </c>
      <c r="BTE15">
        <v>0.5313931922892936</v>
      </c>
      <c r="BTF15">
        <v>0.53153583836154261</v>
      </c>
      <c r="BTG15">
        <v>0.53167838868163741</v>
      </c>
      <c r="BTH15">
        <v>0.53182084322077061</v>
      </c>
      <c r="BTI15">
        <v>0.53196320195021163</v>
      </c>
      <c r="BTJ15">
        <v>0.53210546484130627</v>
      </c>
      <c r="BTK15">
        <v>0.5322476318654773</v>
      </c>
      <c r="BTL15">
        <v>0.53238970299422372</v>
      </c>
      <c r="BTM15">
        <v>0.53253167819912095</v>
      </c>
      <c r="BTN15">
        <v>0.53267355745182066</v>
      </c>
      <c r="BTO15">
        <v>0.53281534072405046</v>
      </c>
      <c r="BTP15">
        <v>0.5329570279876148</v>
      </c>
      <c r="BTQ15">
        <v>0.53309861921439305</v>
      </c>
      <c r="BTR15">
        <v>0.53324011437634089</v>
      </c>
      <c r="BTS15">
        <v>0.5333815134454899</v>
      </c>
      <c r="BTT15">
        <v>0.53352281639394672</v>
      </c>
      <c r="BTU15">
        <v>0.53366402319389405</v>
      </c>
      <c r="BTV15">
        <v>0.53380513381758943</v>
      </c>
      <c r="BTW15">
        <v>0.53394614823736619</v>
      </c>
      <c r="BTX15">
        <v>0.53408706642563242</v>
      </c>
      <c r="BTY15">
        <v>0.53422788835487134</v>
      </c>
      <c r="BTZ15">
        <v>0.53436861399764124</v>
      </c>
      <c r="BUA15">
        <v>0.53450924332657523</v>
      </c>
      <c r="BUB15">
        <v>0.53464977631438093</v>
      </c>
      <c r="BUC15">
        <v>0.53479021293384066</v>
      </c>
      <c r="BUD15">
        <v>0.53493055315781124</v>
      </c>
    </row>
    <row r="16" spans="1:1902" x14ac:dyDescent="0.3">
      <c r="A16" s="1" t="s">
        <v>1915</v>
      </c>
      <c r="B16">
        <v>3.5244059459917577E-2</v>
      </c>
      <c r="C16">
        <v>3.5706540673005958E-2</v>
      </c>
      <c r="D16">
        <v>3.6169323394405963E-2</v>
      </c>
      <c r="E16">
        <v>3.6632407059505503E-2</v>
      </c>
      <c r="F16">
        <v>3.709579115623049E-2</v>
      </c>
      <c r="G16">
        <v>3.7559475225136738E-2</v>
      </c>
      <c r="H16">
        <v>3.8023458859501057E-2</v>
      </c>
      <c r="I16">
        <v>3.8487741705411367E-2</v>
      </c>
      <c r="J16">
        <v>3.8952323461855717E-2</v>
      </c>
      <c r="K16">
        <v>3.9417203880810922E-2</v>
      </c>
      <c r="L16">
        <v>3.9882382767329909E-2</v>
      </c>
      <c r="M16">
        <v>4.0347859979628801E-2</v>
      </c>
      <c r="N16">
        <v>4.0813635429172969E-2</v>
      </c>
      <c r="O16">
        <v>4.1279709080762707E-2</v>
      </c>
      <c r="P16">
        <v>4.1746080952618211E-2</v>
      </c>
      <c r="Q16">
        <v>4.2212751116464123E-2</v>
      </c>
      <c r="R16">
        <v>4.2679719697613548E-2</v>
      </c>
      <c r="S16">
        <v>4.3146986875051703E-2</v>
      </c>
      <c r="T16">
        <v>4.3614552881519282E-2</v>
      </c>
      <c r="U16">
        <v>4.4082418003595462E-2</v>
      </c>
      <c r="V16">
        <v>4.455058258178058E-2</v>
      </c>
      <c r="W16">
        <v>4.5019047010578808E-2</v>
      </c>
      <c r="X16">
        <v>4.5487811738580582E-2</v>
      </c>
      <c r="Y16">
        <v>4.5956877268545013E-2</v>
      </c>
      <c r="Z16">
        <v>4.6426244157482158E-2</v>
      </c>
      <c r="AA16">
        <v>4.6895913016735451E-2</v>
      </c>
      <c r="AB16">
        <v>4.7365884512064228E-2</v>
      </c>
      <c r="AC16">
        <v>4.7836159363726323E-2</v>
      </c>
      <c r="AD16">
        <v>4.8306738346560768E-2</v>
      </c>
      <c r="AE16">
        <v>4.8777622290071078E-2</v>
      </c>
      <c r="AF16">
        <v>4.9248812078508508E-2</v>
      </c>
      <c r="AG16">
        <v>4.9720308650955718E-2</v>
      </c>
      <c r="AH16">
        <v>5.0192113001411187E-2</v>
      </c>
      <c r="AI16">
        <v>5.066422617887361E-2</v>
      </c>
      <c r="AJ16">
        <v>5.1136649287427192E-2</v>
      </c>
      <c r="AK16">
        <v>5.1609383486327431E-2</v>
      </c>
      <c r="AL16">
        <v>5.2082429990087518E-2</v>
      </c>
      <c r="AM16">
        <v>5.2555790068565408E-2</v>
      </c>
      <c r="AN16">
        <v>5.3029465047051708E-2</v>
      </c>
      <c r="AO16">
        <v>5.3503456306358471E-2</v>
      </c>
      <c r="AP16">
        <v>5.3977765282908589E-2</v>
      </c>
      <c r="AQ16">
        <v>5.445239346882641E-2</v>
      </c>
      <c r="AR16">
        <v>5.4927342412029199E-2</v>
      </c>
      <c r="AS16">
        <v>5.5402613716319618E-2</v>
      </c>
      <c r="AT16">
        <v>5.587820904147936E-2</v>
      </c>
      <c r="AU16">
        <v>5.6354130103363972E-2</v>
      </c>
      <c r="AV16">
        <v>5.6830378673998788E-2</v>
      </c>
      <c r="AW16">
        <v>5.7306956581676283E-2</v>
      </c>
      <c r="AX16">
        <v>5.7783865711054663E-2</v>
      </c>
      <c r="AY16">
        <v>5.8261108003257789E-2</v>
      </c>
      <c r="AZ16">
        <v>5.8738685455976658E-2</v>
      </c>
      <c r="BA16">
        <v>5.9216600123572397E-2</v>
      </c>
      <c r="BB16">
        <v>5.9694854117180833E-2</v>
      </c>
      <c r="BC16">
        <v>6.0173449604818477E-2</v>
      </c>
      <c r="BD16">
        <v>6.0652388811490522E-2</v>
      </c>
      <c r="BE16">
        <v>6.1131674019300287E-2</v>
      </c>
      <c r="BF16">
        <v>6.16113075675606E-2</v>
      </c>
      <c r="BG16">
        <v>6.2091291852907307E-2</v>
      </c>
      <c r="BH16">
        <v>6.2571629329414055E-2</v>
      </c>
      <c r="BI16">
        <v>6.3052322508709666E-2</v>
      </c>
      <c r="BJ16">
        <v>6.3533373960097325E-2</v>
      </c>
      <c r="BK16">
        <v>6.4014786310675795E-2</v>
      </c>
      <c r="BL16">
        <v>6.4496562245462963E-2</v>
      </c>
      <c r="BM16">
        <v>6.4978704507521468E-2</v>
      </c>
      <c r="BN16">
        <v>6.5461215898086719E-2</v>
      </c>
      <c r="BO16">
        <v>6.5944099276697241E-2</v>
      </c>
      <c r="BP16">
        <v>6.642735756132738E-2</v>
      </c>
      <c r="BQ16">
        <v>6.6910993728522494E-2</v>
      </c>
      <c r="BR16">
        <v>6.7395010813536854E-2</v>
      </c>
      <c r="BS16">
        <v>6.7879411910473697E-2</v>
      </c>
      <c r="BT16">
        <v>6.8364200172428558E-2</v>
      </c>
      <c r="BU16">
        <v>6.8849378811634859E-2</v>
      </c>
      <c r="BV16">
        <v>6.933495109961238E-2</v>
      </c>
      <c r="BW16">
        <v>6.9820920367318767E-2</v>
      </c>
      <c r="BX16">
        <v>7.0307290005303724E-2</v>
      </c>
      <c r="BY16">
        <v>7.0794063463866297E-2</v>
      </c>
      <c r="BZ16">
        <v>7.1281244253215303E-2</v>
      </c>
      <c r="CA16">
        <v>7.1768835943632661E-2</v>
      </c>
      <c r="CB16">
        <v>7.2256842165640017E-2</v>
      </c>
      <c r="CC16">
        <v>7.2745266610168641E-2</v>
      </c>
      <c r="CD16">
        <v>7.323411302873252E-2</v>
      </c>
      <c r="CE16">
        <v>7.3723385233605027E-2</v>
      </c>
      <c r="CF16">
        <v>7.4213087097998814E-2</v>
      </c>
      <c r="CG16">
        <v>7.4703222556249338E-2</v>
      </c>
      <c r="CH16">
        <v>7.5193795604001926E-2</v>
      </c>
      <c r="CI16">
        <v>7.5684810298402558E-2</v>
      </c>
      <c r="CJ16">
        <v>7.6176270758292211E-2</v>
      </c>
      <c r="CK16">
        <v>7.6668181164405269E-2</v>
      </c>
      <c r="CL16">
        <v>7.7160545759571444E-2</v>
      </c>
      <c r="CM16">
        <v>7.7653368848921961E-2</v>
      </c>
      <c r="CN16">
        <v>7.8146654800099358E-2</v>
      </c>
      <c r="CO16">
        <v>7.864040804347186E-2</v>
      </c>
      <c r="CP16">
        <v>7.9134633072351412E-2</v>
      </c>
      <c r="CQ16">
        <v>7.9629334443216196E-2</v>
      </c>
      <c r="CR16">
        <v>8.0124516775937293E-2</v>
      </c>
      <c r="CS16">
        <v>8.0620184754010144E-2</v>
      </c>
      <c r="CT16">
        <v>8.1116343124789547E-2</v>
      </c>
      <c r="CU16">
        <v>8.1612996699730128E-2</v>
      </c>
      <c r="CV16">
        <v>8.2110150354630831E-2</v>
      </c>
      <c r="CW16">
        <v>8.2607809029884197E-2</v>
      </c>
      <c r="CX16">
        <v>8.3105977730730696E-2</v>
      </c>
      <c r="CY16">
        <v>8.3604721519894953E-2</v>
      </c>
      <c r="CZ16">
        <v>8.4104093200598445E-2</v>
      </c>
      <c r="DA16">
        <v>8.4604079486780767E-2</v>
      </c>
      <c r="DB16">
        <v>8.5104667158366343E-2</v>
      </c>
      <c r="DC16">
        <v>8.5605843061795639E-2</v>
      </c>
      <c r="DD16">
        <v>8.6107594110544444E-2</v>
      </c>
      <c r="DE16">
        <v>8.6609907285630949E-2</v>
      </c>
      <c r="DF16">
        <v>8.7112769636111267E-2</v>
      </c>
      <c r="DG16">
        <v>8.7616168279562354E-2</v>
      </c>
      <c r="DH16">
        <v>8.8120090402554169E-2</v>
      </c>
      <c r="DI16">
        <v>8.8624523261108978E-2</v>
      </c>
      <c r="DJ16">
        <v>8.9129454181149842E-2</v>
      </c>
      <c r="DK16">
        <v>8.9634870558937138E-2</v>
      </c>
      <c r="DL16">
        <v>9.0140759861493433E-2</v>
      </c>
      <c r="DM16">
        <v>9.0647109627017372E-2</v>
      </c>
      <c r="DN16">
        <v>9.1153907465285539E-2</v>
      </c>
      <c r="DO16">
        <v>9.1661141058043891E-2</v>
      </c>
      <c r="DP16">
        <v>9.2168798159387014E-2</v>
      </c>
      <c r="DQ16">
        <v>9.2676866596127172E-2</v>
      </c>
      <c r="DR16">
        <v>9.3185334268151454E-2</v>
      </c>
      <c r="DS16">
        <v>9.36941891487688E-2</v>
      </c>
      <c r="DT16">
        <v>9.4203419285045456E-2</v>
      </c>
      <c r="DU16">
        <v>9.4713012798130089E-2</v>
      </c>
      <c r="DV16">
        <v>9.522295788356798E-2</v>
      </c>
      <c r="DW16">
        <v>9.5733242811604724E-2</v>
      </c>
      <c r="DX16">
        <v>9.6243855927479263E-2</v>
      </c>
      <c r="DY16">
        <v>9.6754785651706782E-2</v>
      </c>
      <c r="DZ16">
        <v>9.7266020480350962E-2</v>
      </c>
      <c r="EA16">
        <v>9.7777548985286067E-2</v>
      </c>
      <c r="EB16">
        <v>9.8289359814449084E-2</v>
      </c>
      <c r="EC16">
        <v>9.8801441692081549E-2</v>
      </c>
      <c r="ED16">
        <v>9.9313783418961576E-2</v>
      </c>
      <c r="EE16">
        <v>9.982637387262594E-2</v>
      </c>
      <c r="EF16">
        <v>0.10033920200758251</v>
      </c>
      <c r="EG16">
        <v>0.1008522568555129</v>
      </c>
      <c r="EH16">
        <v>0.1013655275254656</v>
      </c>
      <c r="EI16">
        <v>0.1018790032040397</v>
      </c>
      <c r="EJ16">
        <v>0.1023926731555591</v>
      </c>
      <c r="EK16">
        <v>0.1029065267222377</v>
      </c>
      <c r="EL16">
        <v>0.1034205533243352</v>
      </c>
      <c r="EM16">
        <v>0.1039347424603039</v>
      </c>
      <c r="EN16">
        <v>0.1044490837069267</v>
      </c>
      <c r="EO16">
        <v>0.1049635667194459</v>
      </c>
      <c r="EP16">
        <v>0.1054781812316838</v>
      </c>
      <c r="EQ16">
        <v>0.105992917056154</v>
      </c>
      <c r="ER16">
        <v>0.1065077640841646</v>
      </c>
      <c r="ES16">
        <v>0.10702271228591299</v>
      </c>
      <c r="ET16">
        <v>0.107537751710572</v>
      </c>
      <c r="EU16">
        <v>0.1080528724863679</v>
      </c>
      <c r="EV16">
        <v>0.1085680648206508</v>
      </c>
      <c r="EW16">
        <v>0.1090833189999561</v>
      </c>
      <c r="EX16">
        <v>0.10959862539005891</v>
      </c>
      <c r="EY16">
        <v>0.11011397443602</v>
      </c>
      <c r="EZ16">
        <v>0.1106293566622249</v>
      </c>
      <c r="FA16">
        <v>0.11114476267241399</v>
      </c>
      <c r="FB16">
        <v>0.11166018314970701</v>
      </c>
      <c r="FC16">
        <v>0.1121756088566183</v>
      </c>
      <c r="FD16">
        <v>0.11269103063506621</v>
      </c>
      <c r="FE16">
        <v>0.1132064394063744</v>
      </c>
      <c r="FF16">
        <v>0.113721826171267</v>
      </c>
      <c r="FG16">
        <v>0.1142371820098558</v>
      </c>
      <c r="FH16">
        <v>0.1147524980816212</v>
      </c>
      <c r="FI16">
        <v>0.1152677656253866</v>
      </c>
      <c r="FJ16">
        <v>0.11578297595928561</v>
      </c>
      <c r="FK16">
        <v>0.11629812048072311</v>
      </c>
      <c r="FL16">
        <v>0.11681319066632991</v>
      </c>
      <c r="FM16">
        <v>0.1173281780719109</v>
      </c>
      <c r="FN16">
        <v>0.11784307433238719</v>
      </c>
      <c r="FO16">
        <v>0.1183578711617321</v>
      </c>
      <c r="FP16">
        <v>0.11887256035290091</v>
      </c>
      <c r="FQ16">
        <v>0.1193871337777553</v>
      </c>
      <c r="FR16">
        <v>0.11990158338698149</v>
      </c>
      <c r="FS16">
        <v>0.12041590121000301</v>
      </c>
      <c r="FT16">
        <v>0.1209300793548876</v>
      </c>
      <c r="FU16">
        <v>0.12144411000824901</v>
      </c>
      <c r="FV16">
        <v>0.1219579854351433</v>
      </c>
      <c r="FW16">
        <v>0.12247169797895981</v>
      </c>
      <c r="FX16">
        <v>0.1229852400613069</v>
      </c>
      <c r="FY16">
        <v>0.12349860418189321</v>
      </c>
      <c r="FZ16">
        <v>0.1240117829184031</v>
      </c>
      <c r="GA16">
        <v>0.12452476892636789</v>
      </c>
      <c r="GB16">
        <v>0.12503755493903251</v>
      </c>
      <c r="GC16">
        <v>0.1255501337672163</v>
      </c>
      <c r="GD16">
        <v>0.1260624982991714</v>
      </c>
      <c r="GE16">
        <v>0.12657464150043429</v>
      </c>
      <c r="GF16">
        <v>0.12708655641367519</v>
      </c>
      <c r="GG16">
        <v>0.12759823615854171</v>
      </c>
      <c r="GH16">
        <v>0.12810967393149869</v>
      </c>
      <c r="GI16">
        <v>0.128620863005665</v>
      </c>
      <c r="GJ16">
        <v>0.1291317967306447</v>
      </c>
      <c r="GK16">
        <v>0.129642468532356</v>
      </c>
      <c r="GL16">
        <v>0.13015287191285549</v>
      </c>
      <c r="GM16">
        <v>0.13066300045015911</v>
      </c>
      <c r="GN16">
        <v>0.13117284779805929</v>
      </c>
      <c r="GO16">
        <v>0.131682407685939</v>
      </c>
      <c r="GP16">
        <v>0.13219167391858269</v>
      </c>
      <c r="GQ16">
        <v>0.132700640375983</v>
      </c>
      <c r="GR16">
        <v>0.13320930101314499</v>
      </c>
      <c r="GS16">
        <v>0.1337176498598876</v>
      </c>
      <c r="GT16">
        <v>0.1342256810206415</v>
      </c>
      <c r="GU16">
        <v>0.1347335678267674</v>
      </c>
      <c r="GV16">
        <v>0.13524148370871461</v>
      </c>
      <c r="GW16">
        <v>0.13574942298502149</v>
      </c>
      <c r="GX16">
        <v>0.13625737998710261</v>
      </c>
      <c r="GY16">
        <v>0.1367653490592782</v>
      </c>
      <c r="GZ16">
        <v>0.13727332455880509</v>
      </c>
      <c r="HA16">
        <v>0.1377813008559047</v>
      </c>
      <c r="HB16">
        <v>0.13828927233379129</v>
      </c>
      <c r="HC16">
        <v>0.1387972333886992</v>
      </c>
      <c r="HD16">
        <v>0.13930517842990919</v>
      </c>
      <c r="HE16">
        <v>0.13981310187977411</v>
      </c>
      <c r="HF16">
        <v>0.14032099817374319</v>
      </c>
      <c r="HG16">
        <v>0.14082886176038659</v>
      </c>
      <c r="HH16">
        <v>0.14133668710141811</v>
      </c>
      <c r="HI16">
        <v>0.14184446867171729</v>
      </c>
      <c r="HJ16">
        <v>0.14235220095935161</v>
      </c>
      <c r="HK16">
        <v>0.1428598784655965</v>
      </c>
      <c r="HL16">
        <v>0.14336749570495541</v>
      </c>
      <c r="HM16">
        <v>0.14387504720517891</v>
      </c>
      <c r="HN16">
        <v>0.14438252750728331</v>
      </c>
      <c r="HO16">
        <v>0.14488993116556759</v>
      </c>
      <c r="HP16">
        <v>0.1453972527476306</v>
      </c>
      <c r="HQ16">
        <v>0.14590448683438659</v>
      </c>
      <c r="HR16">
        <v>0.1464116280200807</v>
      </c>
      <c r="HS16">
        <v>0.1469186709123031</v>
      </c>
      <c r="HT16">
        <v>0.14742561013200259</v>
      </c>
      <c r="HU16">
        <v>0.14793244031349961</v>
      </c>
      <c r="HV16">
        <v>0.14843915610449801</v>
      </c>
      <c r="HW16">
        <v>0.14894575216609651</v>
      </c>
      <c r="HX16">
        <v>0.1494522231727988</v>
      </c>
      <c r="HY16">
        <v>0.14995856381252429</v>
      </c>
      <c r="HZ16">
        <v>0.15046476878661569</v>
      </c>
      <c r="IA16">
        <v>0.15097083280984849</v>
      </c>
      <c r="IB16">
        <v>0.15147675061043761</v>
      </c>
      <c r="IC16">
        <v>0.15198251693004439</v>
      </c>
      <c r="ID16">
        <v>0.15248812652378271</v>
      </c>
      <c r="IE16">
        <v>0.1529935741602238</v>
      </c>
      <c r="IF16">
        <v>0.15349885462140159</v>
      </c>
      <c r="IG16">
        <v>0.15400396270281499</v>
      </c>
      <c r="IH16">
        <v>0.15450889321343281</v>
      </c>
      <c r="II16">
        <v>0.15501364097569389</v>
      </c>
      <c r="IJ16">
        <v>0.15551820082551071</v>
      </c>
      <c r="IK16">
        <v>0.1560225676122686</v>
      </c>
      <c r="IL16">
        <v>0.15652673619882679</v>
      </c>
      <c r="IM16">
        <v>0.15703070146151751</v>
      </c>
      <c r="IN16">
        <v>0.1575344582901444</v>
      </c>
      <c r="IO16">
        <v>0.15803800158798109</v>
      </c>
      <c r="IP16">
        <v>0.1585413262717674</v>
      </c>
      <c r="IQ16">
        <v>0.15904442727170709</v>
      </c>
      <c r="IR16">
        <v>0.15954729953146279</v>
      </c>
      <c r="IS16">
        <v>0.16004993800815151</v>
      </c>
      <c r="IT16">
        <v>0.16055233767233881</v>
      </c>
      <c r="IU16">
        <v>0.16105449350803269</v>
      </c>
      <c r="IV16">
        <v>0.161556400512677</v>
      </c>
      <c r="IW16">
        <v>0.16205805369714271</v>
      </c>
      <c r="IX16">
        <v>0.16255944808572079</v>
      </c>
      <c r="IY16">
        <v>0.16306057871611249</v>
      </c>
      <c r="IZ16">
        <v>0.1635614406394196</v>
      </c>
      <c r="JA16">
        <v>0.1640620289201345</v>
      </c>
      <c r="JB16">
        <v>0.1645623386361286</v>
      </c>
      <c r="JC16">
        <v>0.16506236487864109</v>
      </c>
      <c r="JD16">
        <v>0.16556210275226629</v>
      </c>
      <c r="JE16">
        <v>0.1660615473749405</v>
      </c>
      <c r="JF16">
        <v>0.1665606938779283</v>
      </c>
      <c r="JG16">
        <v>0.16705953740580859</v>
      </c>
      <c r="JH16">
        <v>0.1675580731164589</v>
      </c>
      <c r="JI16">
        <v>0.1680562961810404</v>
      </c>
      <c r="JJ16">
        <v>0.16855420178398059</v>
      </c>
      <c r="JK16">
        <v>0.1690517851229576</v>
      </c>
      <c r="JL16">
        <v>0.1695490414088815</v>
      </c>
      <c r="JM16">
        <v>0.17004596586587639</v>
      </c>
      <c r="JN16">
        <v>0.17054255373126179</v>
      </c>
      <c r="JO16">
        <v>0.17103880025553281</v>
      </c>
      <c r="JP16">
        <v>0.17153470070233959</v>
      </c>
      <c r="JQ16">
        <v>0.17203025034846731</v>
      </c>
      <c r="JR16">
        <v>0.1725254444838146</v>
      </c>
      <c r="JS16">
        <v>0.17302027841137091</v>
      </c>
      <c r="JT16">
        <v>0.17351474744719431</v>
      </c>
      <c r="JU16">
        <v>0.17400884692038829</v>
      </c>
      <c r="JV16">
        <v>0.1745025721730776</v>
      </c>
      <c r="JW16">
        <v>0.17499591856038399</v>
      </c>
      <c r="JX16">
        <v>0.1754888814504009</v>
      </c>
      <c r="JY16">
        <v>0.175981456224168</v>
      </c>
      <c r="JZ16">
        <v>0.17647363827564469</v>
      </c>
      <c r="KA16">
        <v>0.17696542301168311</v>
      </c>
      <c r="KB16">
        <v>0.1774568058520011</v>
      </c>
      <c r="KC16">
        <v>0.1779477822291535</v>
      </c>
      <c r="KD16">
        <v>0.17843834758850391</v>
      </c>
      <c r="KE16">
        <v>0.1789284973881953</v>
      </c>
      <c r="KF16">
        <v>0.17941822709912009</v>
      </c>
      <c r="KG16">
        <v>0.17990753220489</v>
      </c>
      <c r="KH16">
        <v>0.18039640820180439</v>
      </c>
      <c r="KI16">
        <v>0.18088485059881959</v>
      </c>
      <c r="KJ16">
        <v>0.1813728549175162</v>
      </c>
      <c r="KK16">
        <v>0.18186041669206629</v>
      </c>
      <c r="KL16">
        <v>0.18234753146920041</v>
      </c>
      <c r="KM16">
        <v>0.18283419480817351</v>
      </c>
      <c r="KN16">
        <v>0.1833204022807309</v>
      </c>
      <c r="KO16">
        <v>0.1838061494710729</v>
      </c>
      <c r="KP16">
        <v>0.18429143197581949</v>
      </c>
      <c r="KQ16">
        <v>0.18477639108390381</v>
      </c>
      <c r="KR16">
        <v>0.18526116929724501</v>
      </c>
      <c r="KS16">
        <v>0.18574576404000179</v>
      </c>
      <c r="KT16">
        <v>0.1862301727346857</v>
      </c>
      <c r="KU16">
        <v>0.18671439280216001</v>
      </c>
      <c r="KV16">
        <v>0.187198421661639</v>
      </c>
      <c r="KW16">
        <v>0.1876822567306862</v>
      </c>
      <c r="KX16">
        <v>0.18816589542521411</v>
      </c>
      <c r="KY16">
        <v>0.18864933515948221</v>
      </c>
      <c r="KZ16">
        <v>0.18913257334609709</v>
      </c>
      <c r="LA16">
        <v>0.18961560739601069</v>
      </c>
      <c r="LB16">
        <v>0.19009843471851939</v>
      </c>
      <c r="LC16">
        <v>0.19058105272126391</v>
      </c>
      <c r="LD16">
        <v>0.19106345881022749</v>
      </c>
      <c r="LE16">
        <v>0.19154565038973589</v>
      </c>
      <c r="LF16">
        <v>0.19202762486245609</v>
      </c>
      <c r="LG16">
        <v>0.19250937962939599</v>
      </c>
      <c r="LH16">
        <v>0.1929909120899034</v>
      </c>
      <c r="LI16">
        <v>0.1934722196416658</v>
      </c>
      <c r="LJ16">
        <v>0.19395329968070929</v>
      </c>
      <c r="LK16">
        <v>0.19443414960139849</v>
      </c>
      <c r="LL16">
        <v>0.19491476679643571</v>
      </c>
      <c r="LM16">
        <v>0.19539514865686061</v>
      </c>
      <c r="LN16">
        <v>0.19587529257204939</v>
      </c>
      <c r="LO16">
        <v>0.19635519592971559</v>
      </c>
      <c r="LP16">
        <v>0.19683485611590809</v>
      </c>
      <c r="LQ16">
        <v>0.19731427051501199</v>
      </c>
      <c r="LR16">
        <v>0.19779343650974801</v>
      </c>
      <c r="LS16">
        <v>0.198272351481172</v>
      </c>
      <c r="LT16">
        <v>0.1987510128086753</v>
      </c>
      <c r="LU16">
        <v>0.19922941786998391</v>
      </c>
      <c r="LV16">
        <v>0.1997075640411588</v>
      </c>
      <c r="LW16">
        <v>0.20018544869659591</v>
      </c>
      <c r="LX16">
        <v>0.20066306920902599</v>
      </c>
      <c r="LY16">
        <v>0.20114042294951451</v>
      </c>
      <c r="LZ16">
        <v>0.20161750728746189</v>
      </c>
      <c r="MA16">
        <v>0.20209431959060339</v>
      </c>
      <c r="MB16">
        <v>0.2025708572250095</v>
      </c>
      <c r="MC16">
        <v>0.20304711755508589</v>
      </c>
      <c r="MD16">
        <v>0.20352309794357401</v>
      </c>
      <c r="ME16">
        <v>0.20399879575155061</v>
      </c>
      <c r="MF16">
        <v>0.20447420833842861</v>
      </c>
      <c r="MG16">
        <v>0.2049493330619577</v>
      </c>
      <c r="MH16">
        <v>0.20542416727822391</v>
      </c>
      <c r="MI16">
        <v>0.20589870834165061</v>
      </c>
      <c r="MJ16">
        <v>0.2063729536049988</v>
      </c>
      <c r="MK16">
        <v>0.20684690041936771</v>
      </c>
      <c r="ML16">
        <v>0.20732054613419509</v>
      </c>
      <c r="MM16">
        <v>0.20779388809725821</v>
      </c>
      <c r="MN16">
        <v>0.20826692365467389</v>
      </c>
      <c r="MO16">
        <v>0.2087396501509001</v>
      </c>
      <c r="MP16">
        <v>0.20921206492873551</v>
      </c>
      <c r="MQ16">
        <v>0.20968416532932099</v>
      </c>
      <c r="MR16">
        <v>0.21015594869214041</v>
      </c>
      <c r="MS16">
        <v>0.2106274123550213</v>
      </c>
      <c r="MT16">
        <v>0.2110985536541356</v>
      </c>
      <c r="MU16">
        <v>0.21156936992400041</v>
      </c>
      <c r="MV16">
        <v>0.21203985849747989</v>
      </c>
      <c r="MW16">
        <v>0.21251001670578501</v>
      </c>
      <c r="MX16">
        <v>0.2129798418784756</v>
      </c>
      <c r="MY16">
        <v>0.21344933134346089</v>
      </c>
      <c r="MZ16">
        <v>0.21391848242700051</v>
      </c>
      <c r="NA16">
        <v>0.21438729245370619</v>
      </c>
      <c r="NB16">
        <v>0.21485575874654281</v>
      </c>
      <c r="NC16">
        <v>0.21532387862682911</v>
      </c>
      <c r="ND16">
        <v>0.21579164941423981</v>
      </c>
      <c r="NE16">
        <v>0.21625906842680631</v>
      </c>
      <c r="NF16">
        <v>0.2167261329809182</v>
      </c>
      <c r="NG16">
        <v>0.21719284039132519</v>
      </c>
      <c r="NH16">
        <v>0.21765918797113759</v>
      </c>
      <c r="NI16">
        <v>0.21812517303182891</v>
      </c>
      <c r="NJ16">
        <v>0.21859079288323641</v>
      </c>
      <c r="NK16">
        <v>0.2190560448335635</v>
      </c>
      <c r="NL16">
        <v>0.2195209261893809</v>
      </c>
      <c r="NM16">
        <v>0.21998543425562819</v>
      </c>
      <c r="NN16">
        <v>0.22044956633561619</v>
      </c>
      <c r="NO16">
        <v>0.2209133197310279</v>
      </c>
      <c r="NP16">
        <v>0.22137669174192109</v>
      </c>
      <c r="NQ16">
        <v>0.22183967966672941</v>
      </c>
      <c r="NR16">
        <v>0.22230228080226461</v>
      </c>
      <c r="NS16">
        <v>0.22276449244371871</v>
      </c>
      <c r="NT16">
        <v>0.2232263118846656</v>
      </c>
      <c r="NU16">
        <v>0.22368773641706299</v>
      </c>
      <c r="NV16">
        <v>0.22414876333125519</v>
      </c>
      <c r="NW16">
        <v>0.22460938991597401</v>
      </c>
      <c r="NX16">
        <v>0.22506961345834209</v>
      </c>
      <c r="NY16">
        <v>0.22552943124387431</v>
      </c>
      <c r="NZ16">
        <v>0.22598884055648019</v>
      </c>
      <c r="OA16">
        <v>0.22644783867846641</v>
      </c>
      <c r="OB16">
        <v>0.22690642289053919</v>
      </c>
      <c r="OC16">
        <v>0.22736459047180591</v>
      </c>
      <c r="OD16">
        <v>0.22782233869977819</v>
      </c>
      <c r="OE16">
        <v>0.22827966485037449</v>
      </c>
      <c r="OF16">
        <v>0.22873656619792179</v>
      </c>
      <c r="OG16">
        <v>0.22919304001515889</v>
      </c>
      <c r="OH16">
        <v>0.2296490835732386</v>
      </c>
      <c r="OI16">
        <v>0.2301046941417306</v>
      </c>
      <c r="OJ16">
        <v>0.2305598689886236</v>
      </c>
      <c r="OK16">
        <v>0.23101460538032881</v>
      </c>
      <c r="OL16">
        <v>0.23146890058168201</v>
      </c>
      <c r="OM16">
        <v>0.23192280262097481</v>
      </c>
      <c r="ON16">
        <v>0.23237636106860651</v>
      </c>
      <c r="OO16">
        <v>0.2328295755071888</v>
      </c>
      <c r="OP16">
        <v>0.2332824455270488</v>
      </c>
      <c r="OQ16">
        <v>0.2337349707262153</v>
      </c>
      <c r="OR16">
        <v>0.23418715071040619</v>
      </c>
      <c r="OS16">
        <v>0.23463898509301501</v>
      </c>
      <c r="OT16">
        <v>0.23509047349509751</v>
      </c>
      <c r="OU16">
        <v>0.23554161554535821</v>
      </c>
      <c r="OV16">
        <v>0.23599241088013781</v>
      </c>
      <c r="OW16">
        <v>0.2364428591433986</v>
      </c>
      <c r="OX16">
        <v>0.23689295998671189</v>
      </c>
      <c r="OY16">
        <v>0.2373427130692439</v>
      </c>
      <c r="OZ16">
        <v>0.23779211805774289</v>
      </c>
      <c r="PA16">
        <v>0.23824117462652461</v>
      </c>
      <c r="PB16">
        <v>0.2386898824574594</v>
      </c>
      <c r="PC16">
        <v>0.23913824123995811</v>
      </c>
      <c r="PD16">
        <v>0.2395862506709584</v>
      </c>
      <c r="PE16">
        <v>0.24003391045491121</v>
      </c>
      <c r="PF16">
        <v>0.2404812203037669</v>
      </c>
      <c r="PG16">
        <v>0.240928179936961</v>
      </c>
      <c r="PH16">
        <v>0.24137478908140059</v>
      </c>
      <c r="PI16">
        <v>0.2418210474714507</v>
      </c>
      <c r="PJ16">
        <v>0.24226695484891969</v>
      </c>
      <c r="PK16">
        <v>0.24271251096304591</v>
      </c>
      <c r="PL16">
        <v>0.2431577155704833</v>
      </c>
      <c r="PM16">
        <v>0.24360256843528741</v>
      </c>
      <c r="PN16">
        <v>0.24404706932890119</v>
      </c>
      <c r="PO16">
        <v>0.24449121803014151</v>
      </c>
      <c r="PP16">
        <v>0.244935014325184</v>
      </c>
      <c r="PQ16">
        <v>0.24537845800755001</v>
      </c>
      <c r="PR16">
        <v>0.2458215488780916</v>
      </c>
      <c r="PS16">
        <v>0.24626428674497761</v>
      </c>
      <c r="PT16">
        <v>0.2467066714236793</v>
      </c>
      <c r="PU16">
        <v>0.24714870273695669</v>
      </c>
      <c r="PV16">
        <v>0.24759038051484361</v>
      </c>
      <c r="PW16">
        <v>0.24803170459463339</v>
      </c>
      <c r="PX16">
        <v>0.2484726748208653</v>
      </c>
      <c r="PY16">
        <v>0.24891329104530929</v>
      </c>
      <c r="PZ16">
        <v>0.2493535531269524</v>
      </c>
      <c r="QA16">
        <v>0.24979346093198379</v>
      </c>
      <c r="QB16">
        <v>0.25023301433378109</v>
      </c>
      <c r="QC16">
        <v>0.25067221321289529</v>
      </c>
      <c r="QD16">
        <v>0.25111105745703682</v>
      </c>
      <c r="QE16">
        <v>0.25154954696106069</v>
      </c>
      <c r="QF16">
        <v>0.2519876816269529</v>
      </c>
      <c r="QG16">
        <v>0.25242546136381488</v>
      </c>
      <c r="QH16">
        <v>0.25286288608785012</v>
      </c>
      <c r="QI16">
        <v>0.25329995572234898</v>
      </c>
      <c r="QJ16">
        <v>0.25373667019767471</v>
      </c>
      <c r="QK16">
        <v>0.25417302945124859</v>
      </c>
      <c r="QL16">
        <v>0.25460903342753599</v>
      </c>
      <c r="QM16">
        <v>0.25504468207803133</v>
      </c>
      <c r="QN16">
        <v>0.25547997536124389</v>
      </c>
      <c r="QO16">
        <v>0.25591491324268401</v>
      </c>
      <c r="QP16">
        <v>0.25634949569484677</v>
      </c>
      <c r="QQ16">
        <v>0.25678372269720001</v>
      </c>
      <c r="QR16">
        <v>0.25721759423616752</v>
      </c>
      <c r="QS16">
        <v>0.2576511103051165</v>
      </c>
      <c r="QT16">
        <v>0.25808427090434177</v>
      </c>
      <c r="QU16">
        <v>0.25851707604105201</v>
      </c>
      <c r="QV16">
        <v>0.25894952572935481</v>
      </c>
      <c r="QW16">
        <v>0.25938161999024312</v>
      </c>
      <c r="QX16">
        <v>0.25981335885157958</v>
      </c>
      <c r="QY16">
        <v>0.26024474234808309</v>
      </c>
      <c r="QZ16">
        <v>0.26067577052131441</v>
      </c>
      <c r="RA16">
        <v>0.26110644341966072</v>
      </c>
      <c r="RB16">
        <v>0.26153676109832241</v>
      </c>
      <c r="RC16">
        <v>0.2619667236192979</v>
      </c>
      <c r="RD16">
        <v>0.26239633105137</v>
      </c>
      <c r="RE16">
        <v>0.26282558347009077</v>
      </c>
      <c r="RF16">
        <v>0.26325448095776788</v>
      </c>
      <c r="RG16">
        <v>0.2636830236034497</v>
      </c>
      <c r="RH16">
        <v>0.26411121150291139</v>
      </c>
      <c r="RI16">
        <v>0.26453904475864071</v>
      </c>
      <c r="RJ16">
        <v>0.2649665234798233</v>
      </c>
      <c r="RK16">
        <v>0.2653936477823286</v>
      </c>
      <c r="RL16">
        <v>0.26582041778869608</v>
      </c>
      <c r="RM16">
        <v>0.26624683362812041</v>
      </c>
      <c r="RN16">
        <v>0.26667289543643768</v>
      </c>
      <c r="RO16">
        <v>0.26709860335611108</v>
      </c>
      <c r="RP16">
        <v>0.26752395753621672</v>
      </c>
      <c r="RQ16">
        <v>0.26794895813242942</v>
      </c>
      <c r="RR16">
        <v>0.26837360530700921</v>
      </c>
      <c r="RS16">
        <v>0.26879789922878677</v>
      </c>
      <c r="RT16">
        <v>0.26922184007314942</v>
      </c>
      <c r="RU16">
        <v>0.26964542802202712</v>
      </c>
      <c r="RV16">
        <v>0.27006866326387879</v>
      </c>
      <c r="RW16">
        <v>0.27049154599367792</v>
      </c>
      <c r="RX16">
        <v>0.27091407641289927</v>
      </c>
      <c r="RY16">
        <v>0.27133625472950451</v>
      </c>
      <c r="RZ16">
        <v>0.27175808115792838</v>
      </c>
      <c r="SA16">
        <v>0.27217955591906512</v>
      </c>
      <c r="SB16">
        <v>0.27260067924025472</v>
      </c>
      <c r="SC16">
        <v>0.2730214513552689</v>
      </c>
      <c r="SD16">
        <v>0.27344187250429758</v>
      </c>
      <c r="SE16">
        <v>0.27386194293393551</v>
      </c>
      <c r="SF16">
        <v>0.27428166289716799</v>
      </c>
      <c r="SG16">
        <v>0.27470103265335782</v>
      </c>
      <c r="SH16">
        <v>0.27512005246823162</v>
      </c>
      <c r="SI16">
        <v>0.27553869321736452</v>
      </c>
      <c r="SJ16">
        <v>0.27595692624670098</v>
      </c>
      <c r="SK16">
        <v>0.27637475254083638</v>
      </c>
      <c r="SL16">
        <v>0.27679217309574122</v>
      </c>
      <c r="SM16">
        <v>0.27720918891873381</v>
      </c>
      <c r="SN16">
        <v>0.27762580102845119</v>
      </c>
      <c r="SO16">
        <v>0.27804201045482141</v>
      </c>
      <c r="SP16">
        <v>0.27845781823903448</v>
      </c>
      <c r="SQ16">
        <v>0.27887322543351478</v>
      </c>
      <c r="SR16">
        <v>0.2792882331018926</v>
      </c>
      <c r="SS16">
        <v>0.27970284231897669</v>
      </c>
      <c r="ST16">
        <v>0.28011705417072552</v>
      </c>
      <c r="SU16">
        <v>0.28053086975422031</v>
      </c>
      <c r="SV16">
        <v>0.28094429017763661</v>
      </c>
      <c r="SW16">
        <v>0.28135731656021762</v>
      </c>
      <c r="SX16">
        <v>0.2817699500322457</v>
      </c>
      <c r="SY16">
        <v>0.28218219173501558</v>
      </c>
      <c r="SZ16">
        <v>0.28259404282080719</v>
      </c>
      <c r="TA16">
        <v>0.2830055044528581</v>
      </c>
      <c r="TB16">
        <v>0.28341657780533658</v>
      </c>
      <c r="TC16">
        <v>0.28382726406331488</v>
      </c>
      <c r="TD16">
        <v>0.28423756442274262</v>
      </c>
      <c r="TE16">
        <v>0.28464748009041962</v>
      </c>
      <c r="TF16">
        <v>0.28505701228396929</v>
      </c>
      <c r="TG16">
        <v>0.28546616223181331</v>
      </c>
      <c r="TH16">
        <v>0.28587493117314372</v>
      </c>
      <c r="TI16">
        <v>0.28628332035789839</v>
      </c>
      <c r="TJ16">
        <v>0.286691331046734</v>
      </c>
      <c r="TK16">
        <v>0.28709896451100009</v>
      </c>
      <c r="TL16">
        <v>0.2875062220327142</v>
      </c>
      <c r="TM16">
        <v>0.28791310490453548</v>
      </c>
      <c r="TN16">
        <v>0.2883196144297398</v>
      </c>
      <c r="TO16">
        <v>0.28872575192219407</v>
      </c>
      <c r="TP16">
        <v>0.28913151870633141</v>
      </c>
      <c r="TQ16">
        <v>0.28953691611712579</v>
      </c>
      <c r="TR16">
        <v>0.2899419455000678</v>
      </c>
      <c r="TS16">
        <v>0.2903466082111395</v>
      </c>
      <c r="TT16">
        <v>0.29075090561679029</v>
      </c>
      <c r="TU16">
        <v>0.29115483909391199</v>
      </c>
      <c r="TV16">
        <v>0.29155841002981542</v>
      </c>
      <c r="TW16">
        <v>0.29196161982220598</v>
      </c>
      <c r="TX16">
        <v>0.29236446987915982</v>
      </c>
      <c r="TY16">
        <v>0.29276696161910032</v>
      </c>
      <c r="TZ16">
        <v>0.29316909647077433</v>
      </c>
      <c r="UA16">
        <v>0.29357087587322961</v>
      </c>
      <c r="UB16">
        <v>0.29397230127579049</v>
      </c>
      <c r="UC16">
        <v>0.29437337413803683</v>
      </c>
      <c r="UD16">
        <v>0.29477409592977849</v>
      </c>
      <c r="UE16">
        <v>0.29517446813103559</v>
      </c>
      <c r="UF16">
        <v>0.29557449223201449</v>
      </c>
      <c r="UG16">
        <v>0.29597416973308582</v>
      </c>
      <c r="UH16">
        <v>0.29637350214476332</v>
      </c>
      <c r="UI16">
        <v>0.29677249098768071</v>
      </c>
      <c r="UJ16">
        <v>0.29717113779257132</v>
      </c>
      <c r="UK16">
        <v>0.29756944410024577</v>
      </c>
      <c r="UL16">
        <v>0.2979674114615718</v>
      </c>
      <c r="UM16">
        <v>0.29836504143745202</v>
      </c>
      <c r="UN16">
        <v>0.29876233559880427</v>
      </c>
      <c r="UO16">
        <v>0.29915929552654041</v>
      </c>
      <c r="UP16">
        <v>0.29955592281154619</v>
      </c>
      <c r="UQ16">
        <v>0.29995221905466102</v>
      </c>
      <c r="UR16">
        <v>0.30034818586665801</v>
      </c>
      <c r="US16">
        <v>0.30074382486822449</v>
      </c>
      <c r="UT16">
        <v>0.30113913768994233</v>
      </c>
      <c r="UU16">
        <v>0.30153412597226859</v>
      </c>
      <c r="UV16">
        <v>0.30192879136551692</v>
      </c>
      <c r="UW16">
        <v>0.30232313552983792</v>
      </c>
      <c r="UX16">
        <v>0.30271716013520161</v>
      </c>
      <c r="UY16">
        <v>0.30311086686137823</v>
      </c>
      <c r="UZ16">
        <v>0.30350425739792081</v>
      </c>
      <c r="VA16">
        <v>0.30389733344414599</v>
      </c>
      <c r="VB16">
        <v>0.30429009670911861</v>
      </c>
      <c r="VC16">
        <v>0.30468254891163182</v>
      </c>
      <c r="VD16">
        <v>0.30507469178019198</v>
      </c>
      <c r="VE16">
        <v>0.30546652705300043</v>
      </c>
      <c r="VF16">
        <v>0.30585805647793718</v>
      </c>
      <c r="VG16">
        <v>0.30624928181254468</v>
      </c>
      <c r="VH16">
        <v>0.30664020482401178</v>
      </c>
      <c r="VI16">
        <v>0.30703082728915693</v>
      </c>
      <c r="VJ16">
        <v>0.30742115099441358</v>
      </c>
      <c r="VK16">
        <v>0.30781117773581468</v>
      </c>
      <c r="VL16">
        <v>0.30820090931897642</v>
      </c>
      <c r="VM16">
        <v>0.30859034755908432</v>
      </c>
      <c r="VN16">
        <v>0.30897949428087851</v>
      </c>
      <c r="VO16">
        <v>0.30936835131863932</v>
      </c>
      <c r="VP16">
        <v>0.30975692051617298</v>
      </c>
      <c r="VQ16">
        <v>0.31014520372679821</v>
      </c>
      <c r="VR16">
        <v>0.31053320281333158</v>
      </c>
      <c r="VS16">
        <v>0.310920919648076</v>
      </c>
      <c r="VT16">
        <v>0.31130835611280611</v>
      </c>
      <c r="VU16">
        <v>0.31169551409875651</v>
      </c>
      <c r="VV16">
        <v>0.31208239550660871</v>
      </c>
      <c r="VW16">
        <v>0.31246900224647928</v>
      </c>
      <c r="VX16">
        <v>0.3128553362379084</v>
      </c>
      <c r="VY16">
        <v>0.31324139940984708</v>
      </c>
      <c r="VZ16">
        <v>0.31362719370064701</v>
      </c>
      <c r="WA16">
        <v>0.31401272105804878</v>
      </c>
      <c r="WB16">
        <v>0.3143979834391718</v>
      </c>
      <c r="WC16">
        <v>0.31478298281050338</v>
      </c>
      <c r="WD16">
        <v>0.3151677211478886</v>
      </c>
      <c r="WE16">
        <v>0.31555213045823582</v>
      </c>
      <c r="WF16">
        <v>0.31593614192221348</v>
      </c>
      <c r="WG16">
        <v>0.31631975628787767</v>
      </c>
      <c r="WH16">
        <v>0.31670297430934818</v>
      </c>
      <c r="WI16">
        <v>0.31708579674679299</v>
      </c>
      <c r="WJ16">
        <v>0.31746822436641381</v>
      </c>
      <c r="WK16">
        <v>0.31785025794042832</v>
      </c>
      <c r="WL16">
        <v>0.31823189824705611</v>
      </c>
      <c r="WM16">
        <v>0.31861314607050212</v>
      </c>
      <c r="WN16">
        <v>0.31899400220094182</v>
      </c>
      <c r="WO16">
        <v>0.31937446743450459</v>
      </c>
      <c r="WP16">
        <v>0.31975454257325958</v>
      </c>
      <c r="WQ16">
        <v>0.32013422842519879</v>
      </c>
      <c r="WR16">
        <v>0.32051352580422282</v>
      </c>
      <c r="WS16">
        <v>0.32089243553012442</v>
      </c>
      <c r="WT16">
        <v>0.32127095842857412</v>
      </c>
      <c r="WU16">
        <v>0.32164909533110397</v>
      </c>
      <c r="WV16">
        <v>0.32202684707509321</v>
      </c>
      <c r="WW16">
        <v>0.32240421450375167</v>
      </c>
      <c r="WX16">
        <v>0.32278119846610642</v>
      </c>
      <c r="WY16">
        <v>0.32315779981698461</v>
      </c>
      <c r="WZ16">
        <v>0.32353401941700027</v>
      </c>
      <c r="XA16">
        <v>0.32390985813253742</v>
      </c>
      <c r="XB16">
        <v>0.32428531683573641</v>
      </c>
      <c r="XC16">
        <v>0.32466039640447841</v>
      </c>
      <c r="XD16">
        <v>0.32503509772237049</v>
      </c>
      <c r="XE16">
        <v>0.32540942167873071</v>
      </c>
      <c r="XF16">
        <v>0.32578336916857342</v>
      </c>
      <c r="XG16">
        <v>0.32615694109259419</v>
      </c>
      <c r="XH16">
        <v>0.32653013835715589</v>
      </c>
      <c r="XI16">
        <v>0.32690296187427281</v>
      </c>
      <c r="XJ16">
        <v>0.32727541256159692</v>
      </c>
      <c r="XK16">
        <v>0.3276474913424029</v>
      </c>
      <c r="XL16">
        <v>0.32801919914557381</v>
      </c>
      <c r="XM16">
        <v>0.32839053690558651</v>
      </c>
      <c r="XN16">
        <v>0.32876150556249739</v>
      </c>
      <c r="XO16">
        <v>0.329132106061928</v>
      </c>
      <c r="XP16">
        <v>0.3295023393550503</v>
      </c>
      <c r="XQ16">
        <v>0.32987220639857312</v>
      </c>
      <c r="XR16">
        <v>0.33024170815472742</v>
      </c>
      <c r="XS16">
        <v>0.3306108455912527</v>
      </c>
      <c r="XT16">
        <v>0.33097961968138229</v>
      </c>
      <c r="XU16">
        <v>0.33134803140383001</v>
      </c>
      <c r="XV16">
        <v>0.33171608174277561</v>
      </c>
      <c r="XW16">
        <v>0.33208377168785119</v>
      </c>
      <c r="XX16">
        <v>0.33245110223412788</v>
      </c>
      <c r="XY16">
        <v>0.3328180743821012</v>
      </c>
      <c r="XZ16">
        <v>0.33318468913767713</v>
      </c>
      <c r="YA16">
        <v>0.33355094751216052</v>
      </c>
      <c r="YB16">
        <v>0.33391685052223868</v>
      </c>
      <c r="YC16">
        <v>0.33428239918997049</v>
      </c>
      <c r="YD16">
        <v>0.33464759454277099</v>
      </c>
      <c r="YE16">
        <v>0.33501243761339922</v>
      </c>
      <c r="YF16">
        <v>0.33537692943994429</v>
      </c>
      <c r="YG16">
        <v>0.3357410710658128</v>
      </c>
      <c r="YH16">
        <v>0.33610486353971503</v>
      </c>
      <c r="YI16">
        <v>0.3364683079156518</v>
      </c>
      <c r="YJ16">
        <v>0.33683140525290239</v>
      </c>
      <c r="YK16">
        <v>0.33719415661601082</v>
      </c>
      <c r="YL16">
        <v>0.33755656307477261</v>
      </c>
      <c r="YM16">
        <v>0.33791862570422321</v>
      </c>
      <c r="YN16">
        <v>0.33828034558462422</v>
      </c>
      <c r="YO16">
        <v>0.33864172380145108</v>
      </c>
      <c r="YP16">
        <v>0.33900276144538072</v>
      </c>
      <c r="YQ16">
        <v>0.33936345961227871</v>
      </c>
      <c r="YR16">
        <v>0.33972381940318691</v>
      </c>
      <c r="YS16">
        <v>0.34008384192431118</v>
      </c>
      <c r="YT16">
        <v>0.34044352828700958</v>
      </c>
      <c r="YU16">
        <v>0.34080287960777922</v>
      </c>
      <c r="YV16">
        <v>0.34116189700824451</v>
      </c>
      <c r="YW16">
        <v>0.34152058161514592</v>
      </c>
      <c r="YX16">
        <v>0.3418789345603267</v>
      </c>
      <c r="YY16">
        <v>0.34223695698072232</v>
      </c>
      <c r="YZ16">
        <v>0.34259465001834738</v>
      </c>
      <c r="ZA16">
        <v>0.34295201482028531</v>
      </c>
      <c r="ZB16">
        <v>0.343309052538675</v>
      </c>
      <c r="ZC16">
        <v>0.34366576433070128</v>
      </c>
      <c r="ZD16">
        <v>0.34402215135858172</v>
      </c>
      <c r="ZE16">
        <v>0.34437821478955638</v>
      </c>
      <c r="ZF16">
        <v>0.34473395579587568</v>
      </c>
      <c r="ZG16">
        <v>0.34508937555479008</v>
      </c>
      <c r="ZH16">
        <v>0.34544447524853822</v>
      </c>
      <c r="ZI16">
        <v>0.34579925606433598</v>
      </c>
      <c r="ZJ16">
        <v>0.34615371919436633</v>
      </c>
      <c r="ZK16">
        <v>0.34650786583576731</v>
      </c>
      <c r="ZL16">
        <v>0.34686169719062182</v>
      </c>
      <c r="ZM16">
        <v>0.34721521446594722</v>
      </c>
      <c r="ZN16">
        <v>0.34756841887368428</v>
      </c>
      <c r="ZO16">
        <v>0.34792131163068701</v>
      </c>
      <c r="ZP16">
        <v>0.34827389395871189</v>
      </c>
      <c r="ZQ16">
        <v>0.34862616708440802</v>
      </c>
      <c r="ZR16">
        <v>0.34897813223930613</v>
      </c>
      <c r="ZS16">
        <v>0.34932979065980962</v>
      </c>
      <c r="ZT16">
        <v>0.34968114358718327</v>
      </c>
      <c r="ZU16">
        <v>0.3500321922675444</v>
      </c>
      <c r="ZV16">
        <v>0.35038293795185199</v>
      </c>
      <c r="ZW16">
        <v>0.35073338189589798</v>
      </c>
      <c r="ZX16">
        <v>0.3510835253602968</v>
      </c>
      <c r="ZY16">
        <v>0.35143336961047578</v>
      </c>
      <c r="ZZ16">
        <v>0.35178291591666627</v>
      </c>
      <c r="AAA16">
        <v>0.35213217981687878</v>
      </c>
      <c r="AAB16">
        <v>0.35248117545383573</v>
      </c>
      <c r="AAC16">
        <v>0.35282990200537279</v>
      </c>
      <c r="AAD16">
        <v>0.35317835864524932</v>
      </c>
      <c r="AAE16">
        <v>0.35352654454315408</v>
      </c>
      <c r="AAF16">
        <v>0.35387445886471353</v>
      </c>
      <c r="AAG16">
        <v>0.35422210077149763</v>
      </c>
      <c r="AAH16">
        <v>0.35456946942102691</v>
      </c>
      <c r="AAI16">
        <v>0.3549165639667794</v>
      </c>
      <c r="AAJ16">
        <v>0.35526338355819781</v>
      </c>
      <c r="AAK16">
        <v>0.35560992734069652</v>
      </c>
      <c r="AAL16">
        <v>0.3559561944556684</v>
      </c>
      <c r="AAM16">
        <v>0.35630218404049191</v>
      </c>
      <c r="AAN16">
        <v>0.35664789522853813</v>
      </c>
      <c r="AAO16">
        <v>0.35699332714917847</v>
      </c>
      <c r="AAP16">
        <v>0.35733847892779153</v>
      </c>
      <c r="AAQ16">
        <v>0.35768334968577031</v>
      </c>
      <c r="AAR16">
        <v>0.35802793854052961</v>
      </c>
      <c r="AAS16">
        <v>0.35837224460551331</v>
      </c>
      <c r="AAT16">
        <v>0.35871626699020198</v>
      </c>
      <c r="AAU16">
        <v>0.35906000480012012</v>
      </c>
      <c r="AAV16">
        <v>0.3594034571368438</v>
      </c>
      <c r="AAW16">
        <v>0.35974662309800831</v>
      </c>
      <c r="AAX16">
        <v>0.36008950177731508</v>
      </c>
      <c r="AAY16">
        <v>0.36043209226454043</v>
      </c>
      <c r="AAZ16">
        <v>0.36077439364554242</v>
      </c>
      <c r="ABA16">
        <v>0.36111640500226888</v>
      </c>
      <c r="ABB16">
        <v>0.36145812541276517</v>
      </c>
      <c r="ABC16">
        <v>0.36179955395118202</v>
      </c>
      <c r="ABD16">
        <v>0.36214068968778318</v>
      </c>
      <c r="ABE16">
        <v>0.36248153168895408</v>
      </c>
      <c r="ABF16">
        <v>0.36282207901720881</v>
      </c>
      <c r="ABG16">
        <v>0.36316233073119919</v>
      </c>
      <c r="ABH16">
        <v>0.36350228588572209</v>
      </c>
      <c r="ABI16">
        <v>0.36384194353172811</v>
      </c>
      <c r="ABJ16">
        <v>0.36418130271632893</v>
      </c>
      <c r="ABK16">
        <v>0.36452036248280661</v>
      </c>
      <c r="ABL16">
        <v>0.36485912187062158</v>
      </c>
      <c r="ABM16">
        <v>0.36519757991542062</v>
      </c>
      <c r="ABN16">
        <v>0.36553573564904518</v>
      </c>
      <c r="ABO16">
        <v>0.36587358809954118</v>
      </c>
      <c r="ABP16">
        <v>0.36621113629116547</v>
      </c>
      <c r="ABQ16">
        <v>0.36654837924439609</v>
      </c>
      <c r="ABR16">
        <v>0.36688531597594021</v>
      </c>
      <c r="ABS16">
        <v>0.36722194549874249</v>
      </c>
      <c r="ABT16">
        <v>0.36755826682199477</v>
      </c>
      <c r="ABU16">
        <v>0.36789427895114402</v>
      </c>
      <c r="ABV16">
        <v>0.36822998088790138</v>
      </c>
      <c r="ABW16">
        <v>0.36856537163025183</v>
      </c>
      <c r="ABX16">
        <v>0.36890045017246181</v>
      </c>
      <c r="ABY16">
        <v>0.36923521550508909</v>
      </c>
      <c r="ABZ16">
        <v>0.36956966661499241</v>
      </c>
      <c r="ACA16">
        <v>0.36990380248533922</v>
      </c>
      <c r="ACB16">
        <v>0.37023762209561589</v>
      </c>
      <c r="ACC16">
        <v>0.37057112442163692</v>
      </c>
      <c r="ACD16">
        <v>0.37090430843555361</v>
      </c>
      <c r="ACE16">
        <v>0.37123717310586429</v>
      </c>
      <c r="ACF16">
        <v>0.37156971739742328</v>
      </c>
      <c r="ACG16">
        <v>0.37190194027145068</v>
      </c>
      <c r="ACH16">
        <v>0.37223384068554138</v>
      </c>
      <c r="ACI16">
        <v>0.37256541759367529</v>
      </c>
      <c r="ACJ16">
        <v>0.37289666994622678</v>
      </c>
      <c r="ACK16">
        <v>0.37322759668997468</v>
      </c>
      <c r="ACL16">
        <v>0.37355819676811142</v>
      </c>
      <c r="ACM16">
        <v>0.37388846912025392</v>
      </c>
      <c r="ACN16">
        <v>0.37421841268245237</v>
      </c>
      <c r="ACO16">
        <v>0.37454802638720158</v>
      </c>
      <c r="ACP16">
        <v>0.3748773091634498</v>
      </c>
      <c r="ACQ16">
        <v>0.37520625993660978</v>
      </c>
      <c r="ACR16">
        <v>0.37553487762856808</v>
      </c>
      <c r="ACS16">
        <v>0.37586316115769641</v>
      </c>
      <c r="ACT16">
        <v>0.37619110943886058</v>
      </c>
      <c r="ACU16">
        <v>0.37651872138343301</v>
      </c>
      <c r="ACV16">
        <v>0.3768459958993004</v>
      </c>
      <c r="ACW16">
        <v>0.37717293189087692</v>
      </c>
      <c r="ACX16">
        <v>0.37749952825911282</v>
      </c>
      <c r="ACY16">
        <v>0.37782578390150651</v>
      </c>
      <c r="ACZ16">
        <v>0.3781516977121141</v>
      </c>
      <c r="ADA16">
        <v>0.37847726858156139</v>
      </c>
      <c r="ADB16">
        <v>0.37880249539705357</v>
      </c>
      <c r="ADC16">
        <v>0.3791273770423873</v>
      </c>
      <c r="ADD16">
        <v>0.37945191239796039</v>
      </c>
      <c r="ADE16">
        <v>0.37977610034078407</v>
      </c>
      <c r="ADF16">
        <v>0.38009993974449358</v>
      </c>
      <c r="ADG16">
        <v>0.38042342947935948</v>
      </c>
      <c r="ADH16">
        <v>0.38074656841229881</v>
      </c>
      <c r="ADI16">
        <v>0.38106935540688652</v>
      </c>
      <c r="ADJ16">
        <v>0.38139178932336693</v>
      </c>
      <c r="ADK16">
        <v>0.38171386901866522</v>
      </c>
      <c r="ADL16">
        <v>0.38203559334639869</v>
      </c>
      <c r="ADM16">
        <v>0.38235696115688927</v>
      </c>
      <c r="ADN16">
        <v>0.38267797129717401</v>
      </c>
      <c r="ADO16">
        <v>0.38299862261101753</v>
      </c>
      <c r="ADP16">
        <v>0.38331891393892398</v>
      </c>
      <c r="ADQ16">
        <v>0.38363884411814891</v>
      </c>
      <c r="ADR16">
        <v>0.38395841198271052</v>
      </c>
      <c r="ADS16">
        <v>0.38427761636340291</v>
      </c>
      <c r="ADT16">
        <v>0.38459645608780718</v>
      </c>
      <c r="ADU16">
        <v>0.38491492998030458</v>
      </c>
      <c r="ADV16">
        <v>0.38523303686208771</v>
      </c>
      <c r="ADW16">
        <v>0.38555085644465592</v>
      </c>
      <c r="ADX16">
        <v>0.38586846856573093</v>
      </c>
      <c r="ADY16">
        <v>0.38618587223008177</v>
      </c>
      <c r="ADZ16">
        <v>0.38650306643798271</v>
      </c>
      <c r="AEA16">
        <v>0.38682005018521759</v>
      </c>
      <c r="AEB16">
        <v>0.38713682246308662</v>
      </c>
      <c r="AEC16">
        <v>0.38745338225841042</v>
      </c>
      <c r="AED16">
        <v>0.38776972855353609</v>
      </c>
      <c r="AEE16">
        <v>0.38808586032634268</v>
      </c>
      <c r="AEF16">
        <v>0.38840177655024682</v>
      </c>
      <c r="AEG16">
        <v>0.38871747619420788</v>
      </c>
      <c r="AEH16">
        <v>0.38903295822273409</v>
      </c>
      <c r="AEI16">
        <v>0.38934822159588778</v>
      </c>
      <c r="AEJ16">
        <v>0.38966326526929201</v>
      </c>
      <c r="AEK16">
        <v>0.38997808819413532</v>
      </c>
      <c r="AEL16">
        <v>0.39029268931717831</v>
      </c>
      <c r="AEM16">
        <v>0.39060706758075969</v>
      </c>
      <c r="AEN16">
        <v>0.39092122192280188</v>
      </c>
      <c r="AEO16">
        <v>0.39123515127681729</v>
      </c>
      <c r="AEP16">
        <v>0.39154885457191457</v>
      </c>
      <c r="AEQ16">
        <v>0.39186233073280441</v>
      </c>
      <c r="AER16">
        <v>0.39217557867980651</v>
      </c>
      <c r="AES16">
        <v>0.39248859732885522</v>
      </c>
      <c r="AET16">
        <v>0.39280138559150651</v>
      </c>
      <c r="AEU16">
        <v>0.39311394237494379</v>
      </c>
      <c r="AEV16">
        <v>0.39342626658198537</v>
      </c>
      <c r="AEW16">
        <v>0.39373835711109012</v>
      </c>
      <c r="AEX16">
        <v>0.39405021285636432</v>
      </c>
      <c r="AEY16">
        <v>0.39436183270756942</v>
      </c>
      <c r="AEZ16">
        <v>0.39467321555012708</v>
      </c>
      <c r="AFA16">
        <v>0.39498436026512768</v>
      </c>
      <c r="AFB16">
        <v>0.39529526572933632</v>
      </c>
      <c r="AFC16">
        <v>0.3956059308151999</v>
      </c>
      <c r="AFD16">
        <v>0.39591635439085482</v>
      </c>
      <c r="AFE16">
        <v>0.39622653532013302</v>
      </c>
      <c r="AFF16">
        <v>0.39653647246257062</v>
      </c>
      <c r="AFG16">
        <v>0.39684616467341399</v>
      </c>
      <c r="AFH16">
        <v>0.39715561080362771</v>
      </c>
      <c r="AFI16">
        <v>0.39746480969990172</v>
      </c>
      <c r="AFJ16">
        <v>0.39777376020465932</v>
      </c>
      <c r="AFK16">
        <v>0.39808246115606399</v>
      </c>
      <c r="AFL16">
        <v>0.39839091138802818</v>
      </c>
      <c r="AFM16">
        <v>0.39869910973021971</v>
      </c>
      <c r="AFN16">
        <v>0.39900705500806988</v>
      </c>
      <c r="AFO16">
        <v>0.39931474604278311</v>
      </c>
      <c r="AFP16">
        <v>0.39962218165134178</v>
      </c>
      <c r="AFQ16">
        <v>0.39992936064651707</v>
      </c>
      <c r="AFR16">
        <v>0.40023628183687582</v>
      </c>
      <c r="AFS16">
        <v>0.40054294402678808</v>
      </c>
      <c r="AFT16">
        <v>0.40084934601643729</v>
      </c>
      <c r="AFU16">
        <v>0.40115548660182682</v>
      </c>
      <c r="AFV16">
        <v>0.4014613645747892</v>
      </c>
      <c r="AFW16">
        <v>0.40176697872299461</v>
      </c>
      <c r="AFX16">
        <v>0.40207232782995911</v>
      </c>
      <c r="AFY16">
        <v>0.40237741067505378</v>
      </c>
      <c r="AFZ16">
        <v>0.40268222603351339</v>
      </c>
      <c r="AGA16">
        <v>0.40298677267644473</v>
      </c>
      <c r="AGB16">
        <v>0.4032910493708361</v>
      </c>
      <c r="AGC16">
        <v>0.40359505487956587</v>
      </c>
      <c r="AGD16">
        <v>0.40389878796141238</v>
      </c>
      <c r="AGE16">
        <v>0.40420224737106142</v>
      </c>
      <c r="AGF16">
        <v>0.4045054318591178</v>
      </c>
      <c r="AGG16">
        <v>0.40480834017211242</v>
      </c>
      <c r="AGH16">
        <v>0.40511097105251331</v>
      </c>
      <c r="AGI16">
        <v>0.40541332323873419</v>
      </c>
      <c r="AGJ16">
        <v>0.40571539546514468</v>
      </c>
      <c r="AGK16">
        <v>0.40601718646207952</v>
      </c>
      <c r="AGL16">
        <v>0.40631869495584833</v>
      </c>
      <c r="AGM16">
        <v>0.40661991966874572</v>
      </c>
      <c r="AGN16">
        <v>0.40692085931906152</v>
      </c>
      <c r="AGO16">
        <v>0.40722151262108969</v>
      </c>
      <c r="AGP16">
        <v>0.40752187828514003</v>
      </c>
      <c r="AGQ16">
        <v>0.40782195501754659</v>
      </c>
      <c r="AGR16">
        <v>0.40812174152067959</v>
      </c>
      <c r="AGS16">
        <v>0.40842123649295481</v>
      </c>
      <c r="AGT16">
        <v>0.40872043862884427</v>
      </c>
      <c r="AGU16">
        <v>0.40901934661888711</v>
      </c>
      <c r="AGV16">
        <v>0.40931795914969971</v>
      </c>
      <c r="AGW16">
        <v>0.40961627490398711</v>
      </c>
      <c r="AGX16">
        <v>0.40991429256055312</v>
      </c>
      <c r="AGY16">
        <v>0.41021201079431158</v>
      </c>
      <c r="AGZ16">
        <v>0.41050942827629811</v>
      </c>
      <c r="AHA16">
        <v>0.41080654367367953</v>
      </c>
      <c r="AHB16">
        <v>0.41110335564976669</v>
      </c>
      <c r="AHC16">
        <v>0.41139986286402552</v>
      </c>
      <c r="AHD16">
        <v>0.41169606397208691</v>
      </c>
      <c r="AHE16">
        <v>0.41199195762576057</v>
      </c>
      <c r="AHF16">
        <v>0.412287542473045</v>
      </c>
      <c r="AHG16">
        <v>0.41258281715813949</v>
      </c>
      <c r="AHH16">
        <v>0.41287778032145611</v>
      </c>
      <c r="AHI16">
        <v>0.41317243059963182</v>
      </c>
      <c r="AHJ16">
        <v>0.41346676662553972</v>
      </c>
      <c r="AHK16">
        <v>0.41376078702830182</v>
      </c>
      <c r="AHL16">
        <v>0.41405449043330111</v>
      </c>
      <c r="AHM16">
        <v>0.41434787546219359</v>
      </c>
      <c r="AHN16">
        <v>0.41464094073292068</v>
      </c>
      <c r="AHO16">
        <v>0.41493368485972187</v>
      </c>
      <c r="AHP16">
        <v>0.41522610645314723</v>
      </c>
      <c r="AHQ16">
        <v>0.41551820412007001</v>
      </c>
      <c r="AHR16">
        <v>0.41580997646369972</v>
      </c>
      <c r="AHS16">
        <v>0.41610147507238859</v>
      </c>
      <c r="AHT16">
        <v>0.41639275222288408</v>
      </c>
      <c r="AHU16">
        <v>0.41668380754696482</v>
      </c>
      <c r="AHV16">
        <v>0.41697464067470119</v>
      </c>
      <c r="AHW16">
        <v>0.41726525123445868</v>
      </c>
      <c r="AHX16">
        <v>0.41755563885289948</v>
      </c>
      <c r="AHY16">
        <v>0.41784580315498671</v>
      </c>
      <c r="AHZ16">
        <v>0.41813574376398621</v>
      </c>
      <c r="AIA16">
        <v>0.41842546030146999</v>
      </c>
      <c r="AIB16">
        <v>0.41871495238731898</v>
      </c>
      <c r="AIC16">
        <v>0.41900421963972551</v>
      </c>
      <c r="AID16">
        <v>0.41929326167519693</v>
      </c>
      <c r="AIE16">
        <v>0.41958207810855741</v>
      </c>
      <c r="AIF16">
        <v>0.41987066855295191</v>
      </c>
      <c r="AIG16">
        <v>0.42015903261984838</v>
      </c>
      <c r="AIH16">
        <v>0.42044716991904141</v>
      </c>
      <c r="AII16">
        <v>0.42073508005865379</v>
      </c>
      <c r="AIJ16">
        <v>0.42102276264514132</v>
      </c>
      <c r="AIK16">
        <v>0.42131021728329349</v>
      </c>
      <c r="AIL16">
        <v>0.42159744357623907</v>
      </c>
      <c r="AIM16">
        <v>0.42188444112544637</v>
      </c>
      <c r="AIN16">
        <v>0.42217120953072851</v>
      </c>
      <c r="AIO16">
        <v>0.42245774839024441</v>
      </c>
      <c r="AIP16">
        <v>0.42274405730050357</v>
      </c>
      <c r="AIQ16">
        <v>0.42303013585636789</v>
      </c>
      <c r="AIR16">
        <v>0.42331598365105499</v>
      </c>
      <c r="AIS16">
        <v>0.42360160027614119</v>
      </c>
      <c r="AIT16">
        <v>0.42388698532156499</v>
      </c>
      <c r="AIU16">
        <v>0.42417213837562923</v>
      </c>
      <c r="AIV16">
        <v>0.42445705902500491</v>
      </c>
      <c r="AIW16">
        <v>0.42474174685473381</v>
      </c>
      <c r="AIX16">
        <v>0.42502620144823189</v>
      </c>
      <c r="AIY16">
        <v>0.42531042238729211</v>
      </c>
      <c r="AIZ16">
        <v>0.42559440925208741</v>
      </c>
      <c r="AJA16">
        <v>0.42587816162117431</v>
      </c>
      <c r="AJB16">
        <v>0.4261616790714956</v>
      </c>
      <c r="AJC16">
        <v>0.42644496117838332</v>
      </c>
      <c r="AJD16">
        <v>0.4267280075155625</v>
      </c>
      <c r="AJE16">
        <v>0.42701081765515359</v>
      </c>
      <c r="AJF16">
        <v>0.42729339116767662</v>
      </c>
      <c r="AJG16">
        <v>0.4275757276220527</v>
      </c>
      <c r="AJH16">
        <v>0.42785782658560911</v>
      </c>
      <c r="AJI16">
        <v>0.42813968762408111</v>
      </c>
      <c r="AJJ16">
        <v>0.42842131030161579</v>
      </c>
      <c r="AJK16">
        <v>0.42870269418077511</v>
      </c>
      <c r="AJL16">
        <v>0.42898383882253899</v>
      </c>
      <c r="AJM16">
        <v>0.42926474378630902</v>
      </c>
      <c r="AJN16">
        <v>0.42954540862991092</v>
      </c>
      <c r="AJO16">
        <v>0.42982583290959858</v>
      </c>
      <c r="AJP16">
        <v>0.43010601618005689</v>
      </c>
      <c r="AJQ16">
        <v>0.4303859579944051</v>
      </c>
      <c r="AJR16">
        <v>0.43066565790420008</v>
      </c>
      <c r="AJS16">
        <v>0.4309451154594402</v>
      </c>
      <c r="AJT16">
        <v>0.43122433020856732</v>
      </c>
      <c r="AJU16">
        <v>0.43150330169847151</v>
      </c>
      <c r="AJV16">
        <v>0.43178202947449368</v>
      </c>
      <c r="AJW16">
        <v>0.43206051308042931</v>
      </c>
      <c r="AJX16">
        <v>0.43233875205853112</v>
      </c>
      <c r="AJY16">
        <v>0.43261674594951349</v>
      </c>
      <c r="AJZ16">
        <v>0.43289449429255472</v>
      </c>
      <c r="AKA16">
        <v>0.43317199662530148</v>
      </c>
      <c r="AKB16">
        <v>0.43344925248387162</v>
      </c>
      <c r="AKC16">
        <v>0.43372626140285769</v>
      </c>
      <c r="AKD16">
        <v>0.43400302291533083</v>
      </c>
      <c r="AKE16">
        <v>0.43427953655284279</v>
      </c>
      <c r="AKF16">
        <v>0.43455580184543202</v>
      </c>
      <c r="AKG16">
        <v>0.43483181832162421</v>
      </c>
      <c r="AKH16">
        <v>0.43510758550843792</v>
      </c>
      <c r="AKI16">
        <v>0.43538310293138721</v>
      </c>
      <c r="AKJ16">
        <v>0.43565837011448511</v>
      </c>
      <c r="AKK16">
        <v>0.43593338658024772</v>
      </c>
      <c r="AKL16">
        <v>0.43620815184969702</v>
      </c>
      <c r="AKM16">
        <v>0.43648266544236519</v>
      </c>
      <c r="AKN16">
        <v>0.43675692687629752</v>
      </c>
      <c r="AKO16">
        <v>0.43703093566805651</v>
      </c>
      <c r="AKP16">
        <v>0.43730469133272498</v>
      </c>
      <c r="AKQ16">
        <v>0.43757819338391052</v>
      </c>
      <c r="AKR16">
        <v>0.43785144133374793</v>
      </c>
      <c r="AKS16">
        <v>0.43812443469290407</v>
      </c>
      <c r="AKT16">
        <v>0.43839717297058078</v>
      </c>
      <c r="AKU16">
        <v>0.43866965567451888</v>
      </c>
      <c r="AKV16">
        <v>0.43894188231100151</v>
      </c>
      <c r="AKW16">
        <v>0.43921385238485838</v>
      </c>
      <c r="AKX16">
        <v>0.43948556539946898</v>
      </c>
      <c r="AKY16">
        <v>0.43975702085676671</v>
      </c>
      <c r="AKZ16">
        <v>0.44002821825724231</v>
      </c>
      <c r="ALA16">
        <v>0.44029915709994782</v>
      </c>
      <c r="ALB16">
        <v>0.44056983688250029</v>
      </c>
      <c r="ALC16">
        <v>0.44084025710108582</v>
      </c>
      <c r="ALD16">
        <v>0.44111041725046291</v>
      </c>
      <c r="ALE16">
        <v>0.44138031682396639</v>
      </c>
      <c r="ALF16">
        <v>0.44164995531351181</v>
      </c>
      <c r="ALG16">
        <v>0.44191933220959873</v>
      </c>
      <c r="ALH16">
        <v>0.44218844700131438</v>
      </c>
      <c r="ALI16">
        <v>0.44245729917633853</v>
      </c>
      <c r="ALJ16">
        <v>0.44272588822094627</v>
      </c>
      <c r="ALK16">
        <v>0.44299421362001279</v>
      </c>
      <c r="ALL16">
        <v>0.44326227485701669</v>
      </c>
      <c r="ALM16">
        <v>0.44353007141404432</v>
      </c>
      <c r="ALN16">
        <v>0.44379760277179348</v>
      </c>
      <c r="ALO16">
        <v>0.4440648960497019</v>
      </c>
      <c r="ALP16">
        <v>0.44433197862172619</v>
      </c>
      <c r="ALQ16">
        <v>0.4445988503487065</v>
      </c>
      <c r="ALR16">
        <v>0.44486551109068673</v>
      </c>
      <c r="ALS16">
        <v>0.44513196070691619</v>
      </c>
      <c r="ALT16">
        <v>0.44539819905585071</v>
      </c>
      <c r="ALU16">
        <v>0.44566422599515432</v>
      </c>
      <c r="ALV16">
        <v>0.44593004138170078</v>
      </c>
      <c r="ALW16">
        <v>0.44619564507157472</v>
      </c>
      <c r="ALX16">
        <v>0.44646103692007288</v>
      </c>
      <c r="ALY16">
        <v>0.44672621678170682</v>
      </c>
      <c r="ALZ16">
        <v>0.44699118451020242</v>
      </c>
      <c r="AMA16">
        <v>0.44725593995850271</v>
      </c>
      <c r="AMB16">
        <v>0.44752048297876929</v>
      </c>
      <c r="AMC16">
        <v>0.44778481342238319</v>
      </c>
      <c r="AMD16">
        <v>0.4480489311399462</v>
      </c>
      <c r="AME16">
        <v>0.44831283598128319</v>
      </c>
      <c r="AMF16">
        <v>0.44857652779544288</v>
      </c>
      <c r="AMG16">
        <v>0.44884000643069949</v>
      </c>
      <c r="AMH16">
        <v>0.449103271734554</v>
      </c>
      <c r="AMI16">
        <v>0.44936632355373601</v>
      </c>
      <c r="AMJ16">
        <v>0.44962916173420481</v>
      </c>
      <c r="AMK16">
        <v>0.44989178612115099</v>
      </c>
      <c r="AML16">
        <v>0.45015419655899808</v>
      </c>
      <c r="AMM16">
        <v>0.45041639289140378</v>
      </c>
      <c r="AMN16">
        <v>0.45067837496126162</v>
      </c>
      <c r="AMO16">
        <v>0.45094014261070192</v>
      </c>
      <c r="AMP16">
        <v>0.45120169568109408</v>
      </c>
      <c r="AMQ16">
        <v>0.45146303401304733</v>
      </c>
      <c r="AMR16">
        <v>0.45172415744641281</v>
      </c>
      <c r="AMS16">
        <v>0.45198506582028408</v>
      </c>
      <c r="AMT16">
        <v>0.45224575897300029</v>
      </c>
      <c r="AMU16">
        <v>0.45250623674214591</v>
      </c>
      <c r="AMV16">
        <v>0.45276649896455279</v>
      </c>
      <c r="AMW16">
        <v>0.45302654547630228</v>
      </c>
      <c r="AMX16">
        <v>0.4532863761127261</v>
      </c>
      <c r="AMY16">
        <v>0.45354599070840779</v>
      </c>
      <c r="AMZ16">
        <v>0.45380538909718432</v>
      </c>
      <c r="ANA16">
        <v>0.45406457111214787</v>
      </c>
      <c r="ANB16">
        <v>0.45432353658564711</v>
      </c>
      <c r="ANC16">
        <v>0.45458228534928841</v>
      </c>
      <c r="AND16">
        <v>0.45484081723393749</v>
      </c>
      <c r="ANE16">
        <v>0.45509913206972169</v>
      </c>
      <c r="ANF16">
        <v>0.45535722968603032</v>
      </c>
      <c r="ANG16">
        <v>0.4556151099115166</v>
      </c>
      <c r="ANH16">
        <v>0.45587277257409958</v>
      </c>
      <c r="ANI16">
        <v>0.45613021750096511</v>
      </c>
      <c r="ANJ16">
        <v>0.4563874445185675</v>
      </c>
      <c r="ANK16">
        <v>0.45664445345263138</v>
      </c>
      <c r="ANL16">
        <v>0.45690124412815281</v>
      </c>
      <c r="ANM16">
        <v>0.4571578163694005</v>
      </c>
      <c r="ANN16">
        <v>0.45741416999991852</v>
      </c>
      <c r="ANO16">
        <v>0.45767030484252652</v>
      </c>
      <c r="ANP16">
        <v>0.45792622071932182</v>
      </c>
      <c r="ANQ16">
        <v>0.4581819174516813</v>
      </c>
      <c r="ANR16">
        <v>0.45843739486026241</v>
      </c>
      <c r="ANS16">
        <v>0.45869265276500459</v>
      </c>
      <c r="ANT16">
        <v>0.45894769098513138</v>
      </c>
      <c r="ANU16">
        <v>0.45920250933915169</v>
      </c>
      <c r="ANV16">
        <v>0.45945710764486092</v>
      </c>
      <c r="ANW16">
        <v>0.45971148571934339</v>
      </c>
      <c r="ANX16">
        <v>0.45996564337897311</v>
      </c>
      <c r="ANY16">
        <v>0.46021958043941569</v>
      </c>
      <c r="ANZ16">
        <v>0.46047329671562992</v>
      </c>
      <c r="AOA16">
        <v>0.46072679202186911</v>
      </c>
      <c r="AOB16">
        <v>0.4609800661716828</v>
      </c>
      <c r="AOC16">
        <v>0.4612331189779183</v>
      </c>
      <c r="AOD16">
        <v>0.46148595025272238</v>
      </c>
      <c r="AOE16">
        <v>0.46173855980754253</v>
      </c>
      <c r="AOF16">
        <v>0.46199094745312869</v>
      </c>
      <c r="AOG16">
        <v>0.46224311299953508</v>
      </c>
      <c r="AOH16">
        <v>0.46249505625612142</v>
      </c>
      <c r="AOI16">
        <v>0.46274677703155448</v>
      </c>
      <c r="AOJ16">
        <v>0.46299827513381009</v>
      </c>
      <c r="AOK16">
        <v>0.46324955037017429</v>
      </c>
      <c r="AOL16">
        <v>0.46350060254724518</v>
      </c>
      <c r="AOM16">
        <v>0.46375143147093401</v>
      </c>
      <c r="AON16">
        <v>0.46400203694646769</v>
      </c>
      <c r="AOO16">
        <v>0.4642524187783898</v>
      </c>
      <c r="AOP16">
        <v>0.46450257677056189</v>
      </c>
      <c r="AOQ16">
        <v>0.46475251072616569</v>
      </c>
      <c r="AOR16">
        <v>0.4650022204477044</v>
      </c>
      <c r="AOS16">
        <v>0.46525170573700447</v>
      </c>
      <c r="AOT16">
        <v>0.46550096639521732</v>
      </c>
      <c r="AOU16">
        <v>0.46575000222282009</v>
      </c>
      <c r="AOV16">
        <v>0.46599881301961849</v>
      </c>
      <c r="AOW16">
        <v>0.46624739858474762</v>
      </c>
      <c r="AOX16">
        <v>0.46649575871667381</v>
      </c>
      <c r="AOY16">
        <v>0.46674389321319609</v>
      </c>
      <c r="AOZ16">
        <v>0.46699180187144862</v>
      </c>
      <c r="APA16">
        <v>0.46723948448790092</v>
      </c>
      <c r="APB16">
        <v>0.46748694085836062</v>
      </c>
      <c r="APC16">
        <v>0.46773417077797458</v>
      </c>
      <c r="APD16">
        <v>0.46798117404123107</v>
      </c>
      <c r="APE16">
        <v>0.46822795044196053</v>
      </c>
      <c r="APF16">
        <v>0.4684744997733381</v>
      </c>
      <c r="APG16">
        <v>0.46872082182788471</v>
      </c>
      <c r="APH16">
        <v>0.46896691639746901</v>
      </c>
      <c r="API16">
        <v>0.46921278327330879</v>
      </c>
      <c r="APJ16">
        <v>0.46945842224597312</v>
      </c>
      <c r="APK16">
        <v>0.46970384957890948</v>
      </c>
      <c r="APL16">
        <v>0.46994908165993687</v>
      </c>
      <c r="APM16">
        <v>0.47019411846540721</v>
      </c>
      <c r="APN16">
        <v>0.47043895997128921</v>
      </c>
      <c r="APO16">
        <v>0.47068360615316901</v>
      </c>
      <c r="APP16">
        <v>0.47092805698625101</v>
      </c>
      <c r="APQ16">
        <v>0.4711723124453589</v>
      </c>
      <c r="APR16">
        <v>0.47141637250493568</v>
      </c>
      <c r="APS16">
        <v>0.47166023713904492</v>
      </c>
      <c r="APT16">
        <v>0.47190390632137091</v>
      </c>
      <c r="APU16">
        <v>0.47214738002522028</v>
      </c>
      <c r="APV16">
        <v>0.47239065822352222</v>
      </c>
      <c r="APW16">
        <v>0.4726337408888282</v>
      </c>
      <c r="APX16">
        <v>0.47287662799331498</v>
      </c>
      <c r="APY16">
        <v>0.47311931950878311</v>
      </c>
      <c r="APZ16">
        <v>0.47336181540665873</v>
      </c>
      <c r="AQA16">
        <v>0.47360411565799387</v>
      </c>
      <c r="AQB16">
        <v>0.47384622023346812</v>
      </c>
      <c r="AQC16">
        <v>0.47408812910338749</v>
      </c>
      <c r="AQD16">
        <v>0.47432984223768743</v>
      </c>
      <c r="AQE16">
        <v>0.47457135960593111</v>
      </c>
      <c r="AQF16">
        <v>0.4748126811773124</v>
      </c>
      <c r="AQG16">
        <v>0.47505380692065508</v>
      </c>
      <c r="AQH16">
        <v>0.47529473680441409</v>
      </c>
      <c r="AQI16">
        <v>0.47553547079667602</v>
      </c>
      <c r="AQJ16">
        <v>0.47577600886516053</v>
      </c>
      <c r="AQK16">
        <v>0.47601635097721978</v>
      </c>
      <c r="AQL16">
        <v>0.47625649709984058</v>
      </c>
      <c r="AQM16">
        <v>0.47649644719964401</v>
      </c>
      <c r="AQN16">
        <v>0.47673620124288651</v>
      </c>
      <c r="AQO16">
        <v>0.47697575919546109</v>
      </c>
      <c r="AQP16">
        <v>0.47721512102289732</v>
      </c>
      <c r="AQQ16">
        <v>0.477454286690362</v>
      </c>
      <c r="AQR16">
        <v>0.47769325616266062</v>
      </c>
      <c r="AQS16">
        <v>0.47793202940423762</v>
      </c>
      <c r="AQT16">
        <v>0.47817060637917702</v>
      </c>
      <c r="AQU16">
        <v>0.47840898705120338</v>
      </c>
      <c r="AQV16">
        <v>0.4786471713836819</v>
      </c>
      <c r="AQW16">
        <v>0.47888515933962073</v>
      </c>
      <c r="AQX16">
        <v>0.47912295088166929</v>
      </c>
      <c r="AQY16">
        <v>0.4793605459721213</v>
      </c>
      <c r="AQZ16">
        <v>0.47959794457291399</v>
      </c>
      <c r="ARA16">
        <v>0.47983514664562971</v>
      </c>
      <c r="ARB16">
        <v>0.48007215215149562</v>
      </c>
      <c r="ARC16">
        <v>0.4803089610513856</v>
      </c>
      <c r="ARD16">
        <v>0.48054557330582032</v>
      </c>
      <c r="ARE16">
        <v>0.48078198887496798</v>
      </c>
      <c r="ARF16">
        <v>0.48101820771864512</v>
      </c>
      <c r="ARG16">
        <v>0.48125422979631749</v>
      </c>
      <c r="ARH16">
        <v>0.48149005506710041</v>
      </c>
      <c r="ARI16">
        <v>0.48172568348975991</v>
      </c>
      <c r="ARJ16">
        <v>0.48196111502271288</v>
      </c>
      <c r="ARK16">
        <v>0.48219634962402841</v>
      </c>
      <c r="ARL16">
        <v>0.48243138725142848</v>
      </c>
      <c r="ARM16">
        <v>0.48266622786228802</v>
      </c>
      <c r="ARN16">
        <v>0.48290087141363652</v>
      </c>
      <c r="ARO16">
        <v>0.4831353178621578</v>
      </c>
      <c r="ARP16">
        <v>0.48336956716419149</v>
      </c>
      <c r="ARQ16">
        <v>0.48360361927573381</v>
      </c>
      <c r="ARR16">
        <v>0.48383747415243727</v>
      </c>
      <c r="ARS16">
        <v>0.48407113174961303</v>
      </c>
      <c r="ART16">
        <v>0.48430459202222981</v>
      </c>
      <c r="ARU16">
        <v>0.48453785492491602</v>
      </c>
      <c r="ARV16">
        <v>0.48477092041195979</v>
      </c>
      <c r="ARW16">
        <v>0.48500378843731029</v>
      </c>
      <c r="ARX16">
        <v>0.48523645895457751</v>
      </c>
      <c r="ARY16">
        <v>0.48546893191703377</v>
      </c>
      <c r="ARZ16">
        <v>0.48570120727761418</v>
      </c>
      <c r="ASA16">
        <v>0.48593328498891758</v>
      </c>
      <c r="ASB16">
        <v>0.48616516500320672</v>
      </c>
      <c r="ASC16">
        <v>0.4863968472724095</v>
      </c>
      <c r="ASD16">
        <v>0.48662833174811959</v>
      </c>
      <c r="ASE16">
        <v>0.48685961838159741</v>
      </c>
      <c r="ASF16">
        <v>0.48709070712376989</v>
      </c>
      <c r="ASG16">
        <v>0.48732159792523261</v>
      </c>
      <c r="ASH16">
        <v>0.48755229073624912</v>
      </c>
      <c r="ASI16">
        <v>0.48778278550675269</v>
      </c>
      <c r="ASJ16">
        <v>0.48801308218634692</v>
      </c>
      <c r="ASK16">
        <v>0.48824318072430589</v>
      </c>
      <c r="ASL16">
        <v>0.48847308106957538</v>
      </c>
      <c r="ASM16">
        <v>0.48870278317077348</v>
      </c>
      <c r="ASN16">
        <v>0.48893228697619118</v>
      </c>
      <c r="ASO16">
        <v>0.48916159243379359</v>
      </c>
      <c r="ASP16">
        <v>0.48939069949121999</v>
      </c>
      <c r="ASQ16">
        <v>0.48961960809578492</v>
      </c>
      <c r="ASR16">
        <v>0.48984831819447899</v>
      </c>
      <c r="ASS16">
        <v>0.49007682973396982</v>
      </c>
      <c r="AST16">
        <v>0.49030514266060182</v>
      </c>
      <c r="ASU16">
        <v>0.49053325692039779</v>
      </c>
      <c r="ASV16">
        <v>0.49076117245905998</v>
      </c>
      <c r="ASW16">
        <v>0.49098888922196959</v>
      </c>
      <c r="ASX16">
        <v>0.49121640715418868</v>
      </c>
      <c r="ASY16">
        <v>0.49144372620046017</v>
      </c>
      <c r="ASZ16">
        <v>0.49167084630520902</v>
      </c>
      <c r="ATA16">
        <v>0.49189776741254237</v>
      </c>
      <c r="ATB16">
        <v>0.49212448946625142</v>
      </c>
      <c r="ATC16">
        <v>0.49235101240981088</v>
      </c>
      <c r="ATD16">
        <v>0.49257733618638039</v>
      </c>
      <c r="ATE16">
        <v>0.49280346073880538</v>
      </c>
      <c r="ATF16">
        <v>0.49302938600961738</v>
      </c>
      <c r="ATG16">
        <v>0.49325512194561177</v>
      </c>
      <c r="ATH16">
        <v>0.49348067856169708</v>
      </c>
      <c r="ATI16">
        <v>0.49370605590221489</v>
      </c>
      <c r="ATJ16">
        <v>0.49393125401133992</v>
      </c>
      <c r="ATK16">
        <v>0.4941562729330804</v>
      </c>
      <c r="ATL16">
        <v>0.49438111271127899</v>
      </c>
      <c r="ATM16">
        <v>0.49460577338961248</v>
      </c>
      <c r="ATN16">
        <v>0.49483025501159211</v>
      </c>
      <c r="ATO16">
        <v>0.49505455762056422</v>
      </c>
      <c r="ATP16">
        <v>0.49527868125971031</v>
      </c>
      <c r="ATQ16">
        <v>0.49550262597204758</v>
      </c>
      <c r="ATR16">
        <v>0.49572639180042888</v>
      </c>
      <c r="ATS16">
        <v>0.49594997878754349</v>
      </c>
      <c r="ATT16">
        <v>0.49617338697591729</v>
      </c>
      <c r="ATU16">
        <v>0.49639661640791238</v>
      </c>
      <c r="ATV16">
        <v>0.49661966712572891</v>
      </c>
      <c r="ATW16">
        <v>0.49684253917140342</v>
      </c>
      <c r="ATX16">
        <v>0.49706523258681112</v>
      </c>
      <c r="ATY16">
        <v>0.49728774741366472</v>
      </c>
      <c r="ATZ16">
        <v>0.49751008369351551</v>
      </c>
      <c r="AUA16">
        <v>0.49773224146775352</v>
      </c>
      <c r="AUB16">
        <v>0.49795422077760793</v>
      </c>
      <c r="AUC16">
        <v>0.49817602166414671</v>
      </c>
      <c r="AUD16">
        <v>0.49839764416827792</v>
      </c>
      <c r="AUE16">
        <v>0.49861908833074953</v>
      </c>
      <c r="AUF16">
        <v>0.49884035419214973</v>
      </c>
      <c r="AUG16">
        <v>0.4990614417929069</v>
      </c>
      <c r="AUH16">
        <v>0.49928235117329078</v>
      </c>
      <c r="AUI16">
        <v>0.4995030823734124</v>
      </c>
      <c r="AUJ16">
        <v>0.49972363543322368</v>
      </c>
      <c r="AUK16">
        <v>0.49994401039251879</v>
      </c>
      <c r="AUL16">
        <v>0.50016420729093403</v>
      </c>
      <c r="AUM16">
        <v>0.50038422616794775</v>
      </c>
      <c r="AUN16">
        <v>0.50060406706288152</v>
      </c>
      <c r="AUO16">
        <v>0.50082373001489966</v>
      </c>
      <c r="AUP16">
        <v>0.50104321506300997</v>
      </c>
      <c r="AUQ16">
        <v>0.50126252224606394</v>
      </c>
      <c r="AUR16">
        <v>0.50148165160275704</v>
      </c>
      <c r="AUS16">
        <v>0.50170060317162857</v>
      </c>
      <c r="AUT16">
        <v>0.50191937699106337</v>
      </c>
      <c r="AUU16">
        <v>0.50213797309929042</v>
      </c>
      <c r="AUV16">
        <v>0.50235639153438416</v>
      </c>
      <c r="AUW16">
        <v>0.50257463233426458</v>
      </c>
      <c r="AUX16">
        <v>0.50279269553669736</v>
      </c>
      <c r="AUY16">
        <v>0.50301058117929454</v>
      </c>
      <c r="AUZ16">
        <v>0.50322828929951458</v>
      </c>
      <c r="AVA16">
        <v>0.50344581993466253</v>
      </c>
      <c r="AVB16">
        <v>0.50366317312189068</v>
      </c>
      <c r="AVC16">
        <v>0.50388034889819855</v>
      </c>
      <c r="AVD16">
        <v>0.50409734730043343</v>
      </c>
      <c r="AVE16">
        <v>0.50431416836529075</v>
      </c>
      <c r="AVF16">
        <v>0.50453081212931394</v>
      </c>
      <c r="AVG16">
        <v>0.50474727862889535</v>
      </c>
      <c r="AVH16">
        <v>0.50496356790027597</v>
      </c>
      <c r="AVI16">
        <v>0.50517967997954616</v>
      </c>
      <c r="AVJ16">
        <v>0.50539561490264584</v>
      </c>
      <c r="AVK16">
        <v>0.5056113727053646</v>
      </c>
      <c r="AVL16">
        <v>0.50582695342334238</v>
      </c>
      <c r="AVM16">
        <v>0.50604235709206957</v>
      </c>
      <c r="AVN16">
        <v>0.50625758374688712</v>
      </c>
      <c r="AVO16">
        <v>0.50647263342298743</v>
      </c>
      <c r="AVP16">
        <v>0.50668750615541336</v>
      </c>
      <c r="AVQ16">
        <v>0.506902201979061</v>
      </c>
      <c r="AVR16">
        <v>0.50711672092867666</v>
      </c>
      <c r="AVS16">
        <v>0.50733106303886022</v>
      </c>
      <c r="AVT16">
        <v>0.50754522834406401</v>
      </c>
      <c r="AVU16">
        <v>0.50775921687859249</v>
      </c>
      <c r="AVV16">
        <v>0.50797302867660421</v>
      </c>
      <c r="AVW16">
        <v>0.50818666377211075</v>
      </c>
      <c r="AVX16">
        <v>0.50840012219897757</v>
      </c>
      <c r="AVY16">
        <v>0.50861340399092447</v>
      </c>
      <c r="AVZ16">
        <v>0.50882650918152528</v>
      </c>
      <c r="AWA16">
        <v>0.50903943780420891</v>
      </c>
      <c r="AWB16">
        <v>0.50925218989225951</v>
      </c>
      <c r="AWC16">
        <v>0.50946476547881592</v>
      </c>
      <c r="AWD16">
        <v>0.50967716459687307</v>
      </c>
      <c r="AWE16">
        <v>0.5098893872792819</v>
      </c>
      <c r="AWF16">
        <v>0.5101014335587496</v>
      </c>
      <c r="AWG16">
        <v>0.51031330346783943</v>
      </c>
      <c r="AWH16">
        <v>0.51052499703897236</v>
      </c>
      <c r="AWI16">
        <v>0.51073651430442579</v>
      </c>
      <c r="AWJ16">
        <v>0.51094785529633513</v>
      </c>
      <c r="AWK16">
        <v>0.51115902004669311</v>
      </c>
      <c r="AWL16">
        <v>0.51137000858735093</v>
      </c>
      <c r="AWM16">
        <v>0.511580820950018</v>
      </c>
      <c r="AWN16">
        <v>0.51179145716626251</v>
      </c>
      <c r="AWO16">
        <v>0.51200191726751154</v>
      </c>
      <c r="AWP16">
        <v>0.51221220128505152</v>
      </c>
      <c r="AWQ16">
        <v>0.51242230925002874</v>
      </c>
      <c r="AWR16">
        <v>0.51263224119344886</v>
      </c>
      <c r="AWS16">
        <v>0.51284199714617829</v>
      </c>
      <c r="AWT16">
        <v>0.51305157713894356</v>
      </c>
      <c r="AWU16">
        <v>0.51326098120233254</v>
      </c>
      <c r="AWV16">
        <v>0.51347020936679344</v>
      </c>
      <c r="AWW16">
        <v>0.51367926166263655</v>
      </c>
      <c r="AWX16">
        <v>0.51388813812003376</v>
      </c>
      <c r="AWY16">
        <v>0.5140968387690189</v>
      </c>
      <c r="AWZ16">
        <v>0.51430536363948809</v>
      </c>
      <c r="AXA16">
        <v>0.51451371276120017</v>
      </c>
      <c r="AXB16">
        <v>0.51472188616377679</v>
      </c>
      <c r="AXC16">
        <v>0.51492988956111796</v>
      </c>
      <c r="AXD16">
        <v>0.5151377287072455</v>
      </c>
      <c r="AXE16">
        <v>0.51534540369183124</v>
      </c>
      <c r="AXF16">
        <v>0.51555291460450481</v>
      </c>
      <c r="AXG16">
        <v>0.51576026153485421</v>
      </c>
      <c r="AXH16">
        <v>0.51596744457242605</v>
      </c>
      <c r="AXI16">
        <v>0.5161744638067256</v>
      </c>
      <c r="AXJ16">
        <v>0.51638131932721654</v>
      </c>
      <c r="AXK16">
        <v>0.51658801122332099</v>
      </c>
      <c r="AXL16">
        <v>0.51679453958442023</v>
      </c>
      <c r="AXM16">
        <v>0.51700090449985392</v>
      </c>
      <c r="AXN16">
        <v>0.51720710605892128</v>
      </c>
      <c r="AXO16">
        <v>0.51741314435088004</v>
      </c>
      <c r="AXP16">
        <v>0.51761901946494682</v>
      </c>
      <c r="AXQ16">
        <v>0.51782473149029806</v>
      </c>
      <c r="AXR16">
        <v>0.5180302805160687</v>
      </c>
      <c r="AXS16">
        <v>0.51823566663135345</v>
      </c>
      <c r="AXT16">
        <v>0.51844088992520609</v>
      </c>
      <c r="AXU16">
        <v>0.51864595048664019</v>
      </c>
      <c r="AXV16">
        <v>0.5188508484046287</v>
      </c>
      <c r="AXW16">
        <v>0.51905558376810412</v>
      </c>
      <c r="AXX16">
        <v>0.51926015666595848</v>
      </c>
      <c r="AXY16">
        <v>0.51946456718704404</v>
      </c>
      <c r="AXZ16">
        <v>0.51966881542017274</v>
      </c>
      <c r="AYA16">
        <v>0.5198729014541158</v>
      </c>
      <c r="AYB16">
        <v>0.52007682537760547</v>
      </c>
      <c r="AYC16">
        <v>0.52028058727933357</v>
      </c>
      <c r="AYD16">
        <v>0.52048418724795176</v>
      </c>
      <c r="AYE16">
        <v>0.52068762537207269</v>
      </c>
      <c r="AYF16">
        <v>0.52089090174026853</v>
      </c>
      <c r="AYG16">
        <v>0.52109401644107245</v>
      </c>
      <c r="AYH16">
        <v>0.52129696956297744</v>
      </c>
      <c r="AYI16">
        <v>0.52149976119443786</v>
      </c>
      <c r="AYJ16">
        <v>0.52170239142386798</v>
      </c>
      <c r="AYK16">
        <v>0.52190486033964323</v>
      </c>
      <c r="AYL16">
        <v>0.52210716803009949</v>
      </c>
      <c r="AYM16">
        <v>0.52230931458353336</v>
      </c>
      <c r="AYN16">
        <v>0.52251130008820279</v>
      </c>
      <c r="AYO16">
        <v>0.52271312463232666</v>
      </c>
      <c r="AYP16">
        <v>0.52291478830408455</v>
      </c>
      <c r="AYQ16">
        <v>0.52311629119161762</v>
      </c>
      <c r="AYR16">
        <v>0.52331763338302784</v>
      </c>
      <c r="AYS16">
        <v>0.52351881496637886</v>
      </c>
      <c r="AYT16">
        <v>0.52371983602969563</v>
      </c>
      <c r="AYU16">
        <v>0.52392069666096419</v>
      </c>
      <c r="AYV16">
        <v>0.52412139694813265</v>
      </c>
      <c r="AYW16">
        <v>0.52432193697911023</v>
      </c>
      <c r="AYX16">
        <v>0.52452231684176831</v>
      </c>
      <c r="AYY16">
        <v>0.52472253662393975</v>
      </c>
      <c r="AYZ16">
        <v>0.5249225964134191</v>
      </c>
      <c r="AZA16">
        <v>0.52512249629796304</v>
      </c>
      <c r="AZB16">
        <v>0.52532223636529007</v>
      </c>
      <c r="AZC16">
        <v>0.52552181670308107</v>
      </c>
      <c r="AZD16">
        <v>0.52572123739897858</v>
      </c>
      <c r="AZE16">
        <v>0.52592049854058776</v>
      </c>
      <c r="AZF16">
        <v>0.52611960021547588</v>
      </c>
      <c r="AZG16">
        <v>0.52631854251117227</v>
      </c>
      <c r="AZH16">
        <v>0.52651732551516961</v>
      </c>
      <c r="AZI16">
        <v>0.52671594931492183</v>
      </c>
      <c r="AZJ16">
        <v>0.52691441399784622</v>
      </c>
      <c r="AZK16">
        <v>0.52711271965132267</v>
      </c>
      <c r="AZL16">
        <v>0.52731086636269375</v>
      </c>
      <c r="AZM16">
        <v>0.52750885421926452</v>
      </c>
      <c r="AZN16">
        <v>0.52770668330830339</v>
      </c>
      <c r="AZO16">
        <v>0.52790435371704147</v>
      </c>
      <c r="AZP16">
        <v>0.52810186553267291</v>
      </c>
      <c r="AZQ16">
        <v>0.52829921884235476</v>
      </c>
      <c r="AZR16">
        <v>0.52849641373320766</v>
      </c>
      <c r="AZS16">
        <v>0.5286934502923154</v>
      </c>
      <c r="AZT16">
        <v>0.52889032860672469</v>
      </c>
      <c r="AZU16">
        <v>0.52908704876344603</v>
      </c>
      <c r="AZV16">
        <v>0.5292836108494533</v>
      </c>
      <c r="AZW16">
        <v>0.52948001495168384</v>
      </c>
      <c r="AZX16">
        <v>0.52967626115703859</v>
      </c>
      <c r="AZY16">
        <v>0.52987234955238249</v>
      </c>
      <c r="AZZ16">
        <v>0.53006828022454378</v>
      </c>
      <c r="BAA16">
        <v>0.53026405326031467</v>
      </c>
      <c r="BAB16">
        <v>0.53045966874645134</v>
      </c>
      <c r="BAC16">
        <v>0.5306551267696743</v>
      </c>
      <c r="BAD16">
        <v>0.53085042741666744</v>
      </c>
      <c r="BAE16">
        <v>0.5310455707740791</v>
      </c>
      <c r="BAF16">
        <v>0.53124055692852201</v>
      </c>
      <c r="BAG16">
        <v>0.53143538596657269</v>
      </c>
      <c r="BAH16">
        <v>0.53163005797477247</v>
      </c>
      <c r="BAI16">
        <v>0.53182457303962682</v>
      </c>
      <c r="BAJ16">
        <v>0.5320189312476058</v>
      </c>
      <c r="BAK16">
        <v>0.53221313268514414</v>
      </c>
      <c r="BAL16">
        <v>0.53240717743864097</v>
      </c>
      <c r="BAM16">
        <v>0.5326010655944603</v>
      </c>
      <c r="BAN16">
        <v>0.53279479723893064</v>
      </c>
      <c r="BAO16">
        <v>0.53298837245834574</v>
      </c>
      <c r="BAP16">
        <v>0.53318179133896404</v>
      </c>
      <c r="BAQ16">
        <v>0.53337505396700891</v>
      </c>
      <c r="BAR16">
        <v>0.53356816042866895</v>
      </c>
      <c r="BAS16">
        <v>0.53376111081009781</v>
      </c>
      <c r="BAT16">
        <v>0.53395390519741426</v>
      </c>
      <c r="BAU16">
        <v>0.53414654367670278</v>
      </c>
      <c r="BAV16">
        <v>0.53433902633401253</v>
      </c>
      <c r="BAW16">
        <v>0.53453135325535861</v>
      </c>
      <c r="BAX16">
        <v>0.53472352452672145</v>
      </c>
      <c r="BAY16">
        <v>0.53491554269557462</v>
      </c>
      <c r="BAZ16">
        <v>0.53510741033508491</v>
      </c>
      <c r="BBA16">
        <v>0.53529912756977371</v>
      </c>
      <c r="BBB16">
        <v>0.53549069452419895</v>
      </c>
      <c r="BBC16">
        <v>0.53568211132295629</v>
      </c>
      <c r="BBD16">
        <v>0.53587337808958058</v>
      </c>
      <c r="BBE16">
        <v>0.5360644949520339</v>
      </c>
      <c r="BBF16">
        <v>0.53625546203172925</v>
      </c>
      <c r="BBG16">
        <v>0.53644627945450707</v>
      </c>
      <c r="BBH16">
        <v>0.53663694734514711</v>
      </c>
      <c r="BBI16">
        <v>0.53682746582846541</v>
      </c>
      <c r="BBJ16">
        <v>0.53701783502931444</v>
      </c>
      <c r="BBK16">
        <v>0.53720805507258329</v>
      </c>
      <c r="BBL16">
        <v>0.53739812608319726</v>
      </c>
      <c r="BBM16">
        <v>0.53758804818611861</v>
      </c>
      <c r="BBN16">
        <v>0.53777782150634479</v>
      </c>
      <c r="BBO16">
        <v>0.53796744616891035</v>
      </c>
      <c r="BBP16">
        <v>0.53815692229888534</v>
      </c>
      <c r="BBQ16">
        <v>0.53834625002137626</v>
      </c>
      <c r="BBR16">
        <v>0.53853542946152533</v>
      </c>
      <c r="BBS16">
        <v>0.53872446074451075</v>
      </c>
      <c r="BBT16">
        <v>0.53891334399554658</v>
      </c>
      <c r="BBU16">
        <v>0.5391020793398823</v>
      </c>
      <c r="BBV16">
        <v>0.53929066690280369</v>
      </c>
      <c r="BBW16">
        <v>0.53947910680963196</v>
      </c>
      <c r="BBX16">
        <v>0.53966739918572304</v>
      </c>
      <c r="BBY16">
        <v>0.53985554415646964</v>
      </c>
      <c r="BBZ16">
        <v>0.54004354184729897</v>
      </c>
      <c r="BCA16">
        <v>0.54023139238367412</v>
      </c>
      <c r="BCB16">
        <v>0.54041909589109272</v>
      </c>
      <c r="BCC16">
        <v>0.54060665249508855</v>
      </c>
      <c r="BCD16">
        <v>0.54079406232122962</v>
      </c>
      <c r="BCE16">
        <v>0.54098132549511979</v>
      </c>
      <c r="BCF16">
        <v>0.54116844214239712</v>
      </c>
      <c r="BCG16">
        <v>0.54135541238873552</v>
      </c>
      <c r="BCH16">
        <v>0.54154223635984289</v>
      </c>
      <c r="BCI16">
        <v>0.54172891418146252</v>
      </c>
      <c r="BCJ16">
        <v>0.54191544597937191</v>
      </c>
      <c r="BCK16">
        <v>0.54210183187938399</v>
      </c>
      <c r="BCL16">
        <v>0.54228807200734519</v>
      </c>
      <c r="BCM16">
        <v>0.54247416648913738</v>
      </c>
      <c r="BCN16">
        <v>0.54266011545067638</v>
      </c>
      <c r="BCO16">
        <v>0.54284591901791268</v>
      </c>
      <c r="BCP16">
        <v>0.54303157731683094</v>
      </c>
      <c r="BCQ16">
        <v>0.54321709047345013</v>
      </c>
      <c r="BCR16">
        <v>0.54340245861382341</v>
      </c>
      <c r="BCS16">
        <v>0.54358768186403794</v>
      </c>
      <c r="BCT16">
        <v>0.54377276035021471</v>
      </c>
      <c r="BCU16">
        <v>0.54395769419850948</v>
      </c>
      <c r="BCV16">
        <v>0.54414248353511108</v>
      </c>
      <c r="BCW16">
        <v>0.54432712848624265</v>
      </c>
      <c r="BCX16">
        <v>0.54451162917816121</v>
      </c>
      <c r="BCY16">
        <v>0.54469598573715683</v>
      </c>
      <c r="BCZ16">
        <v>0.54488019828955381</v>
      </c>
      <c r="BDA16">
        <v>0.54506426696171018</v>
      </c>
      <c r="BDB16">
        <v>0.54524819188001683</v>
      </c>
      <c r="BDC16">
        <v>0.54543197317089875</v>
      </c>
      <c r="BDD16">
        <v>0.5456156109608139</v>
      </c>
      <c r="BDE16">
        <v>0.54579910537625387</v>
      </c>
      <c r="BDF16">
        <v>0.54598245654374311</v>
      </c>
      <c r="BDG16">
        <v>0.54616566458983962</v>
      </c>
      <c r="BDH16">
        <v>0.54634872964113412</v>
      </c>
      <c r="BDI16">
        <v>0.54653165182425123</v>
      </c>
      <c r="BDJ16">
        <v>0.54671443126584751</v>
      </c>
      <c r="BDK16">
        <v>0.54689706809261318</v>
      </c>
      <c r="BDL16">
        <v>0.54707956243127065</v>
      </c>
      <c r="BDM16">
        <v>0.54726191440857608</v>
      </c>
      <c r="BDN16">
        <v>0.5474441241513176</v>
      </c>
      <c r="BDO16">
        <v>0.54762619178631633</v>
      </c>
      <c r="BDP16">
        <v>0.54780811744042579</v>
      </c>
      <c r="BDQ16">
        <v>0.54798990124053226</v>
      </c>
      <c r="BDR16">
        <v>0.54817154331355444</v>
      </c>
      <c r="BDS16">
        <v>0.54835304378644334</v>
      </c>
      <c r="BDT16">
        <v>0.54853440278618237</v>
      </c>
      <c r="BDU16">
        <v>0.54871562043978739</v>
      </c>
      <c r="BDV16">
        <v>0.54889669687430609</v>
      </c>
      <c r="BDW16">
        <v>0.54907763221681871</v>
      </c>
      <c r="BDX16">
        <v>0.54925842659443747</v>
      </c>
      <c r="BDY16">
        <v>0.54943908013430676</v>
      </c>
      <c r="BDZ16">
        <v>0.54961959296360252</v>
      </c>
      <c r="BEA16">
        <v>0.549799965209533</v>
      </c>
      <c r="BEB16">
        <v>0.54998019699933809</v>
      </c>
      <c r="BEC16">
        <v>0.55016028846028953</v>
      </c>
      <c r="BED16">
        <v>0.5503402397196907</v>
      </c>
      <c r="BEE16">
        <v>0.55052005090487699</v>
      </c>
      <c r="BEF16">
        <v>0.55069972214321483</v>
      </c>
      <c r="BEG16">
        <v>0.55087925356210254</v>
      </c>
      <c r="BEH16">
        <v>0.55105864528896975</v>
      </c>
      <c r="BEI16">
        <v>0.55123789745127794</v>
      </c>
      <c r="BEJ16">
        <v>0.55141701017651912</v>
      </c>
      <c r="BEK16">
        <v>0.55159598359221729</v>
      </c>
      <c r="BEL16">
        <v>0.5517748178259273</v>
      </c>
      <c r="BEM16">
        <v>0.55195351300523543</v>
      </c>
      <c r="BEN16">
        <v>0.55213206925775882</v>
      </c>
      <c r="BEO16">
        <v>0.55231048671114569</v>
      </c>
      <c r="BEP16">
        <v>0.55248876549307535</v>
      </c>
      <c r="BEQ16">
        <v>0.55266690573125787</v>
      </c>
      <c r="BER16">
        <v>0.55284490755343463</v>
      </c>
      <c r="BES16">
        <v>0.55302277108737707</v>
      </c>
      <c r="BET16">
        <v>0.55320049646088787</v>
      </c>
      <c r="BEU16">
        <v>0.55337808356777662</v>
      </c>
      <c r="BEV16">
        <v>0.5535555323210839</v>
      </c>
      <c r="BEW16">
        <v>0.55373284287755187</v>
      </c>
      <c r="BEX16">
        <v>0.55391001539401608</v>
      </c>
      <c r="BEY16">
        <v>0.55408705002740488</v>
      </c>
      <c r="BEZ16">
        <v>0.55426394693474013</v>
      </c>
      <c r="BFA16">
        <v>0.55444070627313602</v>
      </c>
      <c r="BFB16">
        <v>0.5546173281997997</v>
      </c>
      <c r="BFC16">
        <v>0.55479381287203067</v>
      </c>
      <c r="BFD16">
        <v>0.55497016044722047</v>
      </c>
      <c r="BFE16">
        <v>0.55514637108285314</v>
      </c>
      <c r="BFF16">
        <v>0.55532244493650407</v>
      </c>
      <c r="BFG16">
        <v>0.55549838216584091</v>
      </c>
      <c r="BFH16">
        <v>0.5556741829286227</v>
      </c>
      <c r="BFI16">
        <v>0.5558498473826996</v>
      </c>
      <c r="BFJ16">
        <v>0.55602537568601329</v>
      </c>
      <c r="BFK16">
        <v>0.55620076799659646</v>
      </c>
      <c r="BFL16">
        <v>0.55637602447257217</v>
      </c>
      <c r="BFM16">
        <v>0.55655114527215466</v>
      </c>
      <c r="BFN16">
        <v>0.55672613055364861</v>
      </c>
      <c r="BFO16">
        <v>0.55690098047544867</v>
      </c>
      <c r="BFP16">
        <v>0.55707569519604017</v>
      </c>
      <c r="BFQ16">
        <v>0.5572502748739977</v>
      </c>
      <c r="BFR16">
        <v>0.55742471966798635</v>
      </c>
      <c r="BFS16">
        <v>0.55759902973676045</v>
      </c>
      <c r="BFT16">
        <v>0.55777320523916363</v>
      </c>
      <c r="BFU16">
        <v>0.55794724633412918</v>
      </c>
      <c r="BFV16">
        <v>0.55812115318067934</v>
      </c>
      <c r="BFW16">
        <v>0.55829492593792518</v>
      </c>
      <c r="BFX16">
        <v>0.55846856476506657</v>
      </c>
      <c r="BFY16">
        <v>0.55864206982139197</v>
      </c>
      <c r="BFZ16">
        <v>0.55881544126627847</v>
      </c>
      <c r="BGA16">
        <v>0.55898867925919105</v>
      </c>
      <c r="BGB16">
        <v>0.55916178395968286</v>
      </c>
      <c r="BGC16">
        <v>0.55933475552739531</v>
      </c>
      <c r="BGD16">
        <v>0.55950759412205686</v>
      </c>
      <c r="BGE16">
        <v>0.55968029990348422</v>
      </c>
      <c r="BGF16">
        <v>0.55985287303158116</v>
      </c>
      <c r="BGG16">
        <v>0.56002531366633879</v>
      </c>
      <c r="BGH16">
        <v>0.56019762196783507</v>
      </c>
      <c r="BGI16">
        <v>0.56036979809623511</v>
      </c>
      <c r="BGJ16">
        <v>0.56054184221179071</v>
      </c>
      <c r="BGK16">
        <v>0.56071375447484018</v>
      </c>
      <c r="BGL16">
        <v>0.56088553504580818</v>
      </c>
      <c r="BGM16">
        <v>0.56105718408520555</v>
      </c>
      <c r="BGN16">
        <v>0.5612287017536296</v>
      </c>
      <c r="BGO16">
        <v>0.5614000882117629</v>
      </c>
      <c r="BGP16">
        <v>0.56157134362037431</v>
      </c>
      <c r="BGQ16">
        <v>0.56174246814031803</v>
      </c>
      <c r="BGR16">
        <v>0.56191346193253366</v>
      </c>
      <c r="BGS16">
        <v>0.56208432515804607</v>
      </c>
      <c r="BGT16">
        <v>0.56225505797796527</v>
      </c>
      <c r="BGU16">
        <v>0.56242566055348608</v>
      </c>
      <c r="BGV16">
        <v>0.56259613304588829</v>
      </c>
      <c r="BGW16">
        <v>0.56276647561653603</v>
      </c>
      <c r="BGX16">
        <v>0.56293668842687816</v>
      </c>
      <c r="BGY16">
        <v>0.56310677163844747</v>
      </c>
      <c r="BGZ16">
        <v>0.563276725412861</v>
      </c>
      <c r="BHA16">
        <v>0.56344654991182008</v>
      </c>
      <c r="BHB16">
        <v>0.5636162452971093</v>
      </c>
      <c r="BHC16">
        <v>0.56378581173059716</v>
      </c>
      <c r="BHD16">
        <v>0.56395524937423558</v>
      </c>
      <c r="BHE16">
        <v>0.56412455839006004</v>
      </c>
      <c r="BHF16">
        <v>0.56429373894018886</v>
      </c>
      <c r="BHG16">
        <v>0.56446279118682341</v>
      </c>
      <c r="BHH16">
        <v>0.5646317152922482</v>
      </c>
      <c r="BHI16">
        <v>0.56480051141883014</v>
      </c>
      <c r="BHJ16">
        <v>0.56496917972901861</v>
      </c>
      <c r="BHK16">
        <v>0.56513772038534582</v>
      </c>
      <c r="BHL16">
        <v>0.56530613355042569</v>
      </c>
      <c r="BHM16">
        <v>0.56547441938695464</v>
      </c>
      <c r="BHN16">
        <v>0.56564257805771045</v>
      </c>
      <c r="BHO16">
        <v>0.5658106097255533</v>
      </c>
      <c r="BHP16">
        <v>0.56597851455342452</v>
      </c>
      <c r="BHQ16">
        <v>0.56614629270434724</v>
      </c>
      <c r="BHR16">
        <v>0.56631394434142546</v>
      </c>
      <c r="BHS16">
        <v>0.56648146962784496</v>
      </c>
      <c r="BHT16">
        <v>0.56664886872687181</v>
      </c>
      <c r="BHU16">
        <v>0.56681614180185347</v>
      </c>
      <c r="BHV16">
        <v>0.56698328901621775</v>
      </c>
      <c r="BHW16">
        <v>0.56715031053347309</v>
      </c>
      <c r="BHX16">
        <v>0.56731720651720863</v>
      </c>
      <c r="BHY16">
        <v>0.56748397713109311</v>
      </c>
      <c r="BHZ16">
        <v>0.56765062253887622</v>
      </c>
      <c r="BIA16">
        <v>0.56781714290438678</v>
      </c>
      <c r="BIB16">
        <v>0.56798353839153393</v>
      </c>
      <c r="BIC16">
        <v>0.56814980916430613</v>
      </c>
      <c r="BID16">
        <v>0.56831595538677149</v>
      </c>
      <c r="BIE16">
        <v>0.56848197722307769</v>
      </c>
      <c r="BIF16">
        <v>0.56864787483745105</v>
      </c>
      <c r="BIG16">
        <v>0.56881364839419768</v>
      </c>
      <c r="BIH16">
        <v>0.56897929805770175</v>
      </c>
      <c r="BII16">
        <v>0.56914482399242716</v>
      </c>
      <c r="BIJ16">
        <v>0.56931022636291573</v>
      </c>
      <c r="BIK16">
        <v>0.56947550533378799</v>
      </c>
      <c r="BIL16">
        <v>0.56964066106974265</v>
      </c>
      <c r="BIM16">
        <v>0.56980569373555678</v>
      </c>
      <c r="BIN16">
        <v>0.56997060349608564</v>
      </c>
      <c r="BIO16">
        <v>0.57013539051626183</v>
      </c>
      <c r="BIP16">
        <v>0.57030005496109637</v>
      </c>
      <c r="BIQ16">
        <v>0.57046459416147266</v>
      </c>
      <c r="BIR16">
        <v>0.57062900546756434</v>
      </c>
      <c r="BIS16">
        <v>0.5707932890734817</v>
      </c>
      <c r="BIT16">
        <v>0.57095744517347768</v>
      </c>
      <c r="BIU16">
        <v>0.57112147396194768</v>
      </c>
      <c r="BIV16">
        <v>0.57128537563342852</v>
      </c>
      <c r="BIW16">
        <v>0.57144915038259914</v>
      </c>
      <c r="BIX16">
        <v>0.57161279840427937</v>
      </c>
      <c r="BIY16">
        <v>0.57177631989343058</v>
      </c>
      <c r="BIZ16">
        <v>0.57193971504515462</v>
      </c>
      <c r="BJA16">
        <v>0.57210298405469384</v>
      </c>
      <c r="BJB16">
        <v>0.57226612711743108</v>
      </c>
      <c r="BJC16">
        <v>0.57242914442888904</v>
      </c>
      <c r="BJD16">
        <v>0.57259203618472998</v>
      </c>
      <c r="BJE16">
        <v>0.57275480258075595</v>
      </c>
      <c r="BJF16">
        <v>0.57291744381290766</v>
      </c>
      <c r="BJG16">
        <v>0.57307996007726525</v>
      </c>
      <c r="BJH16">
        <v>0.57324235157004699</v>
      </c>
      <c r="BJI16">
        <v>0.57340461848760971</v>
      </c>
      <c r="BJJ16">
        <v>0.57356676102644844</v>
      </c>
      <c r="BJK16">
        <v>0.57372877938319577</v>
      </c>
      <c r="BJL16">
        <v>0.5738906737546221</v>
      </c>
      <c r="BJM16">
        <v>0.57405244433763492</v>
      </c>
      <c r="BJN16">
        <v>0.57421409132927859</v>
      </c>
      <c r="BJO16">
        <v>0.57437561492673483</v>
      </c>
      <c r="BJP16">
        <v>0.57453701532732115</v>
      </c>
      <c r="BJQ16">
        <v>0.5746982927284916</v>
      </c>
      <c r="BJR16">
        <v>0.57485944732783623</v>
      </c>
      <c r="BJS16">
        <v>0.57502047932308054</v>
      </c>
      <c r="BJT16">
        <v>0.57518138891208581</v>
      </c>
      <c r="BJU16">
        <v>0.57534217629284823</v>
      </c>
      <c r="BJV16">
        <v>0.57550284166349908</v>
      </c>
      <c r="BJW16">
        <v>0.57566338522230442</v>
      </c>
      <c r="BJX16">
        <v>0.57582380716766413</v>
      </c>
      <c r="BJY16">
        <v>0.57598410769811281</v>
      </c>
      <c r="BJZ16">
        <v>0.57614428701231901</v>
      </c>
      <c r="BKA16">
        <v>0.57630434530908448</v>
      </c>
      <c r="BKB16">
        <v>0.57646428278734441</v>
      </c>
      <c r="BKC16">
        <v>0.57662409964616756</v>
      </c>
      <c r="BKD16">
        <v>0.57678379608475538</v>
      </c>
      <c r="BKE16">
        <v>0.57694337230244153</v>
      </c>
      <c r="BKF16">
        <v>0.57710282849869243</v>
      </c>
      <c r="BKG16">
        <v>0.57726216487310678</v>
      </c>
      <c r="BKH16">
        <v>0.57742138162541479</v>
      </c>
      <c r="BKI16">
        <v>0.57758047895547859</v>
      </c>
      <c r="BKJ16">
        <v>0.57773945706329133</v>
      </c>
      <c r="BKK16">
        <v>0.57789831614897769</v>
      </c>
      <c r="BKL16">
        <v>0.57805705641279315</v>
      </c>
      <c r="BKM16">
        <v>0.57821567805512364</v>
      </c>
      <c r="BKN16">
        <v>0.57837418127648577</v>
      </c>
      <c r="BKO16">
        <v>0.57853256627752581</v>
      </c>
      <c r="BKP16">
        <v>0.57869083325902049</v>
      </c>
      <c r="BKQ16">
        <v>0.57884898242187632</v>
      </c>
      <c r="BKR16">
        <v>0.5790070139671285</v>
      </c>
      <c r="BKS16">
        <v>0.57916492809594211</v>
      </c>
      <c r="BKT16">
        <v>0.57932272500961068</v>
      </c>
      <c r="BKU16">
        <v>0.57948040490955699</v>
      </c>
      <c r="BKV16">
        <v>0.57963796799733192</v>
      </c>
      <c r="BKW16">
        <v>0.57979541447461469</v>
      </c>
      <c r="BKX16">
        <v>0.57995274454321244</v>
      </c>
      <c r="BKY16">
        <v>0.5801099584050603</v>
      </c>
      <c r="BKZ16">
        <v>0.58026705626222086</v>
      </c>
      <c r="BLA16">
        <v>0.58042403831688361</v>
      </c>
      <c r="BLB16">
        <v>0.58058090477136604</v>
      </c>
      <c r="BLC16">
        <v>0.58073765582811132</v>
      </c>
      <c r="BLD16">
        <v>0.58089429168969009</v>
      </c>
      <c r="BLE16">
        <v>0.58105081255879898</v>
      </c>
      <c r="BLF16">
        <v>0.58120721863826097</v>
      </c>
      <c r="BLG16">
        <v>0.58136351013102494</v>
      </c>
      <c r="BLH16">
        <v>0.58151968724016534</v>
      </c>
      <c r="BLI16">
        <v>0.58167575016888207</v>
      </c>
      <c r="BLJ16">
        <v>0.58183169912050015</v>
      </c>
      <c r="BLK16">
        <v>0.58198753429847028</v>
      </c>
      <c r="BLL16">
        <v>0.58214325590636717</v>
      </c>
      <c r="BLM16">
        <v>0.58229886414789056</v>
      </c>
      <c r="BLN16">
        <v>0.58245435922686406</v>
      </c>
      <c r="BLO16">
        <v>0.5826097413472362</v>
      </c>
      <c r="BLP16">
        <v>0.58276501071307885</v>
      </c>
      <c r="BLQ16">
        <v>0.58292016752858733</v>
      </c>
      <c r="BLR16">
        <v>0.58307521199808088</v>
      </c>
      <c r="BLS16">
        <v>0.58323014432600218</v>
      </c>
      <c r="BLT16">
        <v>0.58338496471691648</v>
      </c>
      <c r="BLU16">
        <v>0.58353967337551182</v>
      </c>
      <c r="BLV16">
        <v>0.58369427050659928</v>
      </c>
      <c r="BLW16">
        <v>0.58384875631511191</v>
      </c>
      <c r="BLX16">
        <v>0.58400313100610501</v>
      </c>
      <c r="BLY16">
        <v>0.58415739478475615</v>
      </c>
      <c r="BLZ16">
        <v>0.58431154785636397</v>
      </c>
      <c r="BMA16">
        <v>0.58446559042634982</v>
      </c>
      <c r="BMB16">
        <v>0.58461952270025497</v>
      </c>
      <c r="BMC16">
        <v>0.584773344883743</v>
      </c>
      <c r="BMD16">
        <v>0.5849270571825973</v>
      </c>
      <c r="BME16">
        <v>0.58508065980272284</v>
      </c>
      <c r="BMF16">
        <v>0.58523415295014491</v>
      </c>
      <c r="BMG16">
        <v>0.58538753683100864</v>
      </c>
      <c r="BMH16">
        <v>0.58554081165157978</v>
      </c>
      <c r="BMI16">
        <v>0.5856939776182436</v>
      </c>
      <c r="BMJ16">
        <v>0.58584703493750534</v>
      </c>
      <c r="BMK16">
        <v>0.58599998381598939</v>
      </c>
      <c r="BML16">
        <v>0.58615282446043937</v>
      </c>
      <c r="BMM16">
        <v>0.58630555119119543</v>
      </c>
      <c r="BMN16">
        <v>0.58645815835744497</v>
      </c>
      <c r="BMO16">
        <v>0.58661064620944425</v>
      </c>
      <c r="BMP16">
        <v>0.5867630149976506</v>
      </c>
      <c r="BMQ16">
        <v>0.58691526497272217</v>
      </c>
      <c r="BMR16">
        <v>0.58706739638551764</v>
      </c>
      <c r="BMS16">
        <v>0.58721940948709572</v>
      </c>
      <c r="BMT16">
        <v>0.58737130452871467</v>
      </c>
      <c r="BMU16">
        <v>0.58752308176183188</v>
      </c>
      <c r="BMV16">
        <v>0.58767474143810339</v>
      </c>
      <c r="BMW16">
        <v>0.58782628380938406</v>
      </c>
      <c r="BMX16">
        <v>0.58797770912772662</v>
      </c>
      <c r="BMY16">
        <v>0.58812901764538128</v>
      </c>
      <c r="BMZ16">
        <v>0.58828020961479544</v>
      </c>
      <c r="BNA16">
        <v>0.58843128528861355</v>
      </c>
      <c r="BNB16">
        <v>0.58858224491967615</v>
      </c>
      <c r="BNC16">
        <v>0.58873308876102048</v>
      </c>
      <c r="BND16">
        <v>0.58888381706587856</v>
      </c>
      <c r="BNE16">
        <v>0.58903443008767831</v>
      </c>
      <c r="BNF16">
        <v>0.58918492808004252</v>
      </c>
      <c r="BNG16">
        <v>0.58933531129678807</v>
      </c>
      <c r="BNH16">
        <v>0.58948557999192652</v>
      </c>
      <c r="BNI16">
        <v>0.58963573441966266</v>
      </c>
      <c r="BNJ16">
        <v>0.58978577483439498</v>
      </c>
      <c r="BNK16">
        <v>0.58993570149071473</v>
      </c>
      <c r="BNL16">
        <v>0.59008551464340608</v>
      </c>
      <c r="BNM16">
        <v>0.59023521454744521</v>
      </c>
      <c r="BNN16">
        <v>0.59038480145800021</v>
      </c>
      <c r="BNO16">
        <v>0.59053427563043071</v>
      </c>
      <c r="BNP16">
        <v>0.59068363732028728</v>
      </c>
      <c r="BNQ16">
        <v>0.59083288678331181</v>
      </c>
      <c r="BNR16">
        <v>0.59098202427543578</v>
      </c>
      <c r="BNS16">
        <v>0.59113105005278144</v>
      </c>
      <c r="BNT16">
        <v>0.59127996437166019</v>
      </c>
      <c r="BNU16">
        <v>0.5914287674885732</v>
      </c>
      <c r="BNV16">
        <v>0.59157745966021025</v>
      </c>
      <c r="BNW16">
        <v>0.59172604114344962</v>
      </c>
      <c r="BNX16">
        <v>0.59187451219535825</v>
      </c>
      <c r="BNY16">
        <v>0.59202287307319079</v>
      </c>
      <c r="BNZ16">
        <v>0.59217112403438921</v>
      </c>
      <c r="BOA16">
        <v>0.59231926533658297</v>
      </c>
      <c r="BOB16">
        <v>0.59246729723758795</v>
      </c>
      <c r="BOC16">
        <v>0.59261521999540723</v>
      </c>
      <c r="BOD16">
        <v>0.59276303386822904</v>
      </c>
      <c r="BOE16">
        <v>0.59291073911442849</v>
      </c>
      <c r="BOF16">
        <v>0.59305833599256519</v>
      </c>
      <c r="BOG16">
        <v>0.59320582476138439</v>
      </c>
      <c r="BOH16">
        <v>0.59335320567981609</v>
      </c>
      <c r="BOI16">
        <v>0.59350047900697445</v>
      </c>
      <c r="BOJ16">
        <v>0.59364764500215805</v>
      </c>
      <c r="BOK16">
        <v>0.59379470392484879</v>
      </c>
      <c r="BOL16">
        <v>0.59394165603471238</v>
      </c>
      <c r="BOM16">
        <v>0.59408850159159776</v>
      </c>
      <c r="BON16">
        <v>0.59423524085553625</v>
      </c>
      <c r="BOO16">
        <v>0.59438187408674159</v>
      </c>
      <c r="BOP16">
        <v>0.59452840154560971</v>
      </c>
      <c r="BOQ16">
        <v>0.5946748234927185</v>
      </c>
      <c r="BOR16">
        <v>0.59482114018882726</v>
      </c>
      <c r="BOS16">
        <v>0.59496735189487648</v>
      </c>
      <c r="BOT16">
        <v>0.59511345887198708</v>
      </c>
      <c r="BOU16">
        <v>0.59525946138146091</v>
      </c>
      <c r="BOV16">
        <v>0.5954053596847797</v>
      </c>
      <c r="BOW16">
        <v>0.59555115404360515</v>
      </c>
      <c r="BOX16">
        <v>0.59569684471977891</v>
      </c>
      <c r="BOY16">
        <v>0.59584243197532116</v>
      </c>
      <c r="BOZ16">
        <v>0.59598791607243129</v>
      </c>
      <c r="BPA16">
        <v>0.59613329727348752</v>
      </c>
      <c r="BPB16">
        <v>0.59627857584104649</v>
      </c>
      <c r="BPC16">
        <v>0.59642375203784204</v>
      </c>
      <c r="BPD16">
        <v>0.59656882612678674</v>
      </c>
      <c r="BPE16">
        <v>0.59671379837096983</v>
      </c>
      <c r="BPF16">
        <v>0.59685866903365792</v>
      </c>
      <c r="BPG16">
        <v>0.59700343837829462</v>
      </c>
      <c r="BPH16">
        <v>0.5971481066684996</v>
      </c>
      <c r="BPI16">
        <v>0.59729267416806908</v>
      </c>
      <c r="BPJ16">
        <v>0.59743714114097513</v>
      </c>
      <c r="BPK16">
        <v>0.59758150785136521</v>
      </c>
      <c r="BPL16">
        <v>0.59772577456356257</v>
      </c>
      <c r="BPM16">
        <v>0.59786994154206519</v>
      </c>
      <c r="BPN16">
        <v>0.59801400905154556</v>
      </c>
      <c r="BPO16">
        <v>0.59815797735685139</v>
      </c>
      <c r="BPP16">
        <v>0.59830184672300402</v>
      </c>
      <c r="BPQ16">
        <v>0.59844561741519853</v>
      </c>
      <c r="BPR16">
        <v>0.59858928969880432</v>
      </c>
      <c r="BPS16">
        <v>0.59873286383936331</v>
      </c>
      <c r="BPT16">
        <v>0.59887634010259128</v>
      </c>
      <c r="BPU16">
        <v>0.5990197187543761</v>
      </c>
      <c r="BPV16">
        <v>0.59916300006077872</v>
      </c>
      <c r="BPW16">
        <v>0.59930618428803217</v>
      </c>
      <c r="BPX16">
        <v>0.59944927170254114</v>
      </c>
      <c r="BPY16">
        <v>0.59959226257088261</v>
      </c>
      <c r="BPZ16">
        <v>0.59973515715980441</v>
      </c>
      <c r="BQA16">
        <v>0.59987795573622593</v>
      </c>
      <c r="BQB16">
        <v>0.6000206585672373</v>
      </c>
      <c r="BQC16">
        <v>0.60016326592009972</v>
      </c>
      <c r="BQD16">
        <v>0.60030577806224406</v>
      </c>
      <c r="BQE16">
        <v>0.60044819526127191</v>
      </c>
      <c r="BQF16">
        <v>0.60059051778495454</v>
      </c>
      <c r="BQG16">
        <v>0.60073274590123271</v>
      </c>
      <c r="BQH16">
        <v>0.60087487987821686</v>
      </c>
      <c r="BQI16">
        <v>0.6010169154860695</v>
      </c>
      <c r="BQJ16">
        <v>0.6011588483138457</v>
      </c>
      <c r="BQK16">
        <v>0.60130067835820744</v>
      </c>
      <c r="BQL16">
        <v>0.6014424056159311</v>
      </c>
      <c r="BQM16">
        <v>0.60158403008390737</v>
      </c>
      <c r="BQN16">
        <v>0.60172555175914166</v>
      </c>
      <c r="BQO16">
        <v>0.60186697063875283</v>
      </c>
      <c r="BQP16">
        <v>0.60200828671997386</v>
      </c>
      <c r="BQQ16">
        <v>0.60214950000015122</v>
      </c>
      <c r="BQR16">
        <v>0.60229061047674515</v>
      </c>
      <c r="BQS16">
        <v>0.60243161814732882</v>
      </c>
      <c r="BQT16">
        <v>0.60257252300958852</v>
      </c>
      <c r="BQU16">
        <v>0.60271332506132336</v>
      </c>
      <c r="BQV16">
        <v>0.60285402430044532</v>
      </c>
      <c r="BQW16">
        <v>0.60299462072497878</v>
      </c>
      <c r="BQX16">
        <v>0.60313511433306022</v>
      </c>
      <c r="BQY16">
        <v>0.60327550512293826</v>
      </c>
      <c r="BQZ16">
        <v>0.60341579309297377</v>
      </c>
      <c r="BRA16">
        <v>0.60355597824163887</v>
      </c>
      <c r="BRB16">
        <v>0.60369606056751735</v>
      </c>
      <c r="BRC16">
        <v>0.60383604006930436</v>
      </c>
      <c r="BRD16">
        <v>0.60397591674580609</v>
      </c>
      <c r="BRE16">
        <v>0.60411569059593984</v>
      </c>
      <c r="BRF16">
        <v>0.60425536161873328</v>
      </c>
      <c r="BRG16">
        <v>0.60439492981332499</v>
      </c>
      <c r="BRH16">
        <v>0.6045343951789639</v>
      </c>
      <c r="BRI16">
        <v>0.60467375771500864</v>
      </c>
      <c r="BRJ16">
        <v>0.60481301742092819</v>
      </c>
      <c r="BRK16">
        <v>0.60495217429630121</v>
      </c>
      <c r="BRL16">
        <v>0.60509122834081597</v>
      </c>
      <c r="BRM16">
        <v>0.60523017955426994</v>
      </c>
      <c r="BRN16">
        <v>0.60536902793656988</v>
      </c>
      <c r="BRO16">
        <v>0.60550777348773166</v>
      </c>
      <c r="BRP16">
        <v>0.60564641620787973</v>
      </c>
      <c r="BRQ16">
        <v>0.60578495609724725</v>
      </c>
      <c r="BRR16">
        <v>0.60592339315617572</v>
      </c>
      <c r="BRS16">
        <v>0.60606172738511499</v>
      </c>
      <c r="BRT16">
        <v>0.60619995878462274</v>
      </c>
      <c r="BRU16">
        <v>0.60633808735536465</v>
      </c>
      <c r="BRV16">
        <v>0.60647611309811378</v>
      </c>
      <c r="BRW16">
        <v>0.60661403601375097</v>
      </c>
      <c r="BRX16">
        <v>0.60675185610326399</v>
      </c>
      <c r="BRY16">
        <v>0.60688957336774785</v>
      </c>
      <c r="BRZ16">
        <v>0.60702718780840426</v>
      </c>
      <c r="BSA16">
        <v>0.60716469942654183</v>
      </c>
      <c r="BSB16">
        <v>0.60730210822357522</v>
      </c>
      <c r="BSC16">
        <v>0.60743941420102576</v>
      </c>
      <c r="BSD16">
        <v>0.60757661736052071</v>
      </c>
      <c r="BSE16">
        <v>0.60771371770379312</v>
      </c>
      <c r="BSF16">
        <v>0.60785071523268175</v>
      </c>
      <c r="BSG16">
        <v>0.60798760994913115</v>
      </c>
      <c r="BSH16">
        <v>0.60812440185519068</v>
      </c>
      <c r="BSI16">
        <v>0.60826109095301528</v>
      </c>
      <c r="BSJ16">
        <v>0.60839767724486449</v>
      </c>
      <c r="BSK16">
        <v>0.60853416073310262</v>
      </c>
      <c r="BSL16">
        <v>0.6086705414201985</v>
      </c>
      <c r="BSM16">
        <v>0.60880681930872538</v>
      </c>
      <c r="BSN16">
        <v>0.60894299440136057</v>
      </c>
      <c r="BSO16">
        <v>0.6090790667008853</v>
      </c>
      <c r="BSP16">
        <v>0.60921503621018469</v>
      </c>
      <c r="BSQ16">
        <v>0.60935090293224703</v>
      </c>
      <c r="BSR16">
        <v>0.60948666687016462</v>
      </c>
      <c r="BSS16">
        <v>0.60962232802713245</v>
      </c>
      <c r="BST16">
        <v>0.60975788640644835</v>
      </c>
      <c r="BSU16">
        <v>0.60989334201151335</v>
      </c>
      <c r="BSV16">
        <v>0.61002869484583055</v>
      </c>
      <c r="BSW16">
        <v>0.61016394491300641</v>
      </c>
      <c r="BSX16">
        <v>0.61029909221674827</v>
      </c>
      <c r="BSY16">
        <v>0.61043413676086644</v>
      </c>
      <c r="BSZ16">
        <v>0.61056907854927256</v>
      </c>
      <c r="BTA16">
        <v>0.61070391758598019</v>
      </c>
      <c r="BTB16">
        <v>0.61083865387510405</v>
      </c>
      <c r="BTC16">
        <v>0.61097328742086032</v>
      </c>
      <c r="BTD16">
        <v>0.61110781822756599</v>
      </c>
      <c r="BTE16">
        <v>0.61124224629963897</v>
      </c>
      <c r="BTF16">
        <v>0.61137657164159787</v>
      </c>
      <c r="BTG16">
        <v>0.61151079425806154</v>
      </c>
      <c r="BTH16">
        <v>0.61164491415374955</v>
      </c>
      <c r="BTI16">
        <v>0.61177893133348105</v>
      </c>
      <c r="BTJ16">
        <v>0.6119128458021752</v>
      </c>
      <c r="BTK16">
        <v>0.61204665756485088</v>
      </c>
      <c r="BTL16">
        <v>0.61218036662662645</v>
      </c>
      <c r="BTM16">
        <v>0.61231397299271961</v>
      </c>
      <c r="BTN16">
        <v>0.61244747666844712</v>
      </c>
      <c r="BTO16">
        <v>0.61258087765922431</v>
      </c>
      <c r="BTP16">
        <v>0.61271417597056599</v>
      </c>
      <c r="BTQ16">
        <v>0.61284737160808456</v>
      </c>
      <c r="BTR16">
        <v>0.61298046457749134</v>
      </c>
      <c r="BTS16">
        <v>0.61311345488459568</v>
      </c>
      <c r="BTT16">
        <v>0.61324634253530474</v>
      </c>
      <c r="BTU16">
        <v>0.61337912753562363</v>
      </c>
      <c r="BTV16">
        <v>0.61351180989165455</v>
      </c>
      <c r="BTW16">
        <v>0.61364438960959755</v>
      </c>
      <c r="BTX16">
        <v>0.6137768666957496</v>
      </c>
      <c r="BTY16">
        <v>0.61390924115650469</v>
      </c>
      <c r="BTZ16">
        <v>0.61404151299835341</v>
      </c>
      <c r="BUA16">
        <v>0.61417368222788327</v>
      </c>
      <c r="BUB16">
        <v>0.61430574885177791</v>
      </c>
      <c r="BUC16">
        <v>0.61443771287681714</v>
      </c>
      <c r="BUD16">
        <v>0.61456957430987691</v>
      </c>
    </row>
    <row r="17" spans="1:1902" x14ac:dyDescent="0.3">
      <c r="A17" s="1" t="s">
        <v>1916</v>
      </c>
      <c r="B17">
        <v>6.3508006921801627E-2</v>
      </c>
      <c r="C17">
        <v>6.4295818789694231E-2</v>
      </c>
      <c r="D17">
        <v>6.5083485419982601E-2</v>
      </c>
      <c r="E17">
        <v>6.5871007593611752E-2</v>
      </c>
      <c r="F17">
        <v>6.6658385797376984E-2</v>
      </c>
      <c r="G17">
        <v>6.7445620239604445E-2</v>
      </c>
      <c r="H17">
        <v>6.8232710864997589E-2</v>
      </c>
      <c r="I17">
        <v>6.901965736870011E-2</v>
      </c>
      <c r="J17">
        <v>6.980645920962085E-2</v>
      </c>
      <c r="K17">
        <v>7.0593115623066041E-2</v>
      </c>
      <c r="L17">
        <v>7.137962563271677E-2</v>
      </c>
      <c r="M17">
        <v>7.216598806199262E-2</v>
      </c>
      <c r="N17">
        <v>7.2952201544833367E-2</v>
      </c>
      <c r="O17">
        <v>7.3738264535934697E-2</v>
      </c>
      <c r="P17">
        <v>7.452417532046661E-2</v>
      </c>
      <c r="Q17">
        <v>7.5309932023304896E-2</v>
      </c>
      <c r="R17">
        <v>7.6095532617801123E-2</v>
      </c>
      <c r="S17">
        <v>7.6880974934117607E-2</v>
      </c>
      <c r="T17">
        <v>7.7666256667150296E-2</v>
      </c>
      <c r="U17">
        <v>7.8451375384062327E-2</v>
      </c>
      <c r="V17">
        <v>7.9236328531447867E-2</v>
      </c>
      <c r="W17">
        <v>8.0021113442147102E-2</v>
      </c>
      <c r="X17">
        <v>8.0805727341729736E-2</v>
      </c>
      <c r="Y17">
        <v>8.1590167354664511E-2</v>
      </c>
      <c r="Z17">
        <v>8.2374430510190708E-2</v>
      </c>
      <c r="AA17">
        <v>8.3158513747906795E-2</v>
      </c>
      <c r="AB17">
        <v>8.3942413923090875E-2</v>
      </c>
      <c r="AC17">
        <v>8.4726127811765611E-2</v>
      </c>
      <c r="AD17">
        <v>8.5509652115520654E-2</v>
      </c>
      <c r="AE17">
        <v>8.6292983466105033E-2</v>
      </c>
      <c r="AF17">
        <v>8.7076118429799051E-2</v>
      </c>
      <c r="AG17">
        <v>8.78590535115783E-2</v>
      </c>
      <c r="AH17">
        <v>8.8641785159078224E-2</v>
      </c>
      <c r="AI17">
        <v>8.9424309766369087E-2</v>
      </c>
      <c r="AJ17">
        <v>9.0206623677550432E-2</v>
      </c>
      <c r="AK17">
        <v>9.0988723190172871E-2</v>
      </c>
      <c r="AL17">
        <v>9.1770604558496088E-2</v>
      </c>
      <c r="AM17">
        <v>9.255226399658853E-2</v>
      </c>
      <c r="AN17">
        <v>9.3333697681278777E-2</v>
      </c>
      <c r="AO17">
        <v>9.4114901754962399E-2</v>
      </c>
      <c r="AP17">
        <v>9.4895872328271777E-2</v>
      </c>
      <c r="AQ17">
        <v>9.5676605482616084E-2</v>
      </c>
      <c r="AR17">
        <v>9.645709727259423E-2</v>
      </c>
      <c r="AS17">
        <v>9.7237343728288905E-2</v>
      </c>
      <c r="AT17">
        <v>9.8017340857445331E-2</v>
      </c>
      <c r="AU17">
        <v>9.8797084647539501E-2</v>
      </c>
      <c r="AV17">
        <v>9.9576571067740746E-2</v>
      </c>
      <c r="AW17">
        <v>0.10035579607077361</v>
      </c>
      <c r="AX17">
        <v>0.1011347555946816</v>
      </c>
      <c r="AY17">
        <v>0.1019134455644979</v>
      </c>
      <c r="AZ17">
        <v>0.10269186189382599</v>
      </c>
      <c r="BA17">
        <v>0.1034700004863349</v>
      </c>
      <c r="BB17">
        <v>0.1042478572371703</v>
      </c>
      <c r="BC17">
        <v>0.1050254280342867</v>
      </c>
      <c r="BD17">
        <v>0.10580270875970239</v>
      </c>
      <c r="BE17">
        <v>0.1065796952906803</v>
      </c>
      <c r="BF17">
        <v>0.10735638350083759</v>
      </c>
      <c r="BG17">
        <v>0.10813276926118751</v>
      </c>
      <c r="BH17">
        <v>0.1089088484411124</v>
      </c>
      <c r="BI17">
        <v>0.1096846169092759</v>
      </c>
      <c r="BJ17">
        <v>0.11046007053447091</v>
      </c>
      <c r="BK17">
        <v>0.1112352051864085</v>
      </c>
      <c r="BL17">
        <v>0.11201001673644979</v>
      </c>
      <c r="BM17">
        <v>0.112784501058281</v>
      </c>
      <c r="BN17">
        <v>0.11355865402853491</v>
      </c>
      <c r="BO17">
        <v>0.1143324715273598</v>
      </c>
      <c r="BP17">
        <v>0.11510594943893809</v>
      </c>
      <c r="BQ17">
        <v>0.1158790836519548</v>
      </c>
      <c r="BR17">
        <v>0.1166518700600199</v>
      </c>
      <c r="BS17">
        <v>0.1174243045620422</v>
      </c>
      <c r="BT17">
        <v>0.1181963830625601</v>
      </c>
      <c r="BU17">
        <v>0.1189681014720281</v>
      </c>
      <c r="BV17">
        <v>0.1197394557070597</v>
      </c>
      <c r="BW17">
        <v>0.1205104416906308</v>
      </c>
      <c r="BX17">
        <v>0.12128105535224119</v>
      </c>
      <c r="BY17">
        <v>0.12205129262803729</v>
      </c>
      <c r="BZ17">
        <v>0.1228211494608972</v>
      </c>
      <c r="CA17">
        <v>0.123590621800477</v>
      </c>
      <c r="CB17">
        <v>0.12435970560322181</v>
      </c>
      <c r="CC17">
        <v>0.12512839683234109</v>
      </c>
      <c r="CD17">
        <v>0.12589669145774801</v>
      </c>
      <c r="CE17">
        <v>0.12666458545596571</v>
      </c>
      <c r="CF17">
        <v>0.1274320748100003</v>
      </c>
      <c r="CG17">
        <v>0.1281991555091799</v>
      </c>
      <c r="CH17">
        <v>0.12896582354896299</v>
      </c>
      <c r="CI17">
        <v>0.1297320749307144</v>
      </c>
      <c r="CJ17">
        <v>0.1304979056614502</v>
      </c>
      <c r="CK17">
        <v>0.13126331175355371</v>
      </c>
      <c r="CL17">
        <v>0.13202828922445919</v>
      </c>
      <c r="CM17">
        <v>0.1327928340963084</v>
      </c>
      <c r="CN17">
        <v>0.13355694239557639</v>
      </c>
      <c r="CO17">
        <v>0.13432061015267019</v>
      </c>
      <c r="CP17">
        <v>0.13508383340149799</v>
      </c>
      <c r="CQ17">
        <v>0.13584660817901209</v>
      </c>
      <c r="CR17">
        <v>0.13660893052472201</v>
      </c>
      <c r="CS17">
        <v>0.1373707964801831</v>
      </c>
      <c r="CT17">
        <v>0.13813220208845631</v>
      </c>
      <c r="CU17">
        <v>0.138893143393542</v>
      </c>
      <c r="CV17">
        <v>0.13965361643978741</v>
      </c>
      <c r="CW17">
        <v>0.14041361727126811</v>
      </c>
      <c r="CX17">
        <v>0.141173141931143</v>
      </c>
      <c r="CY17">
        <v>0.14193244571781871</v>
      </c>
      <c r="CZ17">
        <v>0.14269177151453241</v>
      </c>
      <c r="DA17">
        <v>0.14345109690150909</v>
      </c>
      <c r="DB17">
        <v>0.14421039967372981</v>
      </c>
      <c r="DC17">
        <v>0.1449696578411713</v>
      </c>
      <c r="DD17">
        <v>0.1457288496290175</v>
      </c>
      <c r="DE17">
        <v>0.14648795347784191</v>
      </c>
      <c r="DF17">
        <v>0.1472469480437642</v>
      </c>
      <c r="DG17">
        <v>0.148005812198577</v>
      </c>
      <c r="DH17">
        <v>0.14876452502984819</v>
      </c>
      <c r="DI17">
        <v>0.1495230658409947</v>
      </c>
      <c r="DJ17">
        <v>0.150281414151332</v>
      </c>
      <c r="DK17">
        <v>0.15103954969609679</v>
      </c>
      <c r="DL17">
        <v>0.15179745242644499</v>
      </c>
      <c r="DM17">
        <v>0.15255510250942531</v>
      </c>
      <c r="DN17">
        <v>0.15331248032792691</v>
      </c>
      <c r="DO17">
        <v>0.15406956648060521</v>
      </c>
      <c r="DP17">
        <v>0.1548263417817827</v>
      </c>
      <c r="DQ17">
        <v>0.1555827872613269</v>
      </c>
      <c r="DR17">
        <v>0.15633888416450509</v>
      </c>
      <c r="DS17">
        <v>0.1570946139518184</v>
      </c>
      <c r="DT17">
        <v>0.15784995829881129</v>
      </c>
      <c r="DU17">
        <v>0.15860489909586181</v>
      </c>
      <c r="DV17">
        <v>0.15935941844794849</v>
      </c>
      <c r="DW17">
        <v>0.16011349867439889</v>
      </c>
      <c r="DX17">
        <v>0.16086712230861519</v>
      </c>
      <c r="DY17">
        <v>0.16162027209778171</v>
      </c>
      <c r="DZ17">
        <v>0.16237293100255101</v>
      </c>
      <c r="EA17">
        <v>0.16312508219671201</v>
      </c>
      <c r="EB17">
        <v>0.16387670906683921</v>
      </c>
      <c r="EC17">
        <v>0.1646277952119215</v>
      </c>
      <c r="ED17">
        <v>0.1653783244429754</v>
      </c>
      <c r="EE17">
        <v>0.16612828078263819</v>
      </c>
      <c r="EF17">
        <v>0.1668776484647452</v>
      </c>
      <c r="EG17">
        <v>0.1676264119338885</v>
      </c>
      <c r="EH17">
        <v>0.16837455584495989</v>
      </c>
      <c r="EI17">
        <v>0.16912206506267771</v>
      </c>
      <c r="EJ17">
        <v>0.1698689246610959</v>
      </c>
      <c r="EK17">
        <v>0.17061511992309941</v>
      </c>
      <c r="EL17">
        <v>0.17136063633988269</v>
      </c>
      <c r="EM17">
        <v>0.1721054596104141</v>
      </c>
      <c r="EN17">
        <v>0.1728495756408851</v>
      </c>
      <c r="EO17">
        <v>0.17359297054414519</v>
      </c>
      <c r="EP17">
        <v>0.17433563063912311</v>
      </c>
      <c r="EQ17">
        <v>0.1750775424502336</v>
      </c>
      <c r="ER17">
        <v>0.17581869270677211</v>
      </c>
      <c r="ES17">
        <v>0.1765590683422949</v>
      </c>
      <c r="ET17">
        <v>0.17729865649398771</v>
      </c>
      <c r="EU17">
        <v>0.1780374445020213</v>
      </c>
      <c r="EV17">
        <v>0.17877541990889559</v>
      </c>
      <c r="EW17">
        <v>0.17951257045877089</v>
      </c>
      <c r="EX17">
        <v>0.18024888409678899</v>
      </c>
      <c r="EY17">
        <v>0.18098434896838261</v>
      </c>
      <c r="EZ17">
        <v>0.1817189534185733</v>
      </c>
      <c r="FA17">
        <v>0.1824526859912603</v>
      </c>
      <c r="FB17">
        <v>0.18318553542849769</v>
      </c>
      <c r="FC17">
        <v>0.1839174906697629</v>
      </c>
      <c r="FD17">
        <v>0.18464854085121449</v>
      </c>
      <c r="FE17">
        <v>0.18537867530494159</v>
      </c>
      <c r="FF17">
        <v>0.18610788355820279</v>
      </c>
      <c r="FG17">
        <v>0.18683615533265921</v>
      </c>
      <c r="FH17">
        <v>0.1875634805435952</v>
      </c>
      <c r="FI17">
        <v>0.18828984929913409</v>
      </c>
      <c r="FJ17">
        <v>0.1890152518994446</v>
      </c>
      <c r="FK17">
        <v>0.1897396788359392</v>
      </c>
      <c r="FL17">
        <v>0.19046312079046709</v>
      </c>
      <c r="FM17">
        <v>0.1911855686344977</v>
      </c>
      <c r="FN17">
        <v>0.19190701342829841</v>
      </c>
      <c r="FO17">
        <v>0.19262744642010701</v>
      </c>
      <c r="FP17">
        <v>0.19334685904529511</v>
      </c>
      <c r="FQ17">
        <v>0.19406524292552829</v>
      </c>
      <c r="FR17">
        <v>0.19478258986791869</v>
      </c>
      <c r="FS17">
        <v>0.1954988918641731</v>
      </c>
      <c r="FT17">
        <v>0.19621414108973509</v>
      </c>
      <c r="FU17">
        <v>0.19692832990292281</v>
      </c>
      <c r="FV17">
        <v>0.19764145084406121</v>
      </c>
      <c r="FW17">
        <v>0.19835349663461091</v>
      </c>
      <c r="FX17">
        <v>0.1990644601762917</v>
      </c>
      <c r="FY17">
        <v>0.19977433455020269</v>
      </c>
      <c r="FZ17">
        <v>0.20048311301593849</v>
      </c>
      <c r="GA17">
        <v>0.20119078901070181</v>
      </c>
      <c r="GB17">
        <v>0.2018973561484125</v>
      </c>
      <c r="GC17">
        <v>0.20260280821881421</v>
      </c>
      <c r="GD17">
        <v>0.2033071391865775</v>
      </c>
      <c r="GE17">
        <v>0.20401034319040051</v>
      </c>
      <c r="GF17">
        <v>0.20471241454210781</v>
      </c>
      <c r="GG17">
        <v>0.20541334772574579</v>
      </c>
      <c r="GH17">
        <v>0.20611313739667711</v>
      </c>
      <c r="GI17">
        <v>0.20681177838067361</v>
      </c>
      <c r="GJ17">
        <v>0.20750926567300629</v>
      </c>
      <c r="GK17">
        <v>0.20820559443753561</v>
      </c>
      <c r="GL17">
        <v>0.20890076000579899</v>
      </c>
      <c r="GM17">
        <v>0.2095947578760996</v>
      </c>
      <c r="GN17">
        <v>0.2102875837125919</v>
      </c>
      <c r="GO17">
        <v>0.21097923334436819</v>
      </c>
      <c r="GP17">
        <v>0.2116697027645448</v>
      </c>
      <c r="GQ17">
        <v>0.21235898812934789</v>
      </c>
      <c r="GR17">
        <v>0.21304708575719861</v>
      </c>
      <c r="GS17">
        <v>0.2137339921277997</v>
      </c>
      <c r="GT17">
        <v>0.21441970388122231</v>
      </c>
      <c r="GU17">
        <v>0.21510452722875109</v>
      </c>
      <c r="GV17">
        <v>0.2157887652660164</v>
      </c>
      <c r="GW17">
        <v>0.21647241008958601</v>
      </c>
      <c r="GX17">
        <v>0.21715545380960199</v>
      </c>
      <c r="GY17">
        <v>0.21783788854966921</v>
      </c>
      <c r="GZ17">
        <v>0.21851970644674409</v>
      </c>
      <c r="HA17">
        <v>0.21920089965102521</v>
      </c>
      <c r="HB17">
        <v>0.2198814603258448</v>
      </c>
      <c r="HC17">
        <v>0.22056138064756289</v>
      </c>
      <c r="HD17">
        <v>0.22124065280546129</v>
      </c>
      <c r="HE17">
        <v>0.22191926900164019</v>
      </c>
      <c r="HF17">
        <v>0.22259722145091651</v>
      </c>
      <c r="HG17">
        <v>0.2232745023807215</v>
      </c>
      <c r="HH17">
        <v>0.22395110403100379</v>
      </c>
      <c r="HI17">
        <v>0.2246270186541301</v>
      </c>
      <c r="HJ17">
        <v>0.22530223851478989</v>
      </c>
      <c r="HK17">
        <v>0.2259767558899006</v>
      </c>
      <c r="HL17">
        <v>0.226650563068515</v>
      </c>
      <c r="HM17">
        <v>0.22732365235172991</v>
      </c>
      <c r="HN17">
        <v>0.2279960160525967</v>
      </c>
      <c r="HO17">
        <v>0.22866764649603311</v>
      </c>
      <c r="HP17">
        <v>0.22933853601873769</v>
      </c>
      <c r="HQ17">
        <v>0.2300086769691044</v>
      </c>
      <c r="HR17">
        <v>0.2306780617071407</v>
      </c>
      <c r="HS17">
        <v>0.2313466826043859</v>
      </c>
      <c r="HT17">
        <v>0.23201453204383241</v>
      </c>
      <c r="HU17">
        <v>0.23268160241984789</v>
      </c>
      <c r="HV17">
        <v>0.23334788613809981</v>
      </c>
      <c r="HW17">
        <v>0.23401337561548161</v>
      </c>
      <c r="HX17">
        <v>0.23467806328004051</v>
      </c>
      <c r="HY17">
        <v>0.2353419415709079</v>
      </c>
      <c r="HZ17">
        <v>0.2360050029382304</v>
      </c>
      <c r="IA17">
        <v>0.23666723984310439</v>
      </c>
      <c r="IB17">
        <v>0.2373286447575107</v>
      </c>
      <c r="IC17">
        <v>0.23798921016425281</v>
      </c>
      <c r="ID17">
        <v>0.23864892855689601</v>
      </c>
      <c r="IE17">
        <v>0.2393077924397089</v>
      </c>
      <c r="IF17">
        <v>0.23996579432760751</v>
      </c>
      <c r="IG17">
        <v>0.2406229267460992</v>
      </c>
      <c r="IH17">
        <v>0.24127918223123229</v>
      </c>
      <c r="II17">
        <v>0.24193455332954381</v>
      </c>
      <c r="IJ17">
        <v>0.24258903259801209</v>
      </c>
      <c r="IK17">
        <v>0.24324261260401051</v>
      </c>
      <c r="IL17">
        <v>0.24389528592526269</v>
      </c>
      <c r="IM17">
        <v>0.2445470451498013</v>
      </c>
      <c r="IN17">
        <v>0.2451978828759275</v>
      </c>
      <c r="IO17">
        <v>0.2458477917121735</v>
      </c>
      <c r="IP17">
        <v>0.24649676427726691</v>
      </c>
      <c r="IQ17">
        <v>0.24714479320009741</v>
      </c>
      <c r="IR17">
        <v>0.2477918711196859</v>
      </c>
      <c r="IS17">
        <v>0.24843799068515479</v>
      </c>
      <c r="IT17">
        <v>0.2490831445557021</v>
      </c>
      <c r="IU17">
        <v>0.24972732540057671</v>
      </c>
      <c r="IV17">
        <v>0.25037052589905651</v>
      </c>
      <c r="IW17">
        <v>0.25101273874042751</v>
      </c>
      <c r="IX17">
        <v>0.25165395662396789</v>
      </c>
      <c r="IY17">
        <v>0.2522941722589318</v>
      </c>
      <c r="IZ17">
        <v>0.25293337836453639</v>
      </c>
      <c r="JA17">
        <v>0.25357156766995192</v>
      </c>
      <c r="JB17">
        <v>0.25420873291429269</v>
      </c>
      <c r="JC17">
        <v>0.25484486684661278</v>
      </c>
      <c r="JD17">
        <v>0.25547996222590091</v>
      </c>
      <c r="JE17">
        <v>0.25611401182108062</v>
      </c>
      <c r="JF17">
        <v>0.25674700841101178</v>
      </c>
      <c r="JG17">
        <v>0.25737894478449369</v>
      </c>
      <c r="JH17">
        <v>0.25800981374027249</v>
      </c>
      <c r="JI17">
        <v>0.25863960808704928</v>
      </c>
      <c r="JJ17">
        <v>0.25926832064349148</v>
      </c>
      <c r="JK17">
        <v>0.25989594423824741</v>
      </c>
      <c r="JL17">
        <v>0.26052247170996118</v>
      </c>
      <c r="JM17">
        <v>0.26114789590729348</v>
      </c>
      <c r="JN17">
        <v>0.26177220968894122</v>
      </c>
      <c r="JO17">
        <v>0.26239540592366262</v>
      </c>
      <c r="JP17">
        <v>0.26301747749030269</v>
      </c>
      <c r="JQ17">
        <v>0.26363841727782339</v>
      </c>
      <c r="JR17">
        <v>0.26425821818533463</v>
      </c>
      <c r="JS17">
        <v>0.26487687312212832</v>
      </c>
      <c r="JT17">
        <v>0.26549437500771539</v>
      </c>
      <c r="JU17">
        <v>0.26611071677186537</v>
      </c>
      <c r="JV17">
        <v>0.26672589135464869</v>
      </c>
      <c r="JW17">
        <v>0.26733989170648031</v>
      </c>
      <c r="JX17">
        <v>0.26795271078816768</v>
      </c>
      <c r="JY17">
        <v>0.26856434157096087</v>
      </c>
      <c r="JZ17">
        <v>0.26917477703660481</v>
      </c>
      <c r="KA17">
        <v>0.26978401017739462</v>
      </c>
      <c r="KB17">
        <v>0.27039203399623318</v>
      </c>
      <c r="KC17">
        <v>0.27099884150669218</v>
      </c>
      <c r="KD17">
        <v>0.27160442573307508</v>
      </c>
      <c r="KE17">
        <v>0.27220877971048318</v>
      </c>
      <c r="KF17">
        <v>0.27281189648488408</v>
      </c>
      <c r="KG17">
        <v>0.2734137691131826</v>
      </c>
      <c r="KH17">
        <v>0.27401439066329569</v>
      </c>
      <c r="KI17">
        <v>0.27461375421422812</v>
      </c>
      <c r="KJ17">
        <v>0.27521185285615252</v>
      </c>
      <c r="KK17">
        <v>0.27580867969049111</v>
      </c>
      <c r="KL17">
        <v>0.27640422783000068</v>
      </c>
      <c r="KM17">
        <v>0.27699849039885971</v>
      </c>
      <c r="KN17">
        <v>0.27759146053275918</v>
      </c>
      <c r="KO17">
        <v>0.27818313137899509</v>
      </c>
      <c r="KP17">
        <v>0.27877349609656399</v>
      </c>
      <c r="KQ17">
        <v>0.27936292727731549</v>
      </c>
      <c r="KR17">
        <v>0.27995179971554318</v>
      </c>
      <c r="KS17">
        <v>0.28054010986514583</v>
      </c>
      <c r="KT17">
        <v>0.28112785415654762</v>
      </c>
      <c r="KU17">
        <v>0.28171502899668988</v>
      </c>
      <c r="KV17">
        <v>0.28230163076902182</v>
      </c>
      <c r="KW17">
        <v>0.28288765583349129</v>
      </c>
      <c r="KX17">
        <v>0.28347310052653912</v>
      </c>
      <c r="KY17">
        <v>0.28405796116109089</v>
      </c>
      <c r="KZ17">
        <v>0.28464223402655409</v>
      </c>
      <c r="LA17">
        <v>0.28522591538881092</v>
      </c>
      <c r="LB17">
        <v>0.28580900149021621</v>
      </c>
      <c r="LC17">
        <v>0.2863914885495944</v>
      </c>
      <c r="LD17">
        <v>0.28697337276223872</v>
      </c>
      <c r="LE17">
        <v>0.2875546502999099</v>
      </c>
      <c r="LF17">
        <v>0.28813531731083669</v>
      </c>
      <c r="LG17">
        <v>0.28871536991971858</v>
      </c>
      <c r="LH17">
        <v>0.28929480422772741</v>
      </c>
      <c r="LI17">
        <v>0.28987361631251207</v>
      </c>
      <c r="LJ17">
        <v>0.29045180222820371</v>
      </c>
      <c r="LK17">
        <v>0.29102935800542112</v>
      </c>
      <c r="LL17">
        <v>0.29160627965127961</v>
      </c>
      <c r="LM17">
        <v>0.29218256314939889</v>
      </c>
      <c r="LN17">
        <v>0.29275820445991352</v>
      </c>
      <c r="LO17">
        <v>0.2933331995194845</v>
      </c>
      <c r="LP17">
        <v>0.29390754424131138</v>
      </c>
      <c r="LQ17">
        <v>0.29448123451514707</v>
      </c>
      <c r="LR17">
        <v>0.29505426620731301</v>
      </c>
      <c r="LS17">
        <v>0.29562663516071569</v>
      </c>
      <c r="LT17">
        <v>0.2961983371948661</v>
      </c>
      <c r="LU17">
        <v>0.29676936810589821</v>
      </c>
      <c r="LV17">
        <v>0.29733972366659089</v>
      </c>
      <c r="LW17">
        <v>0.29790939962639112</v>
      </c>
      <c r="LX17">
        <v>0.29847839171143731</v>
      </c>
      <c r="LY17">
        <v>0.29904669562458641</v>
      </c>
      <c r="LZ17">
        <v>0.29961430704544068</v>
      </c>
      <c r="MA17">
        <v>0.30018122163037703</v>
      </c>
      <c r="MB17">
        <v>0.30074743501257772</v>
      </c>
      <c r="MC17">
        <v>0.30131294280206311</v>
      </c>
      <c r="MD17">
        <v>0.30187774058572592</v>
      </c>
      <c r="ME17">
        <v>0.30244182392736652</v>
      </c>
      <c r="MF17">
        <v>0.30300518836773138</v>
      </c>
      <c r="MG17">
        <v>0.30356782942455252</v>
      </c>
      <c r="MH17">
        <v>0.30412974259258801</v>
      </c>
      <c r="MI17">
        <v>0.30469092334366588</v>
      </c>
      <c r="MJ17">
        <v>0.30525136712672879</v>
      </c>
      <c r="MK17">
        <v>0.30581106936788138</v>
      </c>
      <c r="ML17">
        <v>0.30637002547043812</v>
      </c>
      <c r="MM17">
        <v>0.30692823081497522</v>
      </c>
      <c r="MN17">
        <v>0.30748568075938248</v>
      </c>
      <c r="MO17">
        <v>0.30804237063891898</v>
      </c>
      <c r="MP17">
        <v>0.3085982957662684</v>
      </c>
      <c r="MQ17">
        <v>0.30915345143159939</v>
      </c>
      <c r="MR17">
        <v>0.30970783290262582</v>
      </c>
      <c r="MS17">
        <v>0.31026143542466977</v>
      </c>
      <c r="MT17">
        <v>0.3108142542207265</v>
      </c>
      <c r="MU17">
        <v>0.31136628449153181</v>
      </c>
      <c r="MV17">
        <v>0.31191752141563239</v>
      </c>
      <c r="MW17">
        <v>0.31246796014945638</v>
      </c>
      <c r="MX17">
        <v>0.31301759582738847</v>
      </c>
      <c r="MY17">
        <v>0.3135664235618445</v>
      </c>
      <c r="MZ17">
        <v>0.31411443844335152</v>
      </c>
      <c r="NA17">
        <v>0.3146616355406282</v>
      </c>
      <c r="NB17">
        <v>0.31520800990066772</v>
      </c>
      <c r="NC17">
        <v>0.31575355654882298</v>
      </c>
      <c r="ND17">
        <v>0.31629827048889603</v>
      </c>
      <c r="NE17">
        <v>0.3168421467032263</v>
      </c>
      <c r="NF17">
        <v>0.31738518015278527</v>
      </c>
      <c r="NG17">
        <v>0.31792736577727082</v>
      </c>
      <c r="NH17">
        <v>0.31846869849520459</v>
      </c>
      <c r="NI17">
        <v>0.31900917320403399</v>
      </c>
      <c r="NJ17">
        <v>0.31954878478023241</v>
      </c>
      <c r="NK17">
        <v>0.32008752807940732</v>
      </c>
      <c r="NL17">
        <v>0.3206253979364061</v>
      </c>
      <c r="NM17">
        <v>0.32116238916542811</v>
      </c>
      <c r="NN17">
        <v>0.32169849656013672</v>
      </c>
      <c r="NO17">
        <v>0.32223371489377639</v>
      </c>
      <c r="NP17">
        <v>0.32276803891929068</v>
      </c>
      <c r="NQ17">
        <v>0.32330146336944299</v>
      </c>
      <c r="NR17">
        <v>0.32383398295694188</v>
      </c>
      <c r="NS17">
        <v>0.32436559237456652</v>
      </c>
      <c r="NT17">
        <v>0.32489628629529732</v>
      </c>
      <c r="NU17">
        <v>0.32542605937244717</v>
      </c>
      <c r="NV17">
        <v>0.32595490623979828</v>
      </c>
      <c r="NW17">
        <v>0.32648282151173819</v>
      </c>
      <c r="NX17">
        <v>0.32700979978340228</v>
      </c>
      <c r="NY17">
        <v>0.32753583563081662</v>
      </c>
      <c r="NZ17">
        <v>0.32806092361104477</v>
      </c>
      <c r="OA17">
        <v>0.32858505826233819</v>
      </c>
      <c r="OB17">
        <v>0.32910823410428758</v>
      </c>
      <c r="OC17">
        <v>0.329630445637979</v>
      </c>
      <c r="OD17">
        <v>0.33015168734615252</v>
      </c>
      <c r="OE17">
        <v>0.33067195369336327</v>
      </c>
      <c r="OF17">
        <v>0.33119123912614651</v>
      </c>
      <c r="OG17">
        <v>0.33170953807318471</v>
      </c>
      <c r="OH17">
        <v>0.33222684494547861</v>
      </c>
      <c r="OI17">
        <v>0.33274315413652022</v>
      </c>
      <c r="OJ17">
        <v>0.3332584600224705</v>
      </c>
      <c r="OK17">
        <v>0.33377275696233871</v>
      </c>
      <c r="OL17">
        <v>0.33428603929816542</v>
      </c>
      <c r="OM17">
        <v>0.33479847406290159</v>
      </c>
      <c r="ON17">
        <v>0.33531023216423161</v>
      </c>
      <c r="OO17">
        <v>0.33582131374339019</v>
      </c>
      <c r="OP17">
        <v>0.33633171894122382</v>
      </c>
      <c r="OQ17">
        <v>0.33684144789819048</v>
      </c>
      <c r="OR17">
        <v>0.33735050075436118</v>
      </c>
      <c r="OS17">
        <v>0.33785887764942008</v>
      </c>
      <c r="OT17">
        <v>0.33836657872266468</v>
      </c>
      <c r="OU17">
        <v>0.3388736041130066</v>
      </c>
      <c r="OV17">
        <v>0.33937995395897191</v>
      </c>
      <c r="OW17">
        <v>0.33988562839870212</v>
      </c>
      <c r="OX17">
        <v>0.34039062756995397</v>
      </c>
      <c r="OY17">
        <v>0.34089495161010008</v>
      </c>
      <c r="OZ17">
        <v>0.34139860065612998</v>
      </c>
      <c r="PA17">
        <v>0.34190157484465022</v>
      </c>
      <c r="PB17">
        <v>0.34240387431188452</v>
      </c>
      <c r="PC17">
        <v>0.34290549919367491</v>
      </c>
      <c r="PD17">
        <v>0.34340644962548189</v>
      </c>
      <c r="PE17">
        <v>0.34390672574238568</v>
      </c>
      <c r="PF17">
        <v>0.34440632767908602</v>
      </c>
      <c r="PG17">
        <v>0.34490525556990298</v>
      </c>
      <c r="PH17">
        <v>0.34540350954877819</v>
      </c>
      <c r="PI17">
        <v>0.34590108974927469</v>
      </c>
      <c r="PJ17">
        <v>0.34639799630457863</v>
      </c>
      <c r="PK17">
        <v>0.34689422934749881</v>
      </c>
      <c r="PL17">
        <v>0.34738978901046902</v>
      </c>
      <c r="PM17">
        <v>0.3478846754255473</v>
      </c>
      <c r="PN17">
        <v>0.3483788887244183</v>
      </c>
      <c r="PO17">
        <v>0.34887242903839338</v>
      </c>
      <c r="PP17">
        <v>0.34936529649841169</v>
      </c>
      <c r="PQ17">
        <v>0.34985749123504167</v>
      </c>
      <c r="PR17">
        <v>0.35034901337848168</v>
      </c>
      <c r="PS17">
        <v>0.3508398630585613</v>
      </c>
      <c r="PT17">
        <v>0.35133004040474269</v>
      </c>
      <c r="PU17">
        <v>0.3518195455461226</v>
      </c>
      <c r="PV17">
        <v>0.35230837861143222</v>
      </c>
      <c r="PW17">
        <v>0.35279653972903968</v>
      </c>
      <c r="PX17">
        <v>0.35328402902695172</v>
      </c>
      <c r="PY17">
        <v>0.35377084663281472</v>
      </c>
      <c r="PZ17">
        <v>0.35425699267391653</v>
      </c>
      <c r="QA17">
        <v>0.35474246727718861</v>
      </c>
      <c r="QB17">
        <v>0.35522727056920728</v>
      </c>
      <c r="QC17">
        <v>0.35571140267619661</v>
      </c>
      <c r="QD17">
        <v>0.35619486372402931</v>
      </c>
      <c r="QE17">
        <v>0.35667765383822941</v>
      </c>
      <c r="QF17">
        <v>0.35715977314397462</v>
      </c>
      <c r="QG17">
        <v>0.35764122176609853</v>
      </c>
      <c r="QH17">
        <v>0.35812199982909271</v>
      </c>
      <c r="QI17">
        <v>0.35860210745710969</v>
      </c>
      <c r="QJ17">
        <v>0.3590815447739652</v>
      </c>
      <c r="QK17">
        <v>0.35956031190314119</v>
      </c>
      <c r="QL17">
        <v>0.36003840896778849</v>
      </c>
      <c r="QM17">
        <v>0.36051583609072962</v>
      </c>
      <c r="QN17">
        <v>0.36099259339446221</v>
      </c>
      <c r="QO17">
        <v>0.3614686810011617</v>
      </c>
      <c r="QP17">
        <v>0.36194409903268521</v>
      </c>
      <c r="QQ17">
        <v>0.36241884761057441</v>
      </c>
      <c r="QR17">
        <v>0.36289292685605901</v>
      </c>
      <c r="QS17">
        <v>0.36336633689006109</v>
      </c>
      <c r="QT17">
        <v>0.3638390778331983</v>
      </c>
      <c r="QU17">
        <v>0.36431114980578783</v>
      </c>
      <c r="QV17">
        <v>0.36478255292785011</v>
      </c>
      <c r="QW17">
        <v>0.36525328731911427</v>
      </c>
      <c r="QX17">
        <v>0.36572335309902099</v>
      </c>
      <c r="QY17">
        <v>0.36619275038672727</v>
      </c>
      <c r="QZ17">
        <v>0.36666147930111209</v>
      </c>
      <c r="RA17">
        <v>0.36712953996077918</v>
      </c>
      <c r="RB17">
        <v>0.36759693248406389</v>
      </c>
      <c r="RC17">
        <v>0.3680636569890372</v>
      </c>
      <c r="RD17">
        <v>0.3685297135935105</v>
      </c>
      <c r="RE17">
        <v>0.36899510241504169</v>
      </c>
      <c r="RF17">
        <v>0.36945982357094032</v>
      </c>
      <c r="RG17">
        <v>0.36992387717827319</v>
      </c>
      <c r="RH17">
        <v>0.37038726335387018</v>
      </c>
      <c r="RI17">
        <v>0.37084998221433041</v>
      </c>
      <c r="RJ17">
        <v>0.37131203387602751</v>
      </c>
      <c r="RK17">
        <v>0.37177341845511669</v>
      </c>
      <c r="RL17">
        <v>0.37223413606754119</v>
      </c>
      <c r="RM17">
        <v>0.37269418682903788</v>
      </c>
      <c r="RN17">
        <v>0.37315357085514572</v>
      </c>
      <c r="RO17">
        <v>0.37361228826121062</v>
      </c>
      <c r="RP17">
        <v>0.37407033916239413</v>
      </c>
      <c r="RQ17">
        <v>0.37452772367367959</v>
      </c>
      <c r="RR17">
        <v>0.37498444190988112</v>
      </c>
      <c r="RS17">
        <v>0.37544049398564922</v>
      </c>
      <c r="RT17">
        <v>0.37589588001548002</v>
      </c>
      <c r="RU17">
        <v>0.37635060011372279</v>
      </c>
      <c r="RV17">
        <v>0.37680465439458782</v>
      </c>
      <c r="RW17">
        <v>0.37725804297215509</v>
      </c>
      <c r="RX17">
        <v>0.37771076596038339</v>
      </c>
      <c r="RY17">
        <v>0.37816282347311753</v>
      </c>
      <c r="RZ17">
        <v>0.37861421562409842</v>
      </c>
      <c r="SA17">
        <v>0.37906494252697182</v>
      </c>
      <c r="SB17">
        <v>0.37951500429529789</v>
      </c>
      <c r="SC17">
        <v>0.37996440104256018</v>
      </c>
      <c r="SD17">
        <v>0.38041313288217538</v>
      </c>
      <c r="SE17">
        <v>0.38086119992750372</v>
      </c>
      <c r="SF17">
        <v>0.38130860229185842</v>
      </c>
      <c r="SG17">
        <v>0.3817553400885163</v>
      </c>
      <c r="SH17">
        <v>0.38220141343072828</v>
      </c>
      <c r="SI17">
        <v>0.38264683171344271</v>
      </c>
      <c r="SJ17">
        <v>0.38309160543266318</v>
      </c>
      <c r="SK17">
        <v>0.38353573635741328</v>
      </c>
      <c r="SL17">
        <v>0.38397922626230241</v>
      </c>
      <c r="SM17">
        <v>0.38442207692750618</v>
      </c>
      <c r="SN17">
        <v>0.3848642901387464</v>
      </c>
      <c r="SO17">
        <v>0.38530586768727021</v>
      </c>
      <c r="SP17">
        <v>0.38574681136983058</v>
      </c>
      <c r="SQ17">
        <v>0.38618712298866659</v>
      </c>
      <c r="SR17">
        <v>0.38662680435148278</v>
      </c>
      <c r="SS17">
        <v>0.38706585727143039</v>
      </c>
      <c r="ST17">
        <v>0.38750428356708638</v>
      </c>
      <c r="SU17">
        <v>0.3879420850624356</v>
      </c>
      <c r="SV17">
        <v>0.38837926358684932</v>
      </c>
      <c r="SW17">
        <v>0.38881582097506789</v>
      </c>
      <c r="SX17">
        <v>0.38925175906717979</v>
      </c>
      <c r="SY17">
        <v>0.38968707970860339</v>
      </c>
      <c r="SZ17">
        <v>0.39012178475006809</v>
      </c>
      <c r="TA17">
        <v>0.39055587604759412</v>
      </c>
      <c r="TB17">
        <v>0.39098935546247499</v>
      </c>
      <c r="TC17">
        <v>0.39142222486125838</v>
      </c>
      <c r="TD17">
        <v>0.39185448611572732</v>
      </c>
      <c r="TE17">
        <v>0.39228614110288212</v>
      </c>
      <c r="TF17">
        <v>0.39271719170492081</v>
      </c>
      <c r="TG17">
        <v>0.39314763980922302</v>
      </c>
      <c r="TH17">
        <v>0.39357748730832931</v>
      </c>
      <c r="TI17">
        <v>0.39400673609992559</v>
      </c>
      <c r="TJ17">
        <v>0.39443538808682299</v>
      </c>
      <c r="TK17">
        <v>0.39486344517694177</v>
      </c>
      <c r="TL17">
        <v>0.39529090928329291</v>
      </c>
      <c r="TM17">
        <v>0.39571778232396032</v>
      </c>
      <c r="TN17">
        <v>0.39614406622208431</v>
      </c>
      <c r="TO17">
        <v>0.3965697629058435</v>
      </c>
      <c r="TP17">
        <v>0.39699487430843827</v>
      </c>
      <c r="TQ17">
        <v>0.3974194023680731</v>
      </c>
      <c r="TR17">
        <v>0.39784334902794061</v>
      </c>
      <c r="TS17">
        <v>0.3982667162362038</v>
      </c>
      <c r="TT17">
        <v>0.39868950594598063</v>
      </c>
      <c r="TU17">
        <v>0.3991117201153262</v>
      </c>
      <c r="TV17">
        <v>0.39953336070721762</v>
      </c>
      <c r="TW17">
        <v>0.39995442968953732</v>
      </c>
      <c r="TX17">
        <v>0.40037492903505678</v>
      </c>
      <c r="TY17">
        <v>0.40079486072142162</v>
      </c>
      <c r="TZ17">
        <v>0.4012142267311341</v>
      </c>
      <c r="UA17">
        <v>0.40163302905153991</v>
      </c>
      <c r="UB17">
        <v>0.40205126967480992</v>
      </c>
      <c r="UC17">
        <v>0.40246895059792831</v>
      </c>
      <c r="UD17">
        <v>0.40288607382267388</v>
      </c>
      <c r="UE17">
        <v>0.40330264135560739</v>
      </c>
      <c r="UF17">
        <v>0.40371865520805611</v>
      </c>
      <c r="UG17">
        <v>0.40413411739609872</v>
      </c>
      <c r="UH17">
        <v>0.40454902994055181</v>
      </c>
      <c r="UI17">
        <v>0.40496339486695421</v>
      </c>
      <c r="UJ17">
        <v>0.40537721420555373</v>
      </c>
      <c r="UK17">
        <v>0.40579048999129302</v>
      </c>
      <c r="UL17">
        <v>0.40620322426379518</v>
      </c>
      <c r="UM17">
        <v>0.40661541906735071</v>
      </c>
      <c r="UN17">
        <v>0.40702707645090352</v>
      </c>
      <c r="UO17">
        <v>0.40743819846803742</v>
      </c>
      <c r="UP17">
        <v>0.40784878717696349</v>
      </c>
      <c r="UQ17">
        <v>0.40825884464050671</v>
      </c>
      <c r="UR17">
        <v>0.40866837292609259</v>
      </c>
      <c r="US17">
        <v>0.40907737410573558</v>
      </c>
      <c r="UT17">
        <v>0.40948585025602552</v>
      </c>
      <c r="UU17">
        <v>0.40989380345811571</v>
      </c>
      <c r="UV17">
        <v>0.41030123579771072</v>
      </c>
      <c r="UW17">
        <v>0.41070814936505418</v>
      </c>
      <c r="UX17">
        <v>0.41111454625491728</v>
      </c>
      <c r="UY17">
        <v>0.41152042856658699</v>
      </c>
      <c r="UZ17">
        <v>0.41192579840385452</v>
      </c>
      <c r="VA17">
        <v>0.41233065787500311</v>
      </c>
      <c r="VB17">
        <v>0.41273500909279942</v>
      </c>
      <c r="VC17">
        <v>0.41313885417447971</v>
      </c>
      <c r="VD17">
        <v>0.41354219524174107</v>
      </c>
      <c r="VE17">
        <v>0.41394503442072988</v>
      </c>
      <c r="VF17">
        <v>0.41434737384203169</v>
      </c>
      <c r="VG17">
        <v>0.41474921564066108</v>
      </c>
      <c r="VH17">
        <v>0.41515056195605199</v>
      </c>
      <c r="VI17">
        <v>0.41555141493204673</v>
      </c>
      <c r="VJ17">
        <v>0.41595177671688788</v>
      </c>
      <c r="VK17">
        <v>0.41635164946320807</v>
      </c>
      <c r="VL17">
        <v>0.41675103532802071</v>
      </c>
      <c r="VM17">
        <v>0.41714993647271048</v>
      </c>
      <c r="VN17">
        <v>0.41754835506302579</v>
      </c>
      <c r="VO17">
        <v>0.41794629326906912</v>
      </c>
      <c r="VP17">
        <v>0.41834375326528872</v>
      </c>
      <c r="VQ17">
        <v>0.41874073723047062</v>
      </c>
      <c r="VR17">
        <v>0.41913724734772989</v>
      </c>
      <c r="VS17">
        <v>0.41953328580450377</v>
      </c>
      <c r="VT17">
        <v>0.41992885479254333</v>
      </c>
      <c r="VU17">
        <v>0.42032395650790633</v>
      </c>
      <c r="VV17">
        <v>0.42071859315094923</v>
      </c>
      <c r="VW17">
        <v>0.42111276692632088</v>
      </c>
      <c r="VX17">
        <v>0.42150648004295621</v>
      </c>
      <c r="VY17">
        <v>0.42189973471406789</v>
      </c>
      <c r="VZ17">
        <v>0.42229253315714133</v>
      </c>
      <c r="WA17">
        <v>0.4226848775939277</v>
      </c>
      <c r="WB17">
        <v>0.42307677025043861</v>
      </c>
      <c r="WC17">
        <v>0.42346821335693929</v>
      </c>
      <c r="WD17">
        <v>0.42385920914794412</v>
      </c>
      <c r="WE17">
        <v>0.4242497033774873</v>
      </c>
      <c r="WF17">
        <v>0.4246396412532249</v>
      </c>
      <c r="WG17">
        <v>0.42502902419571592</v>
      </c>
      <c r="WH17">
        <v>0.42541785362875179</v>
      </c>
      <c r="WI17">
        <v>0.42580613097934689</v>
      </c>
      <c r="WJ17">
        <v>0.42619385767773083</v>
      </c>
      <c r="WK17">
        <v>0.42658103515733808</v>
      </c>
      <c r="WL17">
        <v>0.42696766485479931</v>
      </c>
      <c r="WM17">
        <v>0.42735374820993288</v>
      </c>
      <c r="WN17">
        <v>0.4277392866657353</v>
      </c>
      <c r="WO17">
        <v>0.42812428166837208</v>
      </c>
      <c r="WP17">
        <v>0.42850873466716971</v>
      </c>
      <c r="WQ17">
        <v>0.42889264711460517</v>
      </c>
      <c r="WR17">
        <v>0.42927602046629848</v>
      </c>
      <c r="WS17">
        <v>0.42965885618100252</v>
      </c>
      <c r="WT17">
        <v>0.43004115572059459</v>
      </c>
      <c r="WU17">
        <v>0.43042292055006759</v>
      </c>
      <c r="WV17">
        <v>0.43080415213752032</v>
      </c>
      <c r="WW17">
        <v>0.43118485195414941</v>
      </c>
      <c r="WX17">
        <v>0.4315650214742397</v>
      </c>
      <c r="WY17">
        <v>0.43194466217515581</v>
      </c>
      <c r="WZ17">
        <v>0.43232377553733309</v>
      </c>
      <c r="XA17">
        <v>0.43270236304426812</v>
      </c>
      <c r="XB17">
        <v>0.43308042618251058</v>
      </c>
      <c r="XC17">
        <v>0.43345796644165402</v>
      </c>
      <c r="XD17">
        <v>0.43383498531432713</v>
      </c>
      <c r="XE17">
        <v>0.43421148429618428</v>
      </c>
      <c r="XF17">
        <v>0.43458746488589789</v>
      </c>
      <c r="XG17">
        <v>0.43496292858514818</v>
      </c>
      <c r="XH17">
        <v>0.43533787689861531</v>
      </c>
      <c r="XI17">
        <v>0.43571231133397031</v>
      </c>
      <c r="XJ17">
        <v>0.43608623340186631</v>
      </c>
      <c r="XK17">
        <v>0.43645964461592929</v>
      </c>
      <c r="XL17">
        <v>0.43683254649275061</v>
      </c>
      <c r="XM17">
        <v>0.43720494055187631</v>
      </c>
      <c r="XN17">
        <v>0.43757682831580041</v>
      </c>
      <c r="XO17">
        <v>0.43794821130995509</v>
      </c>
      <c r="XP17">
        <v>0.43831909106270212</v>
      </c>
      <c r="XQ17">
        <v>0.43868946910532419</v>
      </c>
      <c r="XR17">
        <v>0.43905934697201682</v>
      </c>
      <c r="XS17">
        <v>0.43942872619987888</v>
      </c>
      <c r="XT17">
        <v>0.43979760832890469</v>
      </c>
      <c r="XU17">
        <v>0.44016599490197561</v>
      </c>
      <c r="XV17">
        <v>0.44053388746485028</v>
      </c>
      <c r="XW17">
        <v>0.44090128756615737</v>
      </c>
      <c r="XX17">
        <v>0.44126819675738688</v>
      </c>
      <c r="XY17">
        <v>0.44163461659288128</v>
      </c>
      <c r="XZ17">
        <v>0.44200054862982652</v>
      </c>
      <c r="YA17">
        <v>0.4423659944282457</v>
      </c>
      <c r="YB17">
        <v>0.44273095555098779</v>
      </c>
      <c r="YC17">
        <v>0.44309543356372189</v>
      </c>
      <c r="YD17">
        <v>0.44345943003492738</v>
      </c>
      <c r="YE17">
        <v>0.443822946535886</v>
      </c>
      <c r="YF17">
        <v>0.44418598464067333</v>
      </c>
      <c r="YG17">
        <v>0.44454854592615117</v>
      </c>
      <c r="YH17">
        <v>0.44491063197195879</v>
      </c>
      <c r="YI17">
        <v>0.44527224436050489</v>
      </c>
      <c r="YJ17">
        <v>0.44563338467695918</v>
      </c>
      <c r="YK17">
        <v>0.44599405450924512</v>
      </c>
      <c r="YL17">
        <v>0.44635425544803048</v>
      </c>
      <c r="YM17">
        <v>0.44671398908672039</v>
      </c>
      <c r="YN17">
        <v>0.44707325702144901</v>
      </c>
      <c r="YO17">
        <v>0.44743206085107112</v>
      </c>
      <c r="YP17">
        <v>0.44779040217715482</v>
      </c>
      <c r="YQ17">
        <v>0.44814828260397288</v>
      </c>
      <c r="YR17">
        <v>0.44850570373849552</v>
      </c>
      <c r="YS17">
        <v>0.44886266719038209</v>
      </c>
      <c r="YT17">
        <v>0.44921917457197352</v>
      </c>
      <c r="YU17">
        <v>0.44957522749828438</v>
      </c>
      <c r="YV17">
        <v>0.44993082758699482</v>
      </c>
      <c r="YW17">
        <v>0.45028597645844382</v>
      </c>
      <c r="YX17">
        <v>0.45064067573562011</v>
      </c>
      <c r="YY17">
        <v>0.45099492704415611</v>
      </c>
      <c r="YZ17">
        <v>0.4513487320123189</v>
      </c>
      <c r="ZA17">
        <v>0.45170209227100361</v>
      </c>
      <c r="ZB17">
        <v>0.45205500945372518</v>
      </c>
      <c r="ZC17">
        <v>0.45240748519661161</v>
      </c>
      <c r="ZD17">
        <v>0.4527595211383959</v>
      </c>
      <c r="ZE17">
        <v>0.45311111892040917</v>
      </c>
      <c r="ZF17">
        <v>0.4534622801865727</v>
      </c>
      <c r="ZG17">
        <v>0.45381300658339102</v>
      </c>
      <c r="ZH17">
        <v>0.45416329975994463</v>
      </c>
      <c r="ZI17">
        <v>0.45451316136788261</v>
      </c>
      <c r="ZJ17">
        <v>0.45486259306141541</v>
      </c>
      <c r="ZK17">
        <v>0.45521159649730758</v>
      </c>
      <c r="ZL17">
        <v>0.4555601733348712</v>
      </c>
      <c r="ZM17">
        <v>0.45590832523595831</v>
      </c>
      <c r="ZN17">
        <v>0.45625605386495371</v>
      </c>
      <c r="ZO17">
        <v>0.45660336088876868</v>
      </c>
      <c r="ZP17">
        <v>0.45695024797683359</v>
      </c>
      <c r="ZQ17">
        <v>0.45729671680109091</v>
      </c>
      <c r="ZR17">
        <v>0.45764276903598827</v>
      </c>
      <c r="ZS17">
        <v>0.45798840635847271</v>
      </c>
      <c r="ZT17">
        <v>0.45833363044798242</v>
      </c>
      <c r="ZU17">
        <v>0.45867844298644089</v>
      </c>
      <c r="ZV17">
        <v>0.45902284565825052</v>
      </c>
      <c r="ZW17">
        <v>0.45936684015028501</v>
      </c>
      <c r="ZX17">
        <v>0.45971042815188368</v>
      </c>
      <c r="ZY17">
        <v>0.46005361135484502</v>
      </c>
      <c r="ZZ17">
        <v>0.46039639145341871</v>
      </c>
      <c r="AAA17">
        <v>0.46073877908019661</v>
      </c>
      <c r="AAB17">
        <v>0.46108078366148608</v>
      </c>
      <c r="AAC17">
        <v>0.46142240508225218</v>
      </c>
      <c r="AAD17">
        <v>0.46176364322520852</v>
      </c>
      <c r="AAE17">
        <v>0.4621044979708272</v>
      </c>
      <c r="AAF17">
        <v>0.46244496919735029</v>
      </c>
      <c r="AAG17">
        <v>0.46278505678080012</v>
      </c>
      <c r="AAH17">
        <v>0.46312476059498969</v>
      </c>
      <c r="AAI17">
        <v>0.46346408051153332</v>
      </c>
      <c r="AAJ17">
        <v>0.46380301639985649</v>
      </c>
      <c r="AAK17">
        <v>0.46414156812720803</v>
      </c>
      <c r="AAL17">
        <v>0.46447973555866812</v>
      </c>
      <c r="AAM17">
        <v>0.46481751855716041</v>
      </c>
      <c r="AAN17">
        <v>0.46515491698346129</v>
      </c>
      <c r="AAO17">
        <v>0.46549193069621098</v>
      </c>
      <c r="AAP17">
        <v>0.46582855955192309</v>
      </c>
      <c r="AAQ17">
        <v>0.466164803404995</v>
      </c>
      <c r="AAR17">
        <v>0.46650066210771818</v>
      </c>
      <c r="AAS17">
        <v>0.46683613551028807</v>
      </c>
      <c r="AAT17">
        <v>0.46717122346081408</v>
      </c>
      <c r="AAU17">
        <v>0.46750592580532963</v>
      </c>
      <c r="AAV17">
        <v>0.46784024238780259</v>
      </c>
      <c r="AAW17">
        <v>0.46817417305014458</v>
      </c>
      <c r="AAX17">
        <v>0.46850771763222121</v>
      </c>
      <c r="AAY17">
        <v>0.46884087597186153</v>
      </c>
      <c r="AAZ17">
        <v>0.46917364790486848</v>
      </c>
      <c r="ABA17">
        <v>0.46950603326502849</v>
      </c>
      <c r="ABB17">
        <v>0.46983803188412049</v>
      </c>
      <c r="ABC17">
        <v>0.47016964359192681</v>
      </c>
      <c r="ABD17">
        <v>0.47050086821624149</v>
      </c>
      <c r="ABE17">
        <v>0.47083170558288112</v>
      </c>
      <c r="ABF17">
        <v>0.47116215551569363</v>
      </c>
      <c r="ABG17">
        <v>0.47149221783656842</v>
      </c>
      <c r="ABH17">
        <v>0.47182189236544492</v>
      </c>
      <c r="ABI17">
        <v>0.47215117892032332</v>
      </c>
      <c r="ABJ17">
        <v>0.47248007731727248</v>
      </c>
      <c r="ABK17">
        <v>0.47280858737044101</v>
      </c>
      <c r="ABL17">
        <v>0.47313670889206488</v>
      </c>
      <c r="ABM17">
        <v>0.47346444169247809</v>
      </c>
      <c r="ABN17">
        <v>0.47379178558012081</v>
      </c>
      <c r="ABO17">
        <v>0.47411874036155011</v>
      </c>
      <c r="ABP17">
        <v>0.47444530584144667</v>
      </c>
      <c r="ABQ17">
        <v>0.47477148182262702</v>
      </c>
      <c r="ABR17">
        <v>0.47509726810605007</v>
      </c>
      <c r="ABS17">
        <v>0.47542266449082721</v>
      </c>
      <c r="ABT17">
        <v>0.4757476707742313</v>
      </c>
      <c r="ABU17">
        <v>0.4760722867517056</v>
      </c>
      <c r="ABV17">
        <v>0.47639651221687263</v>
      </c>
      <c r="ABW17">
        <v>0.47672034696154281</v>
      </c>
      <c r="ABX17">
        <v>0.47704379077572417</v>
      </c>
      <c r="ABY17">
        <v>0.47736684344762992</v>
      </c>
      <c r="ABZ17">
        <v>0.47768950476368838</v>
      </c>
      <c r="ACA17">
        <v>0.47801177450855092</v>
      </c>
      <c r="ACB17">
        <v>0.47833365246510079</v>
      </c>
      <c r="ACC17">
        <v>0.47865513841446261</v>
      </c>
      <c r="ACD17">
        <v>0.47897623213600921</v>
      </c>
      <c r="ACE17">
        <v>0.47929693340737189</v>
      </c>
      <c r="ACF17">
        <v>0.47961724200444827</v>
      </c>
      <c r="ACG17">
        <v>0.47993715770141088</v>
      </c>
      <c r="ACH17">
        <v>0.480256680270715</v>
      </c>
      <c r="ACI17">
        <v>0.48057580948310852</v>
      </c>
      <c r="ACJ17">
        <v>0.48089454510763818</v>
      </c>
      <c r="ACK17">
        <v>0.48121288691166042</v>
      </c>
      <c r="ACL17">
        <v>0.4815308346608469</v>
      </c>
      <c r="ACM17">
        <v>0.48184838811919561</v>
      </c>
      <c r="ACN17">
        <v>0.48216554704903641</v>
      </c>
      <c r="ACO17">
        <v>0.4824823112110409</v>
      </c>
      <c r="ACP17">
        <v>0.48279868036423029</v>
      </c>
      <c r="ACQ17">
        <v>0.48311465426598321</v>
      </c>
      <c r="ACR17">
        <v>0.48343023267204271</v>
      </c>
      <c r="ACS17">
        <v>0.48374541533652682</v>
      </c>
      <c r="ACT17">
        <v>0.48406020201193339</v>
      </c>
      <c r="ACU17">
        <v>0.48437459244915132</v>
      </c>
      <c r="ACV17">
        <v>0.48468858639746498</v>
      </c>
      <c r="ACW17">
        <v>0.48500218360456498</v>
      </c>
      <c r="ACX17">
        <v>0.48531538381655398</v>
      </c>
      <c r="ACY17">
        <v>0.48562818677795572</v>
      </c>
      <c r="ACZ17">
        <v>0.48594059223172148</v>
      </c>
      <c r="ADA17">
        <v>0.48625259991923903</v>
      </c>
      <c r="ADB17">
        <v>0.48656420958033891</v>
      </c>
      <c r="ADC17">
        <v>0.48687542095330388</v>
      </c>
      <c r="ADD17">
        <v>0.48718623377487402</v>
      </c>
      <c r="ADE17">
        <v>0.4874966477802562</v>
      </c>
      <c r="ADF17">
        <v>0.48780666270313072</v>
      </c>
      <c r="ADG17">
        <v>0.48811627827565862</v>
      </c>
      <c r="ADH17">
        <v>0.4884254942284893</v>
      </c>
      <c r="ADI17">
        <v>0.48873431029076769</v>
      </c>
      <c r="ADJ17">
        <v>0.48904272619014189</v>
      </c>
      <c r="ADK17">
        <v>0.48935074165276971</v>
      </c>
      <c r="ADL17">
        <v>0.48965835640332628</v>
      </c>
      <c r="ADM17">
        <v>0.48996557016501141</v>
      </c>
      <c r="ADN17">
        <v>0.49027238265955603</v>
      </c>
      <c r="ADO17">
        <v>0.49057879360722989</v>
      </c>
      <c r="ADP17">
        <v>0.49088480272684881</v>
      </c>
      <c r="ADQ17">
        <v>0.49119040973578021</v>
      </c>
      <c r="ADR17">
        <v>0.49149561434995159</v>
      </c>
      <c r="ADS17">
        <v>0.49180041628385668</v>
      </c>
      <c r="ADT17">
        <v>0.49210481525056249</v>
      </c>
      <c r="ADU17">
        <v>0.49240881096171601</v>
      </c>
      <c r="ADV17">
        <v>0.49271240312755082</v>
      </c>
      <c r="ADW17">
        <v>0.49301564907745632</v>
      </c>
      <c r="ADX17">
        <v>0.49331860596839122</v>
      </c>
      <c r="ADY17">
        <v>0.4936212732487652</v>
      </c>
      <c r="ADZ17">
        <v>0.4939236503641673</v>
      </c>
      <c r="AEA17">
        <v>0.49422573675737291</v>
      </c>
      <c r="AEB17">
        <v>0.49452753186835352</v>
      </c>
      <c r="AEC17">
        <v>0.49482903513428411</v>
      </c>
      <c r="AED17">
        <v>0.49513024598955208</v>
      </c>
      <c r="AEE17">
        <v>0.49543116386576541</v>
      </c>
      <c r="AEF17">
        <v>0.49573178819176111</v>
      </c>
      <c r="AEG17">
        <v>0.49603211839361411</v>
      </c>
      <c r="AEH17">
        <v>0.49633215389464441</v>
      </c>
      <c r="AEI17">
        <v>0.49663189411542658</v>
      </c>
      <c r="AEJ17">
        <v>0.49693133847379811</v>
      </c>
      <c r="AEK17">
        <v>0.49723048638486711</v>
      </c>
      <c r="AEL17">
        <v>0.49752933726102078</v>
      </c>
      <c r="AEM17">
        <v>0.49782789051193488</v>
      </c>
      <c r="AEN17">
        <v>0.49812614554458029</v>
      </c>
      <c r="AEO17">
        <v>0.49842410176323321</v>
      </c>
      <c r="AEP17">
        <v>0.49872175856948198</v>
      </c>
      <c r="AEQ17">
        <v>0.49901911536223642</v>
      </c>
      <c r="AER17">
        <v>0.499316171537736</v>
      </c>
      <c r="AES17">
        <v>0.49961292648955791</v>
      </c>
      <c r="AET17">
        <v>0.49990937960862569</v>
      </c>
      <c r="AEU17">
        <v>0.50020553028321746</v>
      </c>
      <c r="AEV17">
        <v>0.50050137789897453</v>
      </c>
      <c r="AEW17">
        <v>0.500796921838909</v>
      </c>
      <c r="AEX17">
        <v>0.50109216148341318</v>
      </c>
      <c r="AEY17">
        <v>0.50138709621026734</v>
      </c>
      <c r="AEZ17">
        <v>0.50168172539464784</v>
      </c>
      <c r="AFA17">
        <v>0.50197604840913601</v>
      </c>
      <c r="AFB17">
        <v>0.50227006462372625</v>
      </c>
      <c r="AFC17">
        <v>0.50256377340583425</v>
      </c>
      <c r="AFD17">
        <v>0.50285717412030539</v>
      </c>
      <c r="AFE17">
        <v>0.50315026612942337</v>
      </c>
      <c r="AFF17">
        <v>0.50344304879291835</v>
      </c>
      <c r="AFG17">
        <v>0.50373552146797518</v>
      </c>
      <c r="AFH17">
        <v>0.50402768350924176</v>
      </c>
      <c r="AFI17">
        <v>0.50431953426883736</v>
      </c>
      <c r="AFJ17">
        <v>0.50461107309636188</v>
      </c>
      <c r="AFK17">
        <v>0.50490229933890207</v>
      </c>
      <c r="AFL17">
        <v>0.50519321234104231</v>
      </c>
      <c r="AFM17">
        <v>0.50548381144487142</v>
      </c>
      <c r="AFN17">
        <v>0.50577409598999101</v>
      </c>
      <c r="AFO17">
        <v>0.5060640653135251</v>
      </c>
      <c r="AFP17">
        <v>0.50635371875012658</v>
      </c>
      <c r="AFQ17">
        <v>0.50664305563198708</v>
      </c>
      <c r="AFR17">
        <v>0.50693207528884499</v>
      </c>
      <c r="AFS17">
        <v>0.50722077704799295</v>
      </c>
      <c r="AFT17">
        <v>0.50750916023428727</v>
      </c>
      <c r="AFU17">
        <v>0.50779722417015571</v>
      </c>
      <c r="AFV17">
        <v>0.50808496817560633</v>
      </c>
      <c r="AFW17">
        <v>0.50837239156823444</v>
      </c>
      <c r="AFX17">
        <v>0.50865949366323282</v>
      </c>
      <c r="AFY17">
        <v>0.50894627377339907</v>
      </c>
      <c r="AFZ17">
        <v>0.5092327312091437</v>
      </c>
      <c r="AGA17">
        <v>0.50951886527849888</v>
      </c>
      <c r="AGB17">
        <v>0.50980467528712725</v>
      </c>
      <c r="AGC17">
        <v>0.51009016053832923</v>
      </c>
      <c r="AGD17">
        <v>0.51037532033305211</v>
      </c>
      <c r="AGE17">
        <v>0.51066015396989772</v>
      </c>
      <c r="AGF17">
        <v>0.51094466074513212</v>
      </c>
      <c r="AGG17">
        <v>0.5112288399526923</v>
      </c>
      <c r="AGH17">
        <v>0.5115126908841956</v>
      </c>
      <c r="AGI17">
        <v>0.51179621282894761</v>
      </c>
      <c r="AGJ17">
        <v>0.51207940507395078</v>
      </c>
      <c r="AGK17">
        <v>0.51236226690391229</v>
      </c>
      <c r="AGL17">
        <v>0.51264479760125325</v>
      </c>
      <c r="AGM17">
        <v>0.51292699644611606</v>
      </c>
      <c r="AGN17">
        <v>0.51320886271637378</v>
      </c>
      <c r="AGO17">
        <v>0.51349039568763721</v>
      </c>
      <c r="AGP17">
        <v>0.51377159463326472</v>
      </c>
      <c r="AGQ17">
        <v>0.51405245882436934</v>
      </c>
      <c r="AGR17">
        <v>0.51433298752982792</v>
      </c>
      <c r="AGS17">
        <v>0.51461318001628908</v>
      </c>
      <c r="AGT17">
        <v>0.51489303554818155</v>
      </c>
      <c r="AGU17">
        <v>0.51517255338772294</v>
      </c>
      <c r="AGV17">
        <v>0.51545173279492751</v>
      </c>
      <c r="AGW17">
        <v>0.51573057302761516</v>
      </c>
      <c r="AGX17">
        <v>0.51600907334141921</v>
      </c>
      <c r="AGY17">
        <v>0.51628723298979484</v>
      </c>
      <c r="AGZ17">
        <v>0.5165650512240284</v>
      </c>
      <c r="AHA17">
        <v>0.51684252729324376</v>
      </c>
      <c r="AHB17">
        <v>0.51711966044441293</v>
      </c>
      <c r="AHC17">
        <v>0.51739644992236322</v>
      </c>
      <c r="AHD17">
        <v>0.51767289496978508</v>
      </c>
      <c r="AHE17">
        <v>0.51794899482724188</v>
      </c>
      <c r="AHF17">
        <v>0.51822474873317736</v>
      </c>
      <c r="AHG17">
        <v>0.51850015592392418</v>
      </c>
      <c r="AHH17">
        <v>0.51877521563371187</v>
      </c>
      <c r="AHI17">
        <v>0.51904992709467634</v>
      </c>
      <c r="AHJ17">
        <v>0.51932428953686693</v>
      </c>
      <c r="AHK17">
        <v>0.51959830218825542</v>
      </c>
      <c r="AHL17">
        <v>0.51987196427474502</v>
      </c>
      <c r="AHM17">
        <v>0.52014527502017693</v>
      </c>
      <c r="AHN17">
        <v>0.52041823364634054</v>
      </c>
      <c r="AHO17">
        <v>0.52069083937298111</v>
      </c>
      <c r="AHP17">
        <v>0.52096309141780783</v>
      </c>
      <c r="AHQ17">
        <v>0.52123498899650256</v>
      </c>
      <c r="AHR17">
        <v>0.52150653132272828</v>
      </c>
      <c r="AHS17">
        <v>0.52177777113219859</v>
      </c>
      <c r="AHT17">
        <v>0.52204876142783507</v>
      </c>
      <c r="AHU17">
        <v>0.52231950182104037</v>
      </c>
      <c r="AHV17">
        <v>0.52258999192113764</v>
      </c>
      <c r="AHW17">
        <v>0.52286023133537618</v>
      </c>
      <c r="AHX17">
        <v>0.52313021966893636</v>
      </c>
      <c r="AHY17">
        <v>0.52339995652493487</v>
      </c>
      <c r="AHZ17">
        <v>0.52366944150443073</v>
      </c>
      <c r="AIA17">
        <v>0.52393867420642992</v>
      </c>
      <c r="AIB17">
        <v>0.52420765422789073</v>
      </c>
      <c r="AIC17">
        <v>0.5244763811637293</v>
      </c>
      <c r="AID17">
        <v>0.52474485460682574</v>
      </c>
      <c r="AIE17">
        <v>0.52501307414802734</v>
      </c>
      <c r="AIF17">
        <v>0.52528103937615622</v>
      </c>
      <c r="AIG17">
        <v>0.52554874987801303</v>
      </c>
      <c r="AIH17">
        <v>0.52581620523838313</v>
      </c>
      <c r="AII17">
        <v>0.52608340504004147</v>
      </c>
      <c r="AIJ17">
        <v>0.52635034886375831</v>
      </c>
      <c r="AIK17">
        <v>0.52661703628830392</v>
      </c>
      <c r="AIL17">
        <v>0.52688346689045495</v>
      </c>
      <c r="AIM17">
        <v>0.52714964024499811</v>
      </c>
      <c r="AIN17">
        <v>0.52741555592473743</v>
      </c>
      <c r="AIO17">
        <v>0.5276812135004979</v>
      </c>
      <c r="AIP17">
        <v>0.52794661254113207</v>
      </c>
      <c r="AIQ17">
        <v>0.52821175261352449</v>
      </c>
      <c r="AIR17">
        <v>0.5284766332825972</v>
      </c>
      <c r="AIS17">
        <v>0.52874125411131578</v>
      </c>
      <c r="AIT17">
        <v>0.52900561466069396</v>
      </c>
      <c r="AIU17">
        <v>0.52926971448979865</v>
      </c>
      <c r="AIV17">
        <v>0.52953355315575645</v>
      </c>
      <c r="AIW17">
        <v>0.52979713021375741</v>
      </c>
      <c r="AIX17">
        <v>0.5300604452170623</v>
      </c>
      <c r="AIY17">
        <v>0.53032349771700615</v>
      </c>
      <c r="AIZ17">
        <v>0.53058628726300461</v>
      </c>
      <c r="AJA17">
        <v>0.53084881340255896</v>
      </c>
      <c r="AJB17">
        <v>0.5311110756812617</v>
      </c>
      <c r="AJC17">
        <v>0.53137307364280129</v>
      </c>
      <c r="AJD17">
        <v>0.53163480682896846</v>
      </c>
      <c r="AJE17">
        <v>0.53189627477966051</v>
      </c>
      <c r="AJF17">
        <v>0.53215747703288807</v>
      </c>
      <c r="AJG17">
        <v>0.53241841312477867</v>
      </c>
      <c r="AJH17">
        <v>0.53267908258958363</v>
      </c>
      <c r="AJI17">
        <v>0.53293948495968257</v>
      </c>
      <c r="AJJ17">
        <v>0.53319961976558927</v>
      </c>
      <c r="AJK17">
        <v>0.53345948653595676</v>
      </c>
      <c r="AJL17">
        <v>0.53371908479758268</v>
      </c>
      <c r="AJM17">
        <v>0.53397841407541513</v>
      </c>
      <c r="AJN17">
        <v>0.53423747389255716</v>
      </c>
      <c r="AJO17">
        <v>0.53449626377027337</v>
      </c>
      <c r="AJP17">
        <v>0.5347547832279943</v>
      </c>
      <c r="AJQ17">
        <v>0.53501303178332205</v>
      </c>
      <c r="AJR17">
        <v>0.53527100895203616</v>
      </c>
      <c r="AJS17">
        <v>0.53552871424809878</v>
      </c>
      <c r="AJT17">
        <v>0.53578614718365958</v>
      </c>
      <c r="AJU17">
        <v>0.53604330726906213</v>
      </c>
      <c r="AJV17">
        <v>0.53630019401284834</v>
      </c>
      <c r="AJW17">
        <v>0.53655680692176488</v>
      </c>
      <c r="AJX17">
        <v>0.53681314550076764</v>
      </c>
      <c r="AJY17">
        <v>0.53706920925302803</v>
      </c>
      <c r="AJZ17">
        <v>0.53732499767993758</v>
      </c>
      <c r="AKA17">
        <v>0.53758051028111464</v>
      </c>
      <c r="AKB17">
        <v>0.53783574655440836</v>
      </c>
      <c r="AKC17">
        <v>0.53809070599590547</v>
      </c>
      <c r="AKD17">
        <v>0.53834538809993482</v>
      </c>
      <c r="AKE17">
        <v>0.53859979235907318</v>
      </c>
      <c r="AKF17">
        <v>0.53885391826415119</v>
      </c>
      <c r="AKG17">
        <v>0.53910776530425786</v>
      </c>
      <c r="AKH17">
        <v>0.53936133296674726</v>
      </c>
      <c r="AKI17">
        <v>0.53961462073724298</v>
      </c>
      <c r="AKJ17">
        <v>0.53986762809964428</v>
      </c>
      <c r="AKK17">
        <v>0.5401203545361315</v>
      </c>
      <c r="AKL17">
        <v>0.54037279952717154</v>
      </c>
      <c r="AKM17">
        <v>0.54062496255152293</v>
      </c>
      <c r="AKN17">
        <v>0.54087684308624262</v>
      </c>
      <c r="AKO17">
        <v>0.54112844060668996</v>
      </c>
      <c r="AKP17">
        <v>0.54137975458653365</v>
      </c>
      <c r="AKQ17">
        <v>0.54163078449775637</v>
      </c>
      <c r="AKR17">
        <v>0.54188152981066084</v>
      </c>
      <c r="AKS17">
        <v>0.54213198999387524</v>
      </c>
      <c r="AKT17">
        <v>0.5423821645143585</v>
      </c>
      <c r="AKU17">
        <v>0.54263205283740679</v>
      </c>
      <c r="AKV17">
        <v>0.54288165442665814</v>
      </c>
      <c r="AKW17">
        <v>0.54313096874409883</v>
      </c>
      <c r="AKX17">
        <v>0.54337999525006819</v>
      </c>
      <c r="AKY17">
        <v>0.54362873340326501</v>
      </c>
      <c r="AKZ17">
        <v>0.54387718266075291</v>
      </c>
      <c r="ALA17">
        <v>0.54412534247796585</v>
      </c>
      <c r="ALB17">
        <v>0.54437321230871394</v>
      </c>
      <c r="ALC17">
        <v>0.54462079160518895</v>
      </c>
      <c r="ALD17">
        <v>0.54486807981797036</v>
      </c>
      <c r="ALE17">
        <v>0.54511507639603041</v>
      </c>
      <c r="ALF17">
        <v>0.54536178078674058</v>
      </c>
      <c r="ALG17">
        <v>0.54560819243587677</v>
      </c>
      <c r="ALH17">
        <v>0.54585431078762481</v>
      </c>
      <c r="ALI17">
        <v>0.54610013528458701</v>
      </c>
      <c r="ALJ17">
        <v>0.54634566536778695</v>
      </c>
      <c r="ALK17">
        <v>0.54659090047667613</v>
      </c>
      <c r="ALL17">
        <v>0.54683584004913877</v>
      </c>
      <c r="ALM17">
        <v>0.5470804835214983</v>
      </c>
      <c r="ALN17">
        <v>0.54732483032852286</v>
      </c>
      <c r="ALO17">
        <v>0.54756891608035152</v>
      </c>
      <c r="ALP17">
        <v>0.54781277670468287</v>
      </c>
      <c r="ALQ17">
        <v>0.54805641211047862</v>
      </c>
      <c r="ALR17">
        <v>0.54829982220539331</v>
      </c>
      <c r="ALS17">
        <v>0.54854300689577762</v>
      </c>
      <c r="ALT17">
        <v>0.54878596608668084</v>
      </c>
      <c r="ALU17">
        <v>0.54902869968185497</v>
      </c>
      <c r="ALV17">
        <v>0.54927120758375725</v>
      </c>
      <c r="ALW17">
        <v>0.54951348969355329</v>
      </c>
      <c r="ALX17">
        <v>0.54975554591112097</v>
      </c>
      <c r="ALY17">
        <v>0.54999737613505273</v>
      </c>
      <c r="ALZ17">
        <v>0.55023898026265938</v>
      </c>
      <c r="AMA17">
        <v>0.55048035818997254</v>
      </c>
      <c r="AMB17">
        <v>0.55072150981174883</v>
      </c>
      <c r="AMC17">
        <v>0.55096243502147213</v>
      </c>
      <c r="AMD17">
        <v>0.55120313371135643</v>
      </c>
      <c r="AME17">
        <v>0.55144360577235019</v>
      </c>
      <c r="AMF17">
        <v>0.55168385109413798</v>
      </c>
      <c r="AMG17">
        <v>0.55192386956514528</v>
      </c>
      <c r="AMH17">
        <v>0.55216366107253934</v>
      </c>
      <c r="AMI17">
        <v>0.55240322550223442</v>
      </c>
      <c r="AMJ17">
        <v>0.55264256273889378</v>
      </c>
      <c r="AMK17">
        <v>0.55288167266593224</v>
      </c>
      <c r="AML17">
        <v>0.55312055516552083</v>
      </c>
      <c r="AMM17">
        <v>0.55335921011858835</v>
      </c>
      <c r="AMN17">
        <v>0.55359763740482515</v>
      </c>
      <c r="AMO17">
        <v>0.55383583690268567</v>
      </c>
      <c r="AMP17">
        <v>0.55407380848939214</v>
      </c>
      <c r="AMQ17">
        <v>0.55431155204093696</v>
      </c>
      <c r="AMR17">
        <v>0.55454906743208632</v>
      </c>
      <c r="AMS17">
        <v>0.55478635453638214</v>
      </c>
      <c r="AMT17">
        <v>0.55502341322614657</v>
      </c>
      <c r="AMU17">
        <v>0.55526024337248381</v>
      </c>
      <c r="AMV17">
        <v>0.55549684484528339</v>
      </c>
      <c r="AMW17">
        <v>0.55573321751322335</v>
      </c>
      <c r="AMX17">
        <v>0.55596936124377305</v>
      </c>
      <c r="AMY17">
        <v>0.55620527590319624</v>
      </c>
      <c r="AMZ17">
        <v>0.55644096135655374</v>
      </c>
      <c r="ANA17">
        <v>0.55667641746770657</v>
      </c>
      <c r="ANB17">
        <v>0.55691164409931915</v>
      </c>
      <c r="ANC17">
        <v>0.55714664111286161</v>
      </c>
      <c r="AND17">
        <v>0.55738140836861316</v>
      </c>
      <c r="ANE17">
        <v>0.55761594572566542</v>
      </c>
      <c r="ANF17">
        <v>0.55785025304192382</v>
      </c>
      <c r="ANG17">
        <v>0.55808433017411241</v>
      </c>
      <c r="ANH17">
        <v>0.55831817697777553</v>
      </c>
      <c r="ANI17">
        <v>0.55855179330728089</v>
      </c>
      <c r="ANJ17">
        <v>0.55878517901582292</v>
      </c>
      <c r="ANK17">
        <v>0.55901833395542488</v>
      </c>
      <c r="ANL17">
        <v>0.55925125797694253</v>
      </c>
      <c r="ANM17">
        <v>0.55948395093006642</v>
      </c>
      <c r="ANN17">
        <v>0.55971641266332517</v>
      </c>
      <c r="ANO17">
        <v>0.55994864302408787</v>
      </c>
      <c r="ANP17">
        <v>0.56018064185856697</v>
      </c>
      <c r="ANQ17">
        <v>0.56041240901182199</v>
      </c>
      <c r="ANR17">
        <v>0.56064394432776121</v>
      </c>
      <c r="ANS17">
        <v>0.56087524764914476</v>
      </c>
      <c r="ANT17">
        <v>0.56110631881758821</v>
      </c>
      <c r="ANU17">
        <v>0.56133715767356418</v>
      </c>
      <c r="ANV17">
        <v>0.56156776405640618</v>
      </c>
      <c r="ANW17">
        <v>0.56179813780431087</v>
      </c>
      <c r="ANX17">
        <v>0.56202827875434103</v>
      </c>
      <c r="ANY17">
        <v>0.56225818674242811</v>
      </c>
      <c r="ANZ17">
        <v>0.56248786160337561</v>
      </c>
      <c r="AOA17">
        <v>0.56271730317086111</v>
      </c>
      <c r="AOB17">
        <v>0.56294651127743944</v>
      </c>
      <c r="AOC17">
        <v>0.56317548575454524</v>
      </c>
      <c r="AOD17">
        <v>0.56340422643249632</v>
      </c>
      <c r="AOE17">
        <v>0.56363273314049578</v>
      </c>
      <c r="AOF17">
        <v>0.56386100570663422</v>
      </c>
      <c r="AOG17">
        <v>0.5640890439578945</v>
      </c>
      <c r="AOH17">
        <v>0.56431684772015211</v>
      </c>
      <c r="AOI17">
        <v>0.56454441681817935</v>
      </c>
      <c r="AOJ17">
        <v>0.5647717510756477</v>
      </c>
      <c r="AOK17">
        <v>0.56499885031513031</v>
      </c>
      <c r="AOL17">
        <v>0.5652257143581052</v>
      </c>
      <c r="AOM17">
        <v>0.56545234302495717</v>
      </c>
      <c r="AON17">
        <v>0.56567873613498176</v>
      </c>
      <c r="AOO17">
        <v>0.56590489350638651</v>
      </c>
      <c r="AOP17">
        <v>0.56613081495629458</v>
      </c>
      <c r="AOQ17">
        <v>0.56635650030074713</v>
      </c>
      <c r="AOR17">
        <v>0.56658194935470596</v>
      </c>
      <c r="AOS17">
        <v>0.56680716193205682</v>
      </c>
      <c r="AOT17">
        <v>0.56703213784561068</v>
      </c>
      <c r="AOU17">
        <v>0.56725687690710813</v>
      </c>
      <c r="AOV17">
        <v>0.56748137892722039</v>
      </c>
      <c r="AOW17">
        <v>0.56770564371555321</v>
      </c>
      <c r="AOX17">
        <v>0.56792967108064873</v>
      </c>
      <c r="AOY17">
        <v>0.56815346082998863</v>
      </c>
      <c r="AOZ17">
        <v>0.56837701276999686</v>
      </c>
      <c r="APA17">
        <v>0.56860032670604133</v>
      </c>
      <c r="APB17">
        <v>0.56882340244243779</v>
      </c>
      <c r="APC17">
        <v>0.56904623978245139</v>
      </c>
      <c r="APD17">
        <v>0.56926883852830024</v>
      </c>
      <c r="APE17">
        <v>0.56949119848115681</v>
      </c>
      <c r="APF17">
        <v>0.56971331944115222</v>
      </c>
      <c r="APG17">
        <v>0.5699352012073774</v>
      </c>
      <c r="APH17">
        <v>0.57015684357788599</v>
      </c>
      <c r="API17">
        <v>0.57037824634969747</v>
      </c>
      <c r="APJ17">
        <v>0.57059940931879938</v>
      </c>
      <c r="APK17">
        <v>0.57082034815717708</v>
      </c>
      <c r="APL17">
        <v>0.57104107874701282</v>
      </c>
      <c r="APM17">
        <v>0.57126160119830938</v>
      </c>
      <c r="APN17">
        <v>0.5714819156203943</v>
      </c>
      <c r="APO17">
        <v>0.57170202212192156</v>
      </c>
      <c r="APP17">
        <v>0.57192192081087456</v>
      </c>
      <c r="APQ17">
        <v>0.57214161179456713</v>
      </c>
      <c r="APR17">
        <v>0.57236109517964606</v>
      </c>
      <c r="APS17">
        <v>0.57258037107209325</v>
      </c>
      <c r="APT17">
        <v>0.57279943957722668</v>
      </c>
      <c r="APU17">
        <v>0.57301830079970451</v>
      </c>
      <c r="APV17">
        <v>0.57323695484352488</v>
      </c>
      <c r="APW17">
        <v>0.57345540181202848</v>
      </c>
      <c r="APX17">
        <v>0.57367364180790159</v>
      </c>
      <c r="APY17">
        <v>0.5738916749331765</v>
      </c>
      <c r="APZ17">
        <v>0.57410950128923444</v>
      </c>
      <c r="AQA17">
        <v>0.57432712097680705</v>
      </c>
      <c r="AQB17">
        <v>0.57454453409597839</v>
      </c>
      <c r="AQC17">
        <v>0.5747617407461868</v>
      </c>
      <c r="AQD17">
        <v>0.57497874102622681</v>
      </c>
      <c r="AQE17">
        <v>0.57519553503425136</v>
      </c>
      <c r="AQF17">
        <v>0.57541212286777266</v>
      </c>
      <c r="AQG17">
        <v>0.57562850462366522</v>
      </c>
      <c r="AQH17">
        <v>0.57584468039816694</v>
      </c>
      <c r="AQI17">
        <v>0.57606065028688069</v>
      </c>
      <c r="AQJ17">
        <v>0.57627641438477739</v>
      </c>
      <c r="AQK17">
        <v>0.57649197278619635</v>
      </c>
      <c r="AQL17">
        <v>0.5767073255848475</v>
      </c>
      <c r="AQM17">
        <v>0.57692247287381404</v>
      </c>
      <c r="AQN17">
        <v>0.57713741474555247</v>
      </c>
      <c r="AQO17">
        <v>0.57735215129189654</v>
      </c>
      <c r="AQP17">
        <v>0.57756668260405664</v>
      </c>
      <c r="AQQ17">
        <v>0.57778100877262328</v>
      </c>
      <c r="AQR17">
        <v>0.57799512988756796</v>
      </c>
      <c r="AQS17">
        <v>0.5782090460382453</v>
      </c>
      <c r="AQT17">
        <v>0.57842275731339399</v>
      </c>
      <c r="AQU17">
        <v>0.57863626380113964</v>
      </c>
      <c r="AQV17">
        <v>0.57884956558899503</v>
      </c>
      <c r="AQW17">
        <v>0.57906266276386353</v>
      </c>
      <c r="AQX17">
        <v>0.57927555541203857</v>
      </c>
      <c r="AQY17">
        <v>0.57948824361920703</v>
      </c>
      <c r="AQZ17">
        <v>0.57970072747045021</v>
      </c>
      <c r="ARA17">
        <v>0.5799130070502454</v>
      </c>
      <c r="ARB17">
        <v>0.58012508244246719</v>
      </c>
      <c r="ARC17">
        <v>0.58033695373038974</v>
      </c>
      <c r="ARD17">
        <v>0.5805486209966878</v>
      </c>
      <c r="ARE17">
        <v>0.58076008432343873</v>
      </c>
      <c r="ARF17">
        <v>0.58097134379212301</v>
      </c>
      <c r="ARG17">
        <v>0.58118239948362727</v>
      </c>
      <c r="ARH17">
        <v>0.58139325147824461</v>
      </c>
      <c r="ARI17">
        <v>0.58160389985567673</v>
      </c>
      <c r="ARJ17">
        <v>0.5818143446950349</v>
      </c>
      <c r="ARK17">
        <v>0.58202458607484175</v>
      </c>
      <c r="ARL17">
        <v>0.58223462407303339</v>
      </c>
      <c r="ARM17">
        <v>0.58244445876695938</v>
      </c>
      <c r="ARN17">
        <v>0.58265409023338555</v>
      </c>
      <c r="ARO17">
        <v>0.5828635185484945</v>
      </c>
      <c r="ARP17">
        <v>0.58307274378788732</v>
      </c>
      <c r="ARQ17">
        <v>0.58328176602658588</v>
      </c>
      <c r="ARR17">
        <v>0.5834905853390322</v>
      </c>
      <c r="ARS17">
        <v>0.58369920179909207</v>
      </c>
      <c r="ART17">
        <v>0.58390761548005465</v>
      </c>
      <c r="ARU17">
        <v>0.584115826454635</v>
      </c>
      <c r="ARV17">
        <v>0.58432383479497474</v>
      </c>
      <c r="ARW17">
        <v>0.58453164057264384</v>
      </c>
      <c r="ARX17">
        <v>0.58473924385864173</v>
      </c>
      <c r="ARY17">
        <v>0.58494664472339808</v>
      </c>
      <c r="ARZ17">
        <v>0.58515384323677533</v>
      </c>
      <c r="ASA17">
        <v>0.58536083946806872</v>
      </c>
      <c r="ASB17">
        <v>0.58556763348600827</v>
      </c>
      <c r="ASC17">
        <v>0.58577422535876</v>
      </c>
      <c r="ASD17">
        <v>0.58598061515392663</v>
      </c>
      <c r="ASE17">
        <v>0.58618680293854974</v>
      </c>
      <c r="ASF17">
        <v>0.58639278877910994</v>
      </c>
      <c r="ASG17">
        <v>0.58659857274152927</v>
      </c>
      <c r="ASH17">
        <v>0.58680415489117088</v>
      </c>
      <c r="ASI17">
        <v>0.58700953529284161</v>
      </c>
      <c r="ASJ17">
        <v>0.58721471401079228</v>
      </c>
      <c r="ASK17">
        <v>0.5874196911087195</v>
      </c>
      <c r="ASL17">
        <v>0.58762446664976642</v>
      </c>
      <c r="ASM17">
        <v>0.58782904069652386</v>
      </c>
      <c r="ASN17">
        <v>0.58803341331103121</v>
      </c>
      <c r="ASO17">
        <v>0.58823758455477826</v>
      </c>
      <c r="ASP17">
        <v>0.58844155448870594</v>
      </c>
      <c r="ASQ17">
        <v>0.5886453231732065</v>
      </c>
      <c r="ASR17">
        <v>0.58884889066812651</v>
      </c>
      <c r="ASS17">
        <v>0.58905225703276631</v>
      </c>
      <c r="AST17">
        <v>0.58925542232588124</v>
      </c>
      <c r="ASU17">
        <v>0.58945838660568328</v>
      </c>
      <c r="ASV17">
        <v>0.58966114992984198</v>
      </c>
      <c r="ASW17">
        <v>0.58986371235548496</v>
      </c>
      <c r="ASX17">
        <v>0.59006607393919963</v>
      </c>
      <c r="ASY17">
        <v>0.59026823473703305</v>
      </c>
      <c r="ASZ17">
        <v>0.59047019480449425</v>
      </c>
      <c r="ATA17">
        <v>0.59067195419655416</v>
      </c>
      <c r="ATB17">
        <v>0.59087351296764712</v>
      </c>
      <c r="ATC17">
        <v>0.59107487117167179</v>
      </c>
      <c r="ATD17">
        <v>0.5912760288619916</v>
      </c>
      <c r="ATE17">
        <v>0.59147698609143595</v>
      </c>
      <c r="ATF17">
        <v>0.59167774291230146</v>
      </c>
      <c r="ATG17">
        <v>0.59187830768696426</v>
      </c>
      <c r="ATH17">
        <v>0.59207868882513393</v>
      </c>
      <c r="ATI17">
        <v>0.59227888644943816</v>
      </c>
      <c r="ATJ17">
        <v>0.59247890068214282</v>
      </c>
      <c r="ATK17">
        <v>0.59267873164515283</v>
      </c>
      <c r="ATL17">
        <v>0.59287837946001454</v>
      </c>
      <c r="ATM17">
        <v>0.59307784424791521</v>
      </c>
      <c r="ATN17">
        <v>0.59327712612968442</v>
      </c>
      <c r="ATO17">
        <v>0.59347622522579546</v>
      </c>
      <c r="ATP17">
        <v>0.59367514165636548</v>
      </c>
      <c r="ATQ17">
        <v>0.59387387554115711</v>
      </c>
      <c r="ATR17">
        <v>0.59407242699957918</v>
      </c>
      <c r="ATS17">
        <v>0.59427079615068679</v>
      </c>
      <c r="ATT17">
        <v>0.59446898311318397</v>
      </c>
      <c r="ATU17">
        <v>0.59466698800542284</v>
      </c>
      <c r="ATV17">
        <v>0.59486481094540578</v>
      </c>
      <c r="ATW17">
        <v>0.59506245205078534</v>
      </c>
      <c r="ATX17">
        <v>0.59525991143886592</v>
      </c>
      <c r="ATY17">
        <v>0.59545718922660407</v>
      </c>
      <c r="ATZ17">
        <v>0.59565428553061006</v>
      </c>
      <c r="AUA17">
        <v>0.59585120046714812</v>
      </c>
      <c r="AUB17">
        <v>0.59604793415213753</v>
      </c>
      <c r="AUC17">
        <v>0.5962444867011536</v>
      </c>
      <c r="AUD17">
        <v>0.59644085822942838</v>
      </c>
      <c r="AUE17">
        <v>0.59663704885185176</v>
      </c>
      <c r="AUF17">
        <v>0.59683305868297221</v>
      </c>
      <c r="AUG17">
        <v>0.59702888783699737</v>
      </c>
      <c r="AUH17">
        <v>0.59722453642779549</v>
      </c>
      <c r="AUI17">
        <v>0.59742000456889566</v>
      </c>
      <c r="AUJ17">
        <v>0.59761529237348943</v>
      </c>
      <c r="AUK17">
        <v>0.59781039995443064</v>
      </c>
      <c r="AUL17">
        <v>0.59800532742423718</v>
      </c>
      <c r="AUM17">
        <v>0.59820007489509097</v>
      </c>
      <c r="AUN17">
        <v>0.59839464247884022</v>
      </c>
      <c r="AUO17">
        <v>0.59858903028699817</v>
      </c>
      <c r="AUP17">
        <v>0.5987832384307461</v>
      </c>
      <c r="AUQ17">
        <v>0.59897726702093257</v>
      </c>
      <c r="AUR17">
        <v>0.59917111616807484</v>
      </c>
      <c r="AUS17">
        <v>0.59936478598235921</v>
      </c>
      <c r="AUT17">
        <v>0.59955827657364358</v>
      </c>
      <c r="AUU17">
        <v>0.59975158805145556</v>
      </c>
      <c r="AUV17">
        <v>0.59994472052499526</v>
      </c>
      <c r="AUW17">
        <v>0.60013767410313557</v>
      </c>
      <c r="AUX17">
        <v>0.60033044889442233</v>
      </c>
      <c r="AUY17">
        <v>0.60052304500707643</v>
      </c>
      <c r="AUZ17">
        <v>0.60071546254899311</v>
      </c>
      <c r="AVA17">
        <v>0.60090770162774398</v>
      </c>
      <c r="AVB17">
        <v>0.60109976235057705</v>
      </c>
      <c r="AVC17">
        <v>0.60129164482441744</v>
      </c>
      <c r="AVD17">
        <v>0.60148334915586921</v>
      </c>
      <c r="AVE17">
        <v>0.60167487545121456</v>
      </c>
      <c r="AVF17">
        <v>0.60186622381641608</v>
      </c>
      <c r="AVG17">
        <v>0.60205739435711647</v>
      </c>
      <c r="AVH17">
        <v>0.60224838717863949</v>
      </c>
      <c r="AVI17">
        <v>0.60243920238599113</v>
      </c>
      <c r="AVJ17">
        <v>0.60262984008386034</v>
      </c>
      <c r="AVK17">
        <v>0.60282030037661916</v>
      </c>
      <c r="AVL17">
        <v>0.60301058336832392</v>
      </c>
      <c r="AVM17">
        <v>0.60320068916271619</v>
      </c>
      <c r="AVN17">
        <v>0.60339061786322301</v>
      </c>
      <c r="AVO17">
        <v>0.60358036957295791</v>
      </c>
      <c r="AVP17">
        <v>0.60376994439472109</v>
      </c>
      <c r="AVQ17">
        <v>0.60395934243100191</v>
      </c>
      <c r="AVR17">
        <v>0.60414856378397663</v>
      </c>
      <c r="AVS17">
        <v>0.60433760855551211</v>
      </c>
      <c r="AVT17">
        <v>0.60452647684716487</v>
      </c>
      <c r="AVU17">
        <v>0.60471516876018183</v>
      </c>
      <c r="AVV17">
        <v>0.60490368439550202</v>
      </c>
      <c r="AVW17">
        <v>0.60509202385375571</v>
      </c>
      <c r="AVX17">
        <v>0.60528018723526678</v>
      </c>
      <c r="AVY17">
        <v>0.6054681746400522</v>
      </c>
      <c r="AVZ17">
        <v>0.60565598616782323</v>
      </c>
      <c r="AWA17">
        <v>0.60584362191798613</v>
      </c>
      <c r="AWB17">
        <v>0.60603108198964273</v>
      </c>
      <c r="AWC17">
        <v>0.60621836648159089</v>
      </c>
      <c r="AWD17">
        <v>0.60640547549232549</v>
      </c>
      <c r="AWE17">
        <v>0.60659240912003909</v>
      </c>
      <c r="AWF17">
        <v>0.60677916746262262</v>
      </c>
      <c r="AWG17">
        <v>0.60696575061766567</v>
      </c>
      <c r="AWH17">
        <v>0.60715215868245753</v>
      </c>
      <c r="AWI17">
        <v>0.60733839175398763</v>
      </c>
      <c r="AWJ17">
        <v>0.60752444992894639</v>
      </c>
      <c r="AWK17">
        <v>0.6077103333037257</v>
      </c>
      <c r="AWL17">
        <v>0.60789604197441949</v>
      </c>
      <c r="AWM17">
        <v>0.60808157603682467</v>
      </c>
      <c r="AWN17">
        <v>0.60826693558644152</v>
      </c>
      <c r="AWO17">
        <v>0.60845212071847454</v>
      </c>
      <c r="AWP17">
        <v>0.60863713152783261</v>
      </c>
      <c r="AWQ17">
        <v>0.60882196810913003</v>
      </c>
      <c r="AWR17">
        <v>0.60900663055668713</v>
      </c>
      <c r="AWS17">
        <v>0.60919111896453093</v>
      </c>
      <c r="AWT17">
        <v>0.60937543342639511</v>
      </c>
      <c r="AWU17">
        <v>0.60955957403572203</v>
      </c>
      <c r="AWV17">
        <v>0.60974354088566107</v>
      </c>
      <c r="AWW17">
        <v>0.60992733406907162</v>
      </c>
      <c r="AWX17">
        <v>0.61011095367852264</v>
      </c>
      <c r="AWY17">
        <v>0.61029439980629263</v>
      </c>
      <c r="AWZ17">
        <v>0.61047767254437135</v>
      </c>
      <c r="AXA17">
        <v>0.61066077198445945</v>
      </c>
      <c r="AXB17">
        <v>0.61084369821797002</v>
      </c>
      <c r="AXC17">
        <v>0.61102645610308881</v>
      </c>
      <c r="AXD17">
        <v>0.61120905053153485</v>
      </c>
      <c r="AXE17">
        <v>0.61139148164465962</v>
      </c>
      <c r="AXF17">
        <v>0.61157374958362187</v>
      </c>
      <c r="AXG17">
        <v>0.61175585448938763</v>
      </c>
      <c r="AXH17">
        <v>0.61193779650273117</v>
      </c>
      <c r="AXI17">
        <v>0.61211957576423504</v>
      </c>
      <c r="AXJ17">
        <v>0.61230119241429137</v>
      </c>
      <c r="AXK17">
        <v>0.61248264659310081</v>
      </c>
      <c r="AXL17">
        <v>0.61266393844067446</v>
      </c>
      <c r="AXM17">
        <v>0.6128450680968337</v>
      </c>
      <c r="AXN17">
        <v>0.61302603570121084</v>
      </c>
      <c r="AXO17">
        <v>0.61320684139324932</v>
      </c>
      <c r="AXP17">
        <v>0.61338748531220422</v>
      </c>
      <c r="AXQ17">
        <v>0.61356796759714305</v>
      </c>
      <c r="AXR17">
        <v>0.61374828838694595</v>
      </c>
      <c r="AXS17">
        <v>0.6139284478203062</v>
      </c>
      <c r="AXT17">
        <v>0.61410844603573012</v>
      </c>
      <c r="AXU17">
        <v>0.61428828317153883</v>
      </c>
      <c r="AXV17">
        <v>0.61446795936586762</v>
      </c>
      <c r="AXW17">
        <v>0.61464747475666637</v>
      </c>
      <c r="AXX17">
        <v>0.61482682948170064</v>
      </c>
      <c r="AXY17">
        <v>0.61500602367855184</v>
      </c>
      <c r="AXZ17">
        <v>0.61518505748461749</v>
      </c>
      <c r="AYA17">
        <v>0.61536393103711118</v>
      </c>
      <c r="AYB17">
        <v>0.61554264447306484</v>
      </c>
      <c r="AYC17">
        <v>0.615721197929327</v>
      </c>
      <c r="AYD17">
        <v>0.61589959154256446</v>
      </c>
      <c r="AYE17">
        <v>0.61607782544926248</v>
      </c>
      <c r="AYF17">
        <v>0.61625589978572481</v>
      </c>
      <c r="AYG17">
        <v>0.61643381468807512</v>
      </c>
      <c r="AYH17">
        <v>0.61661157029225588</v>
      </c>
      <c r="AYI17">
        <v>0.61678916673403061</v>
      </c>
      <c r="AYJ17">
        <v>0.61696660414898274</v>
      </c>
      <c r="AYK17">
        <v>0.61714388267251685</v>
      </c>
      <c r="AYL17">
        <v>0.61732100243985888</v>
      </c>
      <c r="AYM17">
        <v>0.61749796358605635</v>
      </c>
      <c r="AYN17">
        <v>0.61767476624597928</v>
      </c>
      <c r="AYO17">
        <v>0.61785141055432047</v>
      </c>
      <c r="AYP17">
        <v>0.61802789664559521</v>
      </c>
      <c r="AYQ17">
        <v>0.61820422465414249</v>
      </c>
      <c r="AYR17">
        <v>0.6183803947141252</v>
      </c>
      <c r="AYS17">
        <v>0.61855640695953018</v>
      </c>
      <c r="AYT17">
        <v>0.61873226152416971</v>
      </c>
      <c r="AYU17">
        <v>0.61890795854168001</v>
      </c>
      <c r="AYV17">
        <v>0.61908349814552377</v>
      </c>
      <c r="AYW17">
        <v>0.61925888046898858</v>
      </c>
      <c r="AYX17">
        <v>0.61943410564518919</v>
      </c>
      <c r="AYY17">
        <v>0.61960917380706659</v>
      </c>
      <c r="AYZ17">
        <v>0.61978408508738858</v>
      </c>
      <c r="AZA17">
        <v>0.61995883961875053</v>
      </c>
      <c r="AZB17">
        <v>0.62013343753357586</v>
      </c>
      <c r="AZC17">
        <v>0.6203078789641161</v>
      </c>
      <c r="AZD17">
        <v>0.62048216404245105</v>
      </c>
      <c r="AZE17">
        <v>0.62065629290049007</v>
      </c>
      <c r="AZF17">
        <v>0.62083026566997124</v>
      </c>
      <c r="AZG17">
        <v>0.62100408248246264</v>
      </c>
      <c r="AZH17">
        <v>0.62117774346936283</v>
      </c>
      <c r="AZI17">
        <v>0.62135124876190029</v>
      </c>
      <c r="AZJ17">
        <v>0.62152459849113451</v>
      </c>
      <c r="AZK17">
        <v>0.62169779278795623</v>
      </c>
      <c r="AZL17">
        <v>0.62187083178308822</v>
      </c>
      <c r="AZM17">
        <v>0.62204371560708438</v>
      </c>
      <c r="AZN17">
        <v>0.62221644439033186</v>
      </c>
      <c r="AZO17">
        <v>0.62238901826304993</v>
      </c>
      <c r="AZP17">
        <v>0.62256143735529113</v>
      </c>
      <c r="AZQ17">
        <v>0.62273370179694121</v>
      </c>
      <c r="AZR17">
        <v>0.62290581171771986</v>
      </c>
      <c r="AZS17">
        <v>0.62307776724718134</v>
      </c>
      <c r="AZT17">
        <v>0.62324956851471369</v>
      </c>
      <c r="AZU17">
        <v>0.62342121564954023</v>
      </c>
      <c r="AZV17">
        <v>0.62359270878071937</v>
      </c>
      <c r="AZW17">
        <v>0.62376404803714514</v>
      </c>
      <c r="AZX17">
        <v>0.62393523354754743</v>
      </c>
      <c r="AZY17">
        <v>0.62410626544049264</v>
      </c>
      <c r="AZZ17">
        <v>0.62427714384438315</v>
      </c>
      <c r="BAA17">
        <v>0.62444786888745896</v>
      </c>
      <c r="BAB17">
        <v>0.62461844069779693</v>
      </c>
      <c r="BAC17">
        <v>0.62478885940331186</v>
      </c>
      <c r="BAD17">
        <v>0.62495912513175633</v>
      </c>
      <c r="BAE17">
        <v>0.62512923801072107</v>
      </c>
      <c r="BAF17">
        <v>0.62529919816763591</v>
      </c>
      <c r="BAG17">
        <v>0.62546900572976893</v>
      </c>
      <c r="BAH17">
        <v>0.62563866082422825</v>
      </c>
      <c r="BAI17">
        <v>0.62580816357796121</v>
      </c>
      <c r="BAJ17">
        <v>0.62597751411775504</v>
      </c>
      <c r="BAK17">
        <v>0.6261467125702378</v>
      </c>
      <c r="BAL17">
        <v>0.62631575906187731</v>
      </c>
      <c r="BAM17">
        <v>0.6264846537189831</v>
      </c>
      <c r="BAN17">
        <v>0.62665339666770525</v>
      </c>
      <c r="BAO17">
        <v>0.62682198803403588</v>
      </c>
      <c r="BAP17">
        <v>0.62699042794380888</v>
      </c>
      <c r="BAQ17">
        <v>0.62715871652269994</v>
      </c>
      <c r="BAR17">
        <v>0.62732685389622811</v>
      </c>
      <c r="BAS17">
        <v>0.62749484018975432</v>
      </c>
      <c r="BAT17">
        <v>0.62766267552848309</v>
      </c>
      <c r="BAU17">
        <v>0.62783036003746251</v>
      </c>
      <c r="BAV17">
        <v>0.62799789384158389</v>
      </c>
      <c r="BAW17">
        <v>0.62816527706558301</v>
      </c>
      <c r="BAX17">
        <v>0.62833250983403988</v>
      </c>
      <c r="BAY17">
        <v>0.62849959415902501</v>
      </c>
      <c r="BAZ17">
        <v>0.62866653207545453</v>
      </c>
      <c r="BBA17">
        <v>0.62883332374199075</v>
      </c>
      <c r="BBB17">
        <v>0.62899996931720437</v>
      </c>
      <c r="BBC17">
        <v>0.62916646895957662</v>
      </c>
      <c r="BBD17">
        <v>0.62933282282658309</v>
      </c>
      <c r="BBE17">
        <v>0.62949903107926874</v>
      </c>
      <c r="BBF17">
        <v>0.6296650938730991</v>
      </c>
      <c r="BBG17">
        <v>0.62983101136710951</v>
      </c>
      <c r="BBH17">
        <v>0.62999678371933154</v>
      </c>
      <c r="BBI17">
        <v>0.63016241108770665</v>
      </c>
      <c r="BBJ17">
        <v>0.63032789363008768</v>
      </c>
      <c r="BBK17">
        <v>0.63049323150423831</v>
      </c>
      <c r="BBL17">
        <v>0.63065842486783352</v>
      </c>
      <c r="BBM17">
        <v>0.63082347387845994</v>
      </c>
      <c r="BBN17">
        <v>0.63098837869361579</v>
      </c>
      <c r="BBO17">
        <v>0.63115313947071117</v>
      </c>
      <c r="BBP17">
        <v>0.63131775636706833</v>
      </c>
      <c r="BBQ17">
        <v>0.63148222953992195</v>
      </c>
      <c r="BBR17">
        <v>0.63164655914641887</v>
      </c>
      <c r="BBS17">
        <v>0.63181074534361903</v>
      </c>
      <c r="BBT17">
        <v>0.63197478828849485</v>
      </c>
      <c r="BBU17">
        <v>0.63213868813793206</v>
      </c>
      <c r="BBV17">
        <v>0.63230244504872968</v>
      </c>
      <c r="BBW17">
        <v>0.63246605917760057</v>
      </c>
      <c r="BBX17">
        <v>0.63262953068117</v>
      </c>
      <c r="BBY17">
        <v>0.63279285971597865</v>
      </c>
      <c r="BBZ17">
        <v>0.63295604643848036</v>
      </c>
      <c r="BCA17">
        <v>0.63311909100504349</v>
      </c>
      <c r="BCB17">
        <v>0.63328199357195047</v>
      </c>
      <c r="BCC17">
        <v>0.63344475429539904</v>
      </c>
      <c r="BCD17">
        <v>0.63360737333150086</v>
      </c>
      <c r="BCE17">
        <v>0.63376985083628357</v>
      </c>
      <c r="BCF17">
        <v>0.63393218696568876</v>
      </c>
      <c r="BCG17">
        <v>0.63409438187557499</v>
      </c>
      <c r="BCH17">
        <v>0.63425643572171475</v>
      </c>
      <c r="BCI17">
        <v>0.6344183486597974</v>
      </c>
      <c r="BCJ17">
        <v>0.63458012084542748</v>
      </c>
      <c r="BCK17">
        <v>0.63474175243412645</v>
      </c>
      <c r="BCL17">
        <v>0.63490324358133088</v>
      </c>
      <c r="BCM17">
        <v>0.63506459444239483</v>
      </c>
      <c r="BCN17">
        <v>0.63522580517258853</v>
      </c>
      <c r="BCO17">
        <v>0.63538687592709897</v>
      </c>
      <c r="BCP17">
        <v>0.63554780686103063</v>
      </c>
      <c r="BCQ17">
        <v>0.63570859812940439</v>
      </c>
      <c r="BCR17">
        <v>0.63586924988715898</v>
      </c>
      <c r="BCS17">
        <v>0.63602976228915065</v>
      </c>
      <c r="BCT17">
        <v>0.63619013549015291</v>
      </c>
      <c r="BCU17">
        <v>0.63635036964485781</v>
      </c>
      <c r="BCV17">
        <v>0.63651046490787455</v>
      </c>
      <c r="BCW17">
        <v>0.63667042143373143</v>
      </c>
      <c r="BCX17">
        <v>0.63683023937687455</v>
      </c>
      <c r="BCY17">
        <v>0.63698991889166867</v>
      </c>
      <c r="BCZ17">
        <v>0.63714946013239715</v>
      </c>
      <c r="BDA17">
        <v>0.63730886325326275</v>
      </c>
      <c r="BDB17">
        <v>0.6374681284083864</v>
      </c>
      <c r="BDC17">
        <v>0.63762725575180912</v>
      </c>
      <c r="BDD17">
        <v>0.63778624543749063</v>
      </c>
      <c r="BDE17">
        <v>0.63794509761931051</v>
      </c>
      <c r="BDF17">
        <v>0.63810381245106784</v>
      </c>
      <c r="BDG17">
        <v>0.63826239008648189</v>
      </c>
      <c r="BDH17">
        <v>0.63842083067919131</v>
      </c>
      <c r="BDI17">
        <v>0.63857913438275582</v>
      </c>
      <c r="BDJ17">
        <v>0.63873730135065465</v>
      </c>
      <c r="BDK17">
        <v>0.63889533173628799</v>
      </c>
      <c r="BDL17">
        <v>0.63905322569297629</v>
      </c>
      <c r="BDM17">
        <v>0.63921098337396132</v>
      </c>
      <c r="BDN17">
        <v>0.63936860493240544</v>
      </c>
      <c r="BDO17">
        <v>0.63952609052139231</v>
      </c>
      <c r="BDP17">
        <v>0.63968344029392654</v>
      </c>
      <c r="BDQ17">
        <v>0.63984065440293436</v>
      </c>
      <c r="BDR17">
        <v>0.63999773300126384</v>
      </c>
      <c r="BDS17">
        <v>0.64015467624168421</v>
      </c>
      <c r="BDT17">
        <v>0.640311484276887</v>
      </c>
      <c r="BDU17">
        <v>0.64046815725948558</v>
      </c>
      <c r="BDV17">
        <v>0.64062469534201527</v>
      </c>
      <c r="BDW17">
        <v>0.64078109867693422</v>
      </c>
      <c r="BDX17">
        <v>0.64093736741662266</v>
      </c>
      <c r="BDY17">
        <v>0.64109350171338353</v>
      </c>
      <c r="BDZ17">
        <v>0.64124950171944251</v>
      </c>
      <c r="BEA17">
        <v>0.64140536758694799</v>
      </c>
      <c r="BEB17">
        <v>0.64156109946797168</v>
      </c>
      <c r="BEC17">
        <v>0.64171669751450799</v>
      </c>
      <c r="BED17">
        <v>0.64187216187847529</v>
      </c>
      <c r="BEE17">
        <v>0.642027492711715</v>
      </c>
      <c r="BEF17">
        <v>0.64218269016599216</v>
      </c>
      <c r="BEG17">
        <v>0.64233775439299534</v>
      </c>
      <c r="BEH17">
        <v>0.64249268554433725</v>
      </c>
      <c r="BEI17">
        <v>0.64264748377155489</v>
      </c>
      <c r="BEJ17">
        <v>0.64280214922610857</v>
      </c>
      <c r="BEK17">
        <v>0.64295668205938339</v>
      </c>
      <c r="BEL17">
        <v>0.64311108242268877</v>
      </c>
      <c r="BEM17">
        <v>0.64326535046725863</v>
      </c>
      <c r="BEN17">
        <v>0.64341948634425161</v>
      </c>
      <c r="BEO17">
        <v>0.64357349020475108</v>
      </c>
      <c r="BEP17">
        <v>0.64372736219976501</v>
      </c>
      <c r="BEQ17">
        <v>0.6438811024802269</v>
      </c>
      <c r="BER17">
        <v>0.64403471119699529</v>
      </c>
      <c r="BES17">
        <v>0.64418818850085391</v>
      </c>
      <c r="BET17">
        <v>0.64434153454251186</v>
      </c>
      <c r="BEU17">
        <v>0.64449474892970748</v>
      </c>
      <c r="BEV17">
        <v>0.64464783128831271</v>
      </c>
      <c r="BEW17">
        <v>0.64480078179616462</v>
      </c>
      <c r="BEX17">
        <v>0.64495360063107676</v>
      </c>
      <c r="BEY17">
        <v>0.64510628797083958</v>
      </c>
      <c r="BEZ17">
        <v>0.64525884399322075</v>
      </c>
      <c r="BFA17">
        <v>0.64541126887596478</v>
      </c>
      <c r="BFB17">
        <v>0.64556356279679339</v>
      </c>
      <c r="BFC17">
        <v>0.6457157259334052</v>
      </c>
      <c r="BFD17">
        <v>0.6458677584634761</v>
      </c>
      <c r="BFE17">
        <v>0.64601966056465931</v>
      </c>
      <c r="BFF17">
        <v>0.64617143241458497</v>
      </c>
      <c r="BFG17">
        <v>0.64632307419086077</v>
      </c>
      <c r="BFH17">
        <v>0.64647458607107189</v>
      </c>
      <c r="BFI17">
        <v>0.64662596823278029</v>
      </c>
      <c r="BFJ17">
        <v>0.64677722085352596</v>
      </c>
      <c r="BFK17">
        <v>0.64692834411082623</v>
      </c>
      <c r="BFL17">
        <v>0.64707933818217556</v>
      </c>
      <c r="BFM17">
        <v>0.64723020324504643</v>
      </c>
      <c r="BFN17">
        <v>0.64738093947688835</v>
      </c>
      <c r="BFO17">
        <v>0.64753154705512928</v>
      </c>
      <c r="BFP17">
        <v>0.6476820261571743</v>
      </c>
      <c r="BFQ17">
        <v>0.64783237696040596</v>
      </c>
      <c r="BFR17">
        <v>0.64798259964218519</v>
      </c>
      <c r="BFS17">
        <v>0.64813269437985044</v>
      </c>
      <c r="BFT17">
        <v>0.64828266135071766</v>
      </c>
      <c r="BFU17">
        <v>0.64843250073208136</v>
      </c>
      <c r="BFV17">
        <v>0.64858221270121352</v>
      </c>
      <c r="BFW17">
        <v>0.64873179743536402</v>
      </c>
      <c r="BFX17">
        <v>0.64888125511176098</v>
      </c>
      <c r="BFY17">
        <v>0.64903058590761031</v>
      </c>
      <c r="BFZ17">
        <v>0.6491797900000964</v>
      </c>
      <c r="BGA17">
        <v>0.6493288675663812</v>
      </c>
      <c r="BGB17">
        <v>0.64947781878360511</v>
      </c>
      <c r="BGC17">
        <v>0.64962664382888691</v>
      </c>
      <c r="BGD17">
        <v>0.64977534287932304</v>
      </c>
      <c r="BGE17">
        <v>0.64992391611198863</v>
      </c>
      <c r="BGF17">
        <v>0.65007236370393706</v>
      </c>
      <c r="BGG17">
        <v>0.65022068583220005</v>
      </c>
      <c r="BGH17">
        <v>0.65036888267378745</v>
      </c>
      <c r="BGI17">
        <v>0.65051695440568769</v>
      </c>
      <c r="BGJ17">
        <v>0.65066490120486775</v>
      </c>
      <c r="BGK17">
        <v>0.65081272324827277</v>
      </c>
      <c r="BGL17">
        <v>0.65096042071282667</v>
      </c>
      <c r="BGM17">
        <v>0.65110799377543171</v>
      </c>
      <c r="BGN17">
        <v>0.65125544261296886</v>
      </c>
      <c r="BGO17">
        <v>0.65140276740229752</v>
      </c>
      <c r="BGP17">
        <v>0.65154996832025602</v>
      </c>
      <c r="BGQ17">
        <v>0.65169704554366115</v>
      </c>
      <c r="BGR17">
        <v>0.65184399924930814</v>
      </c>
      <c r="BGS17">
        <v>0.65199082961397181</v>
      </c>
      <c r="BGT17">
        <v>0.65213753681440478</v>
      </c>
      <c r="BGU17">
        <v>0.65228412102733879</v>
      </c>
      <c r="BGV17">
        <v>0.65243058242948471</v>
      </c>
      <c r="BGW17">
        <v>0.65257692119753186</v>
      </c>
      <c r="BGX17">
        <v>0.65272313750814881</v>
      </c>
      <c r="BGY17">
        <v>0.6528692315379826</v>
      </c>
      <c r="BGZ17">
        <v>0.6530152034636596</v>
      </c>
      <c r="BHA17">
        <v>0.6531610534617851</v>
      </c>
      <c r="BHB17">
        <v>0.65330678170894319</v>
      </c>
      <c r="BHC17">
        <v>0.65345238838169695</v>
      </c>
      <c r="BHD17">
        <v>0.65359787365658883</v>
      </c>
      <c r="BHE17">
        <v>0.6537432377101402</v>
      </c>
      <c r="BHF17">
        <v>0.65388848071885164</v>
      </c>
      <c r="BHG17">
        <v>0.65403360285920242</v>
      </c>
      <c r="BHH17">
        <v>0.65417860430765173</v>
      </c>
      <c r="BHI17">
        <v>0.65432348524063733</v>
      </c>
      <c r="BHJ17">
        <v>0.65446824583457652</v>
      </c>
      <c r="BHK17">
        <v>0.65461288626586545</v>
      </c>
      <c r="BHL17">
        <v>0.65475740671088012</v>
      </c>
      <c r="BHM17">
        <v>0.65490180734597547</v>
      </c>
      <c r="BHN17">
        <v>0.65504608834748557</v>
      </c>
      <c r="BHO17">
        <v>0.65519024989172414</v>
      </c>
      <c r="BHP17">
        <v>0.65533429215498429</v>
      </c>
      <c r="BHQ17">
        <v>0.65547821531353834</v>
      </c>
      <c r="BHR17">
        <v>0.65562201954363797</v>
      </c>
      <c r="BHS17">
        <v>0.65576570502151432</v>
      </c>
      <c r="BHT17">
        <v>0.65590927192337833</v>
      </c>
      <c r="BHU17">
        <v>0.65605272042541996</v>
      </c>
      <c r="BHV17">
        <v>0.65619605070380871</v>
      </c>
      <c r="BHW17">
        <v>0.65633926293469358</v>
      </c>
      <c r="BHX17">
        <v>0.65648235729420368</v>
      </c>
      <c r="BHY17">
        <v>0.6566253339584468</v>
      </c>
      <c r="BHZ17">
        <v>0.65676819310351098</v>
      </c>
      <c r="BIA17">
        <v>0.65691093490546337</v>
      </c>
      <c r="BIB17">
        <v>0.65705355954035105</v>
      </c>
      <c r="BIC17">
        <v>0.65719606718420065</v>
      </c>
      <c r="BID17">
        <v>0.65733845801301816</v>
      </c>
      <c r="BIE17">
        <v>0.65748073220278969</v>
      </c>
      <c r="BIF17">
        <v>0.65762288992948081</v>
      </c>
      <c r="BIG17">
        <v>0.65776493136903669</v>
      </c>
      <c r="BIH17">
        <v>0.65790685669738225</v>
      </c>
      <c r="BII17">
        <v>0.65804866609042223</v>
      </c>
      <c r="BIJ17">
        <v>0.65819035972404127</v>
      </c>
      <c r="BIK17">
        <v>0.65833193777410348</v>
      </c>
      <c r="BIL17">
        <v>0.65847340041645264</v>
      </c>
      <c r="BIM17">
        <v>0.65861474782691265</v>
      </c>
      <c r="BIN17">
        <v>0.658755980181287</v>
      </c>
      <c r="BIO17">
        <v>0.65889709765535898</v>
      </c>
      <c r="BIP17">
        <v>0.65903810042489208</v>
      </c>
      <c r="BIQ17">
        <v>0.65917898579283474</v>
      </c>
      <c r="BIR17">
        <v>0.65931975108101992</v>
      </c>
      <c r="BIS17">
        <v>0.65946039649354116</v>
      </c>
      <c r="BIT17">
        <v>0.65960092223451949</v>
      </c>
      <c r="BIU17">
        <v>0.65974132850810374</v>
      </c>
      <c r="BIV17">
        <v>0.65988161551846947</v>
      </c>
      <c r="BIW17">
        <v>0.66002178346981977</v>
      </c>
      <c r="BIX17">
        <v>0.66016183256638439</v>
      </c>
      <c r="BIY17">
        <v>0.66030176301242094</v>
      </c>
      <c r="BIZ17">
        <v>0.66044157501221301</v>
      </c>
      <c r="BJA17">
        <v>0.66058126877007184</v>
      </c>
      <c r="BJB17">
        <v>0.66072084449033541</v>
      </c>
      <c r="BJC17">
        <v>0.66086030237736815</v>
      </c>
      <c r="BJD17">
        <v>0.66099964263556121</v>
      </c>
      <c r="BJE17">
        <v>0.66113886546933309</v>
      </c>
      <c r="BJF17">
        <v>0.66127797108312769</v>
      </c>
      <c r="BJG17">
        <v>0.66141695968141634</v>
      </c>
      <c r="BJH17">
        <v>0.66155583146869645</v>
      </c>
      <c r="BJI17">
        <v>0.66169458664949155</v>
      </c>
      <c r="BJJ17">
        <v>0.66183322542835199</v>
      </c>
      <c r="BJK17">
        <v>0.6619717480098537</v>
      </c>
      <c r="BJL17">
        <v>0.66211015459859945</v>
      </c>
      <c r="BJM17">
        <v>0.66224844539921734</v>
      </c>
      <c r="BJN17">
        <v>0.66238662061636211</v>
      </c>
      <c r="BJO17">
        <v>0.66252468045471424</v>
      </c>
      <c r="BJP17">
        <v>0.66266262511897989</v>
      </c>
      <c r="BJQ17">
        <v>0.66280045481389116</v>
      </c>
      <c r="BJR17">
        <v>0.66293816974420616</v>
      </c>
      <c r="BJS17">
        <v>0.66307577011470797</v>
      </c>
      <c r="BJT17">
        <v>0.6632132561302061</v>
      </c>
      <c r="BJU17">
        <v>0.66335062799553501</v>
      </c>
      <c r="BJV17">
        <v>0.66348788591555474</v>
      </c>
      <c r="BJW17">
        <v>0.66362503009515128</v>
      </c>
      <c r="BJX17">
        <v>0.66376206073923472</v>
      </c>
      <c r="BJY17">
        <v>0.66389897805274167</v>
      </c>
      <c r="BJZ17">
        <v>0.66403578224063353</v>
      </c>
      <c r="BKA17">
        <v>0.66417247350789632</v>
      </c>
      <c r="BKB17">
        <v>0.66430905205954172</v>
      </c>
      <c r="BKC17">
        <v>0.66444551810060637</v>
      </c>
      <c r="BKD17">
        <v>0.66458187183615192</v>
      </c>
      <c r="BKE17">
        <v>0.66471811347126397</v>
      </c>
      <c r="BKF17">
        <v>0.66485424321105391</v>
      </c>
      <c r="BKG17">
        <v>0.66499026126065786</v>
      </c>
      <c r="BKH17">
        <v>0.66512616782523604</v>
      </c>
      <c r="BKI17">
        <v>0.66526196310997354</v>
      </c>
      <c r="BKJ17">
        <v>0.66539764732007978</v>
      </c>
      <c r="BKK17">
        <v>0.66553322066078924</v>
      </c>
      <c r="BKL17">
        <v>0.66566868333736018</v>
      </c>
      <c r="BKM17">
        <v>0.66580403555507539</v>
      </c>
      <c r="BKN17">
        <v>0.6659392775192422</v>
      </c>
      <c r="BKO17">
        <v>0.66607440943519136</v>
      </c>
      <c r="BKP17">
        <v>0.6662094315082786</v>
      </c>
      <c r="BKQ17">
        <v>0.66634434394388364</v>
      </c>
      <c r="BKR17">
        <v>0.66647914694740962</v>
      </c>
      <c r="BKS17">
        <v>0.6666138407242842</v>
      </c>
      <c r="BKT17">
        <v>0.6667484254799585</v>
      </c>
      <c r="BKU17">
        <v>0.66688290141990769</v>
      </c>
      <c r="BKV17">
        <v>0.66701726874963074</v>
      </c>
      <c r="BKW17">
        <v>0.66715152767465025</v>
      </c>
      <c r="BKX17">
        <v>0.66728567840051212</v>
      </c>
      <c r="BKY17">
        <v>0.66741972113278625</v>
      </c>
      <c r="BKZ17">
        <v>0.66755365607706574</v>
      </c>
      <c r="BLA17">
        <v>0.66768748343896722</v>
      </c>
      <c r="BLB17">
        <v>0.66782120342413087</v>
      </c>
      <c r="BLC17">
        <v>0.66795481623821962</v>
      </c>
      <c r="BLD17">
        <v>0.66808832208692015</v>
      </c>
      <c r="BLE17">
        <v>0.66822172117594203</v>
      </c>
      <c r="BLF17">
        <v>0.66835501371101791</v>
      </c>
      <c r="BLG17">
        <v>0.66848819989790376</v>
      </c>
      <c r="BLH17">
        <v>0.66862127994237841</v>
      </c>
      <c r="BLI17">
        <v>0.66875425405024325</v>
      </c>
      <c r="BLJ17">
        <v>0.66888712242732262</v>
      </c>
      <c r="BLK17">
        <v>0.66901988527946432</v>
      </c>
      <c r="BLL17">
        <v>0.66915254281253789</v>
      </c>
      <c r="BLM17">
        <v>0.66928509523243607</v>
      </c>
      <c r="BLN17">
        <v>0.66941754274507392</v>
      </c>
      <c r="BLO17">
        <v>0.66954988555638939</v>
      </c>
      <c r="BLP17">
        <v>0.66968212387234272</v>
      </c>
      <c r="BLQ17">
        <v>0.66981425789891602</v>
      </c>
      <c r="BLR17">
        <v>0.66994628784211441</v>
      </c>
      <c r="BLS17">
        <v>0.67007821390796529</v>
      </c>
      <c r="BLT17">
        <v>0.67021003630251763</v>
      </c>
      <c r="BLU17">
        <v>0.67034175523184303</v>
      </c>
      <c r="BLV17">
        <v>0.67047337090203518</v>
      </c>
      <c r="BLW17">
        <v>0.67060488351920955</v>
      </c>
      <c r="BLX17">
        <v>0.67073629328950324</v>
      </c>
      <c r="BLY17">
        <v>0.67086760041907634</v>
      </c>
      <c r="BLZ17">
        <v>0.67099880511410925</v>
      </c>
      <c r="BMA17">
        <v>0.67112990758080571</v>
      </c>
      <c r="BMB17">
        <v>0.67126090802538974</v>
      </c>
      <c r="BMC17">
        <v>0.67139180665410803</v>
      </c>
      <c r="BMD17">
        <v>0.67152260367322791</v>
      </c>
      <c r="BME17">
        <v>0.67165329928903905</v>
      </c>
      <c r="BMF17">
        <v>0.67178389370785208</v>
      </c>
      <c r="BMG17">
        <v>0.67191438713599894</v>
      </c>
      <c r="BMH17">
        <v>0.67204477977983335</v>
      </c>
      <c r="BMI17">
        <v>0.67217507184572955</v>
      </c>
      <c r="BMJ17">
        <v>0.6723052635400838</v>
      </c>
      <c r="BMK17">
        <v>0.67243535506931285</v>
      </c>
      <c r="BML17">
        <v>0.67256534663985434</v>
      </c>
      <c r="BMM17">
        <v>0.67269523289168054</v>
      </c>
      <c r="BMN17">
        <v>0.67282500849252447</v>
      </c>
      <c r="BMO17">
        <v>0.67295467369053852</v>
      </c>
      <c r="BMP17">
        <v>0.67308422873394969</v>
      </c>
      <c r="BMQ17">
        <v>0.67321367387105835</v>
      </c>
      <c r="BMR17">
        <v>0.67334300935023939</v>
      </c>
      <c r="BMS17">
        <v>0.67347223541994161</v>
      </c>
      <c r="BMT17">
        <v>0.67360135232868712</v>
      </c>
      <c r="BMU17">
        <v>0.67373036032507172</v>
      </c>
      <c r="BMV17">
        <v>0.67385925965776394</v>
      </c>
      <c r="BMW17">
        <v>0.67398805057550604</v>
      </c>
      <c r="BMX17">
        <v>0.67411673332711319</v>
      </c>
      <c r="BMY17">
        <v>0.67424530816147266</v>
      </c>
      <c r="BMZ17">
        <v>0.67437377532754483</v>
      </c>
      <c r="BNA17">
        <v>0.67450213507436241</v>
      </c>
      <c r="BNB17">
        <v>0.67463038765103012</v>
      </c>
      <c r="BNC17">
        <v>0.67475853330672508</v>
      </c>
      <c r="BND17">
        <v>0.67488657229069582</v>
      </c>
      <c r="BNE17">
        <v>0.675014504852263</v>
      </c>
      <c r="BNF17">
        <v>0.67514233124081868</v>
      </c>
      <c r="BNG17">
        <v>0.6752700517058261</v>
      </c>
      <c r="BNH17">
        <v>0.67539766649682031</v>
      </c>
      <c r="BNI17">
        <v>0.67552517586340666</v>
      </c>
      <c r="BNJ17">
        <v>0.67565258005526174</v>
      </c>
      <c r="BNK17">
        <v>0.67577987932213257</v>
      </c>
      <c r="BNL17">
        <v>0.67590707391383731</v>
      </c>
      <c r="BNM17">
        <v>0.67603416408026396</v>
      </c>
      <c r="BNN17">
        <v>0.6761611500713709</v>
      </c>
      <c r="BNO17">
        <v>0.67628803213718636</v>
      </c>
      <c r="BNP17">
        <v>0.67641481052780883</v>
      </c>
      <c r="BNQ17">
        <v>0.67654148549340631</v>
      </c>
      <c r="BNR17">
        <v>0.67666805728421631</v>
      </c>
      <c r="BNS17">
        <v>0.67679452615054581</v>
      </c>
      <c r="BNT17">
        <v>0.67692089234277086</v>
      </c>
      <c r="BNU17">
        <v>0.67704715611133715</v>
      </c>
      <c r="BNV17">
        <v>0.67717331770675848</v>
      </c>
      <c r="BNW17">
        <v>0.67729937737961776</v>
      </c>
      <c r="BNX17">
        <v>0.67742533538056682</v>
      </c>
      <c r="BNY17">
        <v>0.67755119196032565</v>
      </c>
      <c r="BNZ17">
        <v>0.67767694736968231</v>
      </c>
      <c r="BOA17">
        <v>0.67780260185949337</v>
      </c>
      <c r="BOB17">
        <v>0.67792815568068299</v>
      </c>
      <c r="BOC17">
        <v>0.67805360908424372</v>
      </c>
      <c r="BOD17">
        <v>0.67817896232123498</v>
      </c>
      <c r="BOE17">
        <v>0.67830421564278442</v>
      </c>
      <c r="BOF17">
        <v>0.67842936930008679</v>
      </c>
      <c r="BOG17">
        <v>0.67855442354440376</v>
      </c>
      <c r="BOH17">
        <v>0.67867937862706462</v>
      </c>
      <c r="BOI17">
        <v>0.67880423479946495</v>
      </c>
      <c r="BOJ17">
        <v>0.67892899231306769</v>
      </c>
      <c r="BOK17">
        <v>0.67905365141940155</v>
      </c>
      <c r="BOL17">
        <v>0.67917821237006271</v>
      </c>
      <c r="BOM17">
        <v>0.67930267541671274</v>
      </c>
      <c r="BON17">
        <v>0.67942704081108019</v>
      </c>
      <c r="BOO17">
        <v>0.67955130880495873</v>
      </c>
      <c r="BOP17">
        <v>0.67967547965020847</v>
      </c>
      <c r="BOQ17">
        <v>0.67979955359875488</v>
      </c>
      <c r="BOR17">
        <v>0.6799235309025895</v>
      </c>
      <c r="BOS17">
        <v>0.68004741181376893</v>
      </c>
      <c r="BOT17">
        <v>0.68017119658441494</v>
      </c>
      <c r="BOU17">
        <v>0.68029488546671457</v>
      </c>
      <c r="BOV17">
        <v>0.68041847871291972</v>
      </c>
      <c r="BOW17">
        <v>0.68054197657534743</v>
      </c>
      <c r="BOX17">
        <v>0.68066537930637927</v>
      </c>
      <c r="BOY17">
        <v>0.68078868715846108</v>
      </c>
      <c r="BOZ17">
        <v>0.68091190038410332</v>
      </c>
      <c r="BPA17">
        <v>0.68103501923588095</v>
      </c>
      <c r="BPB17">
        <v>0.68115804396643287</v>
      </c>
      <c r="BPC17">
        <v>0.68128097482846162</v>
      </c>
      <c r="BPD17">
        <v>0.68140381207473433</v>
      </c>
      <c r="BPE17">
        <v>0.68152655595808109</v>
      </c>
      <c r="BPF17">
        <v>0.68164920673139584</v>
      </c>
      <c r="BPG17">
        <v>0.68177176464763645</v>
      </c>
      <c r="BPH17">
        <v>0.68189422995982296</v>
      </c>
      <c r="BPI17">
        <v>0.68201660292103972</v>
      </c>
      <c r="BPJ17">
        <v>0.68213888378443321</v>
      </c>
      <c r="BPK17">
        <v>0.68226107280321335</v>
      </c>
      <c r="BPL17">
        <v>0.68238317023065265</v>
      </c>
      <c r="BPM17">
        <v>0.68250517632008623</v>
      </c>
      <c r="BPN17">
        <v>0.68262709132491139</v>
      </c>
      <c r="BPO17">
        <v>0.68274891549858852</v>
      </c>
      <c r="BPP17">
        <v>0.68287064909463935</v>
      </c>
      <c r="BPQ17">
        <v>0.68299229236664805</v>
      </c>
      <c r="BPR17">
        <v>0.68311384556826105</v>
      </c>
      <c r="BPS17">
        <v>0.68323530895318596</v>
      </c>
      <c r="BPT17">
        <v>0.68335668277519268</v>
      </c>
      <c r="BPU17">
        <v>0.68347796728811216</v>
      </c>
      <c r="BPV17">
        <v>0.68359916274583699</v>
      </c>
      <c r="BPW17">
        <v>0.68372026940232133</v>
      </c>
      <c r="BPX17">
        <v>0.6838412875115798</v>
      </c>
      <c r="BPY17">
        <v>0.6839622173276888</v>
      </c>
      <c r="BPZ17">
        <v>0.68408305910478506</v>
      </c>
      <c r="BQA17">
        <v>0.68420381309706646</v>
      </c>
      <c r="BQB17">
        <v>0.68432447955879117</v>
      </c>
      <c r="BQC17">
        <v>0.68444505874427819</v>
      </c>
      <c r="BQD17">
        <v>0.68456555090790694</v>
      </c>
      <c r="BQE17">
        <v>0.68468595630411677</v>
      </c>
      <c r="BQF17">
        <v>0.68480627518740755</v>
      </c>
      <c r="BQG17">
        <v>0.68492650781233877</v>
      </c>
      <c r="BQH17">
        <v>0.68504665443353008</v>
      </c>
      <c r="BQI17">
        <v>0.68516671120206341</v>
      </c>
      <c r="BQJ17">
        <v>0.68528667410376154</v>
      </c>
      <c r="BQK17">
        <v>0.68540654314545568</v>
      </c>
      <c r="BQL17">
        <v>0.68552631833405131</v>
      </c>
      <c r="BQM17">
        <v>0.68564599967652728</v>
      </c>
      <c r="BQN17">
        <v>0.68576558717993663</v>
      </c>
      <c r="BQO17">
        <v>0.6858850808514052</v>
      </c>
      <c r="BQP17">
        <v>0.68600448069813236</v>
      </c>
      <c r="BQQ17">
        <v>0.68612378672739061</v>
      </c>
      <c r="BQR17">
        <v>0.68624299894652563</v>
      </c>
      <c r="BQS17">
        <v>0.68636211736295538</v>
      </c>
      <c r="BQT17">
        <v>0.68648114198417054</v>
      </c>
      <c r="BQU17">
        <v>0.68660007281773416</v>
      </c>
      <c r="BQV17">
        <v>0.6867189098712817</v>
      </c>
      <c r="BQW17">
        <v>0.68683765315252043</v>
      </c>
      <c r="BQX17">
        <v>0.6869563026692298</v>
      </c>
      <c r="BQY17">
        <v>0.6870748584292603</v>
      </c>
      <c r="BQZ17">
        <v>0.68719332044053494</v>
      </c>
      <c r="BRA17">
        <v>0.6873116887110472</v>
      </c>
      <c r="BRB17">
        <v>0.68742996324886207</v>
      </c>
      <c r="BRC17">
        <v>0.68754814406211573</v>
      </c>
      <c r="BRD17">
        <v>0.68766623115901482</v>
      </c>
      <c r="BRE17">
        <v>0.68778422454783716</v>
      </c>
      <c r="BRF17">
        <v>0.68790212423693042</v>
      </c>
      <c r="BRG17">
        <v>0.68801993023471297</v>
      </c>
      <c r="BRH17">
        <v>0.68813764254967358</v>
      </c>
      <c r="BRI17">
        <v>0.68825526119037028</v>
      </c>
      <c r="BRJ17">
        <v>0.68837278616543152</v>
      </c>
      <c r="BRK17">
        <v>0.68849021748355521</v>
      </c>
      <c r="BRL17">
        <v>0.68860755515350869</v>
      </c>
      <c r="BRM17">
        <v>0.68872479918412832</v>
      </c>
      <c r="BRN17">
        <v>0.68884194958432021</v>
      </c>
      <c r="BRO17">
        <v>0.68895900636305885</v>
      </c>
      <c r="BRP17">
        <v>0.68907596952938788</v>
      </c>
      <c r="BRQ17">
        <v>0.68919283909241913</v>
      </c>
      <c r="BRR17">
        <v>0.68930961506133337</v>
      </c>
      <c r="BRS17">
        <v>0.68942629744537931</v>
      </c>
      <c r="BRT17">
        <v>0.68954288625387383</v>
      </c>
      <c r="BRU17">
        <v>0.68965938149620187</v>
      </c>
      <c r="BRV17">
        <v>0.68977578318181576</v>
      </c>
      <c r="BRW17">
        <v>0.68989209132023588</v>
      </c>
      <c r="BRX17">
        <v>0.69000830592104989</v>
      </c>
      <c r="BRY17">
        <v>0.69012442699391252</v>
      </c>
      <c r="BRZ17">
        <v>0.69024045454854566</v>
      </c>
      <c r="BSA17">
        <v>0.69035638859473836</v>
      </c>
      <c r="BSB17">
        <v>0.69047222914234607</v>
      </c>
      <c r="BSC17">
        <v>0.69058797620129087</v>
      </c>
      <c r="BSD17">
        <v>0.69070362978156163</v>
      </c>
      <c r="BSE17">
        <v>0.690819189893213</v>
      </c>
      <c r="BSF17">
        <v>0.69093465654636577</v>
      </c>
      <c r="BSG17">
        <v>0.69105002975120711</v>
      </c>
      <c r="BSH17">
        <v>0.69116530951798927</v>
      </c>
      <c r="BSI17">
        <v>0.69128049585703044</v>
      </c>
      <c r="BSJ17">
        <v>0.69139558877871443</v>
      </c>
      <c r="BSK17">
        <v>0.69151058829348966</v>
      </c>
      <c r="BSL17">
        <v>0.69162549441187016</v>
      </c>
      <c r="BSM17">
        <v>0.69174030714443457</v>
      </c>
      <c r="BSN17">
        <v>0.69185502650182662</v>
      </c>
      <c r="BSO17">
        <v>0.69196965249475406</v>
      </c>
      <c r="BSP17">
        <v>0.6920841851339895</v>
      </c>
      <c r="BSQ17">
        <v>0.69219862443036961</v>
      </c>
      <c r="BSR17">
        <v>0.69231297039479556</v>
      </c>
      <c r="BSS17">
        <v>0.69242722303823157</v>
      </c>
      <c r="BST17">
        <v>0.69254138237170626</v>
      </c>
      <c r="BSU17">
        <v>0.69265544840631166</v>
      </c>
      <c r="BSV17">
        <v>0.69276942115320295</v>
      </c>
      <c r="BSW17">
        <v>0.69288330062359949</v>
      </c>
      <c r="BSX17">
        <v>0.69299708682878247</v>
      </c>
      <c r="BSY17">
        <v>0.69311077978009672</v>
      </c>
      <c r="BSZ17">
        <v>0.69322437948894966</v>
      </c>
      <c r="BTA17">
        <v>0.69333788596681156</v>
      </c>
      <c r="BTB17">
        <v>0.69345129922521453</v>
      </c>
      <c r="BTC17">
        <v>0.69356461927575364</v>
      </c>
      <c r="BTD17">
        <v>0.69367784613008554</v>
      </c>
      <c r="BTE17">
        <v>0.6937909797999291</v>
      </c>
      <c r="BTF17">
        <v>0.69390402029706466</v>
      </c>
      <c r="BTG17">
        <v>0.69401696763333443</v>
      </c>
      <c r="BTH17">
        <v>0.69412982182064231</v>
      </c>
      <c r="BTI17">
        <v>0.69424258287095286</v>
      </c>
      <c r="BTJ17">
        <v>0.69435525079629223</v>
      </c>
      <c r="BTK17">
        <v>0.6944678256087472</v>
      </c>
      <c r="BTL17">
        <v>0.69458030732046572</v>
      </c>
      <c r="BTM17">
        <v>0.69469269594365601</v>
      </c>
      <c r="BTN17">
        <v>0.69480499149058716</v>
      </c>
      <c r="BTO17">
        <v>0.69491719397358809</v>
      </c>
      <c r="BTP17">
        <v>0.69502930340504832</v>
      </c>
      <c r="BTQ17">
        <v>0.69514131979741689</v>
      </c>
      <c r="BTR17">
        <v>0.69525324316320325</v>
      </c>
      <c r="BTS17">
        <v>0.69536507351497601</v>
      </c>
      <c r="BTT17">
        <v>0.69547681086536339</v>
      </c>
      <c r="BTU17">
        <v>0.69558845522705337</v>
      </c>
      <c r="BTV17">
        <v>0.69570000661279241</v>
      </c>
      <c r="BTW17">
        <v>0.69581146503538649</v>
      </c>
      <c r="BTX17">
        <v>0.69592283050770032</v>
      </c>
      <c r="BTY17">
        <v>0.69603410304265723</v>
      </c>
      <c r="BTZ17">
        <v>0.69614528265323916</v>
      </c>
      <c r="BUA17">
        <v>0.69625636935248658</v>
      </c>
      <c r="BUB17">
        <v>0.6963673631534979</v>
      </c>
      <c r="BUC17">
        <v>0.69647826406942959</v>
      </c>
      <c r="BUD17">
        <v>0.69658907211349641</v>
      </c>
    </row>
    <row r="18" spans="1:1902" x14ac:dyDescent="0.3">
      <c r="A18" s="1" t="s">
        <v>1917</v>
      </c>
      <c r="B18">
        <v>0.1526010350051174</v>
      </c>
      <c r="C18">
        <v>0.15404597874312739</v>
      </c>
      <c r="D18">
        <v>0.1554886586519913</v>
      </c>
      <c r="E18">
        <v>0.15692906948334731</v>
      </c>
      <c r="F18">
        <v>0.15836720469362051</v>
      </c>
      <c r="G18">
        <v>0.15980305651546489</v>
      </c>
      <c r="H18">
        <v>0.16123661602478601</v>
      </c>
      <c r="I18">
        <v>0.16266787320366249</v>
      </c>
      <c r="J18">
        <v>0.16409681699945769</v>
      </c>
      <c r="K18">
        <v>0.1655234353803845</v>
      </c>
      <c r="L18">
        <v>0.16694771538777131</v>
      </c>
      <c r="M18">
        <v>0.16836964318525449</v>
      </c>
      <c r="N18">
        <v>0.16978920410510179</v>
      </c>
      <c r="O18">
        <v>0.17120638269186411</v>
      </c>
      <c r="P18">
        <v>0.17262116274352801</v>
      </c>
      <c r="Q18">
        <v>0.17403352735033439</v>
      </c>
      <c r="R18">
        <v>0.17544345893141369</v>
      </c>
      <c r="S18">
        <v>0.17685093926937831</v>
      </c>
      <c r="T18">
        <v>0.178255949543002</v>
      </c>
      <c r="U18">
        <v>0.17965847035810439</v>
      </c>
      <c r="V18">
        <v>0.1810584817767544</v>
      </c>
      <c r="W18">
        <v>0.18245596334489481</v>
      </c>
      <c r="X18">
        <v>0.18385089411848279</v>
      </c>
      <c r="Y18">
        <v>0.18524325268823971</v>
      </c>
      <c r="Z18">
        <v>0.18663301720308609</v>
      </c>
      <c r="AA18">
        <v>0.18802016539234831</v>
      </c>
      <c r="AB18">
        <v>0.18940467458679941</v>
      </c>
      <c r="AC18">
        <v>0.1907865217386101</v>
      </c>
      <c r="AD18">
        <v>0.19216568344026491</v>
      </c>
      <c r="AE18">
        <v>0.19354213594250699</v>
      </c>
      <c r="AF18">
        <v>0.19491585517136351</v>
      </c>
      <c r="AG18">
        <v>0.1962868167443044</v>
      </c>
      <c r="AH18">
        <v>0.1976549959855802</v>
      </c>
      <c r="AI18">
        <v>0.19902036794078601</v>
      </c>
      <c r="AJ18">
        <v>0.20038290739069001</v>
      </c>
      <c r="AK18">
        <v>0.20174258886436891</v>
      </c>
      <c r="AL18">
        <v>0.20309938665168609</v>
      </c>
      <c r="AM18">
        <v>0.20445327481514461</v>
      </c>
      <c r="AN18">
        <v>0.20580422720115099</v>
      </c>
      <c r="AO18">
        <v>0.2071522174507163</v>
      </c>
      <c r="AP18">
        <v>0.20849721900962681</v>
      </c>
      <c r="AQ18">
        <v>0.20983920513810739</v>
      </c>
      <c r="AR18">
        <v>0.2111781489200048</v>
      </c>
      <c r="AS18">
        <v>0.21251402327151431</v>
      </c>
      <c r="AT18">
        <v>0.21384680094947189</v>
      </c>
      <c r="AU18">
        <v>0.21517645455923171</v>
      </c>
      <c r="AV18">
        <v>0.21650295656215041</v>
      </c>
      <c r="AW18">
        <v>0.21782627928269549</v>
      </c>
      <c r="AX18">
        <v>0.21914639491519711</v>
      </c>
      <c r="AY18">
        <v>0.22046327553025641</v>
      </c>
      <c r="AZ18">
        <v>0.2217768930808299</v>
      </c>
      <c r="BA18">
        <v>0.22308721940800191</v>
      </c>
      <c r="BB18">
        <v>0.2243942262464613</v>
      </c>
      <c r="BC18">
        <v>0.22569788522969231</v>
      </c>
      <c r="BD18">
        <v>0.22699816789489621</v>
      </c>
      <c r="BE18">
        <v>0.22829504568765069</v>
      </c>
      <c r="BF18">
        <v>0.22958848996632361</v>
      </c>
      <c r="BG18">
        <v>0.23087847200624689</v>
      </c>
      <c r="BH18">
        <v>0.23216496300366291</v>
      </c>
      <c r="BI18">
        <v>0.23344793407945219</v>
      </c>
      <c r="BJ18">
        <v>0.2347273562826519</v>
      </c>
      <c r="BK18">
        <v>0.23600320059377311</v>
      </c>
      <c r="BL18">
        <v>0.23727543792792469</v>
      </c>
      <c r="BM18">
        <v>0.2385440391377526</v>
      </c>
      <c r="BN18">
        <v>0.23980897501619999</v>
      </c>
      <c r="BO18">
        <v>0.24107021629909731</v>
      </c>
      <c r="BP18">
        <v>0.242327733667586</v>
      </c>
      <c r="BQ18">
        <v>0.24358149775038621</v>
      </c>
      <c r="BR18">
        <v>0.2448314791259098</v>
      </c>
      <c r="BS18">
        <v>0.24607764832422641</v>
      </c>
      <c r="BT18">
        <v>0.2473199758288899</v>
      </c>
      <c r="BU18">
        <v>0.24855843207862649</v>
      </c>
      <c r="BV18">
        <v>0.24979298746889059</v>
      </c>
      <c r="BW18">
        <v>0.25102361235329651</v>
      </c>
      <c r="BX18">
        <v>0.25225027704492392</v>
      </c>
      <c r="BY18">
        <v>0.25347295181750717</v>
      </c>
      <c r="BZ18">
        <v>0.25469160690650938</v>
      </c>
      <c r="CA18">
        <v>0.25590621251008511</v>
      </c>
      <c r="CB18">
        <v>0.25711673878993602</v>
      </c>
      <c r="CC18">
        <v>0.2583231558720645</v>
      </c>
      <c r="CD18">
        <v>0.25952543384742399</v>
      </c>
      <c r="CE18">
        <v>0.26072354277247428</v>
      </c>
      <c r="CF18">
        <v>0.2619174526696415</v>
      </c>
      <c r="CG18">
        <v>0.26310713352768672</v>
      </c>
      <c r="CH18">
        <v>0.26429255530198548</v>
      </c>
      <c r="CI18">
        <v>0.26547368791472231</v>
      </c>
      <c r="CJ18">
        <v>0.26665050125500023</v>
      </c>
      <c r="CK18">
        <v>0.26782296517886939</v>
      </c>
      <c r="CL18">
        <v>0.26899104950927732</v>
      </c>
      <c r="CM18">
        <v>0.27015472403594087</v>
      </c>
      <c r="CN18">
        <v>0.27131395851514539</v>
      </c>
      <c r="CO18">
        <v>0.27246872266946898</v>
      </c>
      <c r="CP18">
        <v>0.27361898618743669</v>
      </c>
      <c r="CQ18">
        <v>0.27476471872310598</v>
      </c>
      <c r="CR18">
        <v>0.2759058898955844</v>
      </c>
      <c r="CS18">
        <v>0.2770424692884812</v>
      </c>
      <c r="CT18">
        <v>0.27817442644929508</v>
      </c>
      <c r="CU18">
        <v>0.27930173088873939</v>
      </c>
      <c r="CV18">
        <v>0.28042435208000599</v>
      </c>
      <c r="CW18">
        <v>0.28154225945796901</v>
      </c>
      <c r="CX18">
        <v>0.28265542241833019</v>
      </c>
      <c r="CY18">
        <v>0.28376472402704223</v>
      </c>
      <c r="CZ18">
        <v>0.28487105779866623</v>
      </c>
      <c r="DA18">
        <v>0.28597440909397681</v>
      </c>
      <c r="DB18">
        <v>0.28707476370115259</v>
      </c>
      <c r="DC18">
        <v>0.28817210783321628</v>
      </c>
      <c r="DD18">
        <v>0.2892664281254631</v>
      </c>
      <c r="DE18">
        <v>0.29035771163287438</v>
      </c>
      <c r="DF18">
        <v>0.29144594582751981</v>
      </c>
      <c r="DG18">
        <v>0.29253111859594788</v>
      </c>
      <c r="DH18">
        <v>0.29361321823656611</v>
      </c>
      <c r="DI18">
        <v>0.29469223345700951</v>
      </c>
      <c r="DJ18">
        <v>0.29576815337150281</v>
      </c>
      <c r="DK18">
        <v>0.29684096749821121</v>
      </c>
      <c r="DL18">
        <v>0.29791066575658498</v>
      </c>
      <c r="DM18">
        <v>0.29897723846469698</v>
      </c>
      <c r="DN18">
        <v>0.30004067633657211</v>
      </c>
      <c r="DO18">
        <v>0.30110097047951301</v>
      </c>
      <c r="DP18">
        <v>0.30215811239141888</v>
      </c>
      <c r="DQ18">
        <v>0.30321209395810172</v>
      </c>
      <c r="DR18">
        <v>0.30426290745059531</v>
      </c>
      <c r="DS18">
        <v>0.30531054552246478</v>
      </c>
      <c r="DT18">
        <v>0.30635500120711029</v>
      </c>
      <c r="DU18">
        <v>0.3073962679150698</v>
      </c>
      <c r="DV18">
        <v>0.30843433943132048</v>
      </c>
      <c r="DW18">
        <v>0.30946920991257759</v>
      </c>
      <c r="DX18">
        <v>0.31050087388459491</v>
      </c>
      <c r="DY18">
        <v>0.31152932623946228</v>
      </c>
      <c r="DZ18">
        <v>0.31255456223290662</v>
      </c>
      <c r="EA18">
        <v>0.31357657748159101</v>
      </c>
      <c r="EB18">
        <v>0.31459536796041748</v>
      </c>
      <c r="EC18">
        <v>0.31561092999982998</v>
      </c>
      <c r="ED18">
        <v>0.31662326028312071</v>
      </c>
      <c r="EE18">
        <v>0.31763235584373878</v>
      </c>
      <c r="EF18">
        <v>0.31863821406260201</v>
      </c>
      <c r="EG18">
        <v>0.31964083266541282</v>
      </c>
      <c r="EH18">
        <v>0.32064020971997781</v>
      </c>
      <c r="EI18">
        <v>0.32163634363353238</v>
      </c>
      <c r="EJ18">
        <v>0.32262923315006897</v>
      </c>
      <c r="EK18">
        <v>0.32361887734767258</v>
      </c>
      <c r="EL18">
        <v>0.32460527563586</v>
      </c>
      <c r="EM18">
        <v>0.32558842775292668</v>
      </c>
      <c r="EN18">
        <v>0.32656833376329919</v>
      </c>
      <c r="EO18">
        <v>0.32754499405489501</v>
      </c>
      <c r="EP18">
        <v>0.32851840933648868</v>
      </c>
      <c r="EQ18">
        <v>0.32948858063508663</v>
      </c>
      <c r="ER18">
        <v>0.33045550929330908</v>
      </c>
      <c r="ES18">
        <v>0.33141919696678079</v>
      </c>
      <c r="ET18">
        <v>0.33237964562152972</v>
      </c>
      <c r="EU18">
        <v>0.33333685753139453</v>
      </c>
      <c r="EV18">
        <v>0.33429083527544301</v>
      </c>
      <c r="EW18">
        <v>0.33524158173539731</v>
      </c>
      <c r="EX18">
        <v>0.33618910009307068</v>
      </c>
      <c r="EY18">
        <v>0.33713339382781521</v>
      </c>
      <c r="EZ18">
        <v>0.33807446671397712</v>
      </c>
      <c r="FA18">
        <v>0.33901232281836602</v>
      </c>
      <c r="FB18">
        <v>0.33994696649773293</v>
      </c>
      <c r="FC18">
        <v>0.34087840239626049</v>
      </c>
      <c r="FD18">
        <v>0.34180663544306478</v>
      </c>
      <c r="FE18">
        <v>0.34273167084970918</v>
      </c>
      <c r="FF18">
        <v>0.34365351410772832</v>
      </c>
      <c r="FG18">
        <v>0.34457217098616838</v>
      </c>
      <c r="FH18">
        <v>0.34548764752913591</v>
      </c>
      <c r="FI18">
        <v>0.3463999500533621</v>
      </c>
      <c r="FJ18">
        <v>0.34730908514577902</v>
      </c>
      <c r="FK18">
        <v>0.34821505966110872</v>
      </c>
      <c r="FL18">
        <v>0.34911788071946881</v>
      </c>
      <c r="FM18">
        <v>0.35001755570398763</v>
      </c>
      <c r="FN18">
        <v>0.35091409225843578</v>
      </c>
      <c r="FO18">
        <v>0.35180749828487351</v>
      </c>
      <c r="FP18">
        <v>0.35269778194130808</v>
      </c>
      <c r="FQ18">
        <v>0.35358495163937093</v>
      </c>
      <c r="FR18">
        <v>0.35446901604200493</v>
      </c>
      <c r="FS18">
        <v>0.35534998406117152</v>
      </c>
      <c r="FT18">
        <v>0.35622786485556829</v>
      </c>
      <c r="FU18">
        <v>0.35710266782836719</v>
      </c>
      <c r="FV18">
        <v>0.35797440262496272</v>
      </c>
      <c r="FW18">
        <v>0.3588430791307412</v>
      </c>
      <c r="FX18">
        <v>0.35970870746886352</v>
      </c>
      <c r="FY18">
        <v>0.36057129799806342</v>
      </c>
      <c r="FZ18">
        <v>0.36143086131046492</v>
      </c>
      <c r="GA18">
        <v>0.36228740822941369</v>
      </c>
      <c r="GB18">
        <v>0.3631409498073262</v>
      </c>
      <c r="GC18">
        <v>0.36399149732355679</v>
      </c>
      <c r="GD18">
        <v>0.36483906228227958</v>
      </c>
      <c r="GE18">
        <v>0.36568365641039052</v>
      </c>
      <c r="GF18">
        <v>0.36652529165542402</v>
      </c>
      <c r="GG18">
        <v>0.36736398018348981</v>
      </c>
      <c r="GH18">
        <v>0.36819973437722442</v>
      </c>
      <c r="GI18">
        <v>0.36903256683376479</v>
      </c>
      <c r="GJ18">
        <v>0.36986249036273561</v>
      </c>
      <c r="GK18">
        <v>0.37068951798425731</v>
      </c>
      <c r="GL18">
        <v>0.37151366292697208</v>
      </c>
      <c r="GM18">
        <v>0.37233493862608807</v>
      </c>
      <c r="GN18">
        <v>0.37315335872144217</v>
      </c>
      <c r="GO18">
        <v>0.37396893705558137</v>
      </c>
      <c r="GP18">
        <v>0.37478168767186371</v>
      </c>
      <c r="GQ18">
        <v>0.37559162481257719</v>
      </c>
      <c r="GR18">
        <v>0.37639876291707908</v>
      </c>
      <c r="GS18">
        <v>0.37720311661995293</v>
      </c>
      <c r="GT18">
        <v>0.37800470074918718</v>
      </c>
      <c r="GU18">
        <v>0.37880397760834972</v>
      </c>
      <c r="GV18">
        <v>0.37960139552878469</v>
      </c>
      <c r="GW18">
        <v>0.38039694849697497</v>
      </c>
      <c r="GX18">
        <v>0.38119063046324397</v>
      </c>
      <c r="GY18">
        <v>0.38198243534179122</v>
      </c>
      <c r="GZ18">
        <v>0.38277235701073642</v>
      </c>
      <c r="HA18">
        <v>0.38356038931216679</v>
      </c>
      <c r="HB18">
        <v>0.38434652605219072</v>
      </c>
      <c r="HC18">
        <v>0.38513076100099858</v>
      </c>
      <c r="HD18">
        <v>0.38591308789292722</v>
      </c>
      <c r="HE18">
        <v>0.38669350042653161</v>
      </c>
      <c r="HF18">
        <v>0.387471992264664</v>
      </c>
      <c r="HG18">
        <v>0.38824855703455491</v>
      </c>
      <c r="HH18">
        <v>0.38902318832790411</v>
      </c>
      <c r="HI18">
        <v>0.38979587970097618</v>
      </c>
      <c r="HJ18">
        <v>0.39056662467470132</v>
      </c>
      <c r="HK18">
        <v>0.39133541673478328</v>
      </c>
      <c r="HL18">
        <v>0.39210224933181348</v>
      </c>
      <c r="HM18">
        <v>0.39286711588139062</v>
      </c>
      <c r="HN18">
        <v>0.39363000976424678</v>
      </c>
      <c r="HO18">
        <v>0.39439092432638012</v>
      </c>
      <c r="HP18">
        <v>0.39514985287919369</v>
      </c>
      <c r="HQ18">
        <v>0.39590678869963969</v>
      </c>
      <c r="HR18">
        <v>0.39666172503037173</v>
      </c>
      <c r="HS18">
        <v>0.39741465507990181</v>
      </c>
      <c r="HT18">
        <v>0.39816557202276431</v>
      </c>
      <c r="HU18">
        <v>0.39891446899968769</v>
      </c>
      <c r="HV18">
        <v>0.39966133911777008</v>
      </c>
      <c r="HW18">
        <v>0.40040617545066381</v>
      </c>
      <c r="HX18">
        <v>0.40114897103876501</v>
      </c>
      <c r="HY18">
        <v>0.40188971888941022</v>
      </c>
      <c r="HZ18">
        <v>0.40262841197708021</v>
      </c>
      <c r="IA18">
        <v>0.40336504324360922</v>
      </c>
      <c r="IB18">
        <v>0.40409960559840202</v>
      </c>
      <c r="IC18">
        <v>0.40483209191865632</v>
      </c>
      <c r="ID18">
        <v>0.40556249504959407</v>
      </c>
      <c r="IE18">
        <v>0.4062908078046979</v>
      </c>
      <c r="IF18">
        <v>0.40701702296595349</v>
      </c>
      <c r="IG18">
        <v>0.40774113328410161</v>
      </c>
      <c r="IH18">
        <v>0.40846313147889429</v>
      </c>
      <c r="II18">
        <v>0.40918301023936021</v>
      </c>
      <c r="IJ18">
        <v>0.40990076222407379</v>
      </c>
      <c r="IK18">
        <v>0.41061638006143553</v>
      </c>
      <c r="IL18">
        <v>0.4113298563499555</v>
      </c>
      <c r="IM18">
        <v>0.41204118365854581</v>
      </c>
      <c r="IN18">
        <v>0.41275035452682007</v>
      </c>
      <c r="IO18">
        <v>0.4134573614653988</v>
      </c>
      <c r="IP18">
        <v>0.41416219695622358</v>
      </c>
      <c r="IQ18">
        <v>0.41486485345287633</v>
      </c>
      <c r="IR18">
        <v>0.41556532338090751</v>
      </c>
      <c r="IS18">
        <v>0.41626359913817101</v>
      </c>
      <c r="IT18">
        <v>0.41695967309516518</v>
      </c>
      <c r="IU18">
        <v>0.41765353759538271</v>
      </c>
      <c r="IV18">
        <v>0.41834518495566658</v>
      </c>
      <c r="IW18">
        <v>0.41903460746657317</v>
      </c>
      <c r="IX18">
        <v>0.41972179739274451</v>
      </c>
      <c r="IY18">
        <v>0.42040674697328467</v>
      </c>
      <c r="IZ18">
        <v>0.42108944842214702</v>
      </c>
      <c r="JA18">
        <v>0.42176989392852537</v>
      </c>
      <c r="JB18">
        <v>0.42244807565725562</v>
      </c>
      <c r="JC18">
        <v>0.42312398574922239</v>
      </c>
      <c r="JD18">
        <v>0.42379761632177487</v>
      </c>
      <c r="JE18">
        <v>0.4244689594691482</v>
      </c>
      <c r="JF18">
        <v>0.42513800726289402</v>
      </c>
      <c r="JG18">
        <v>0.4258047517523173</v>
      </c>
      <c r="JH18">
        <v>0.42646918496492192</v>
      </c>
      <c r="JI18">
        <v>0.42713129890686191</v>
      </c>
      <c r="JJ18">
        <v>0.4277910855634014</v>
      </c>
      <c r="JK18">
        <v>0.42844853689938239</v>
      </c>
      <c r="JL18">
        <v>0.42910364485969832</v>
      </c>
      <c r="JM18">
        <v>0.42975640136977761</v>
      </c>
      <c r="JN18">
        <v>0.43040679833607193</v>
      </c>
      <c r="JO18">
        <v>0.43105482764655451</v>
      </c>
      <c r="JP18">
        <v>0.43170048117122478</v>
      </c>
      <c r="JQ18">
        <v>0.43234375076261983</v>
      </c>
      <c r="JR18">
        <v>0.43298462825633571</v>
      </c>
      <c r="JS18">
        <v>0.43362310547155269</v>
      </c>
      <c r="JT18">
        <v>0.43425917421157262</v>
      </c>
      <c r="JU18">
        <v>0.43489282626435871</v>
      </c>
      <c r="JV18">
        <v>0.43552405340308831</v>
      </c>
      <c r="JW18">
        <v>0.43615284738670768</v>
      </c>
      <c r="JX18">
        <v>0.43677919996049891</v>
      </c>
      <c r="JY18">
        <v>0.43740310285665152</v>
      </c>
      <c r="JZ18">
        <v>0.43802454779484279</v>
      </c>
      <c r="KA18">
        <v>0.43864352648282551</v>
      </c>
      <c r="KB18">
        <v>0.43926003061702179</v>
      </c>
      <c r="KC18">
        <v>0.43987405188312723</v>
      </c>
      <c r="KD18">
        <v>0.44048558195672</v>
      </c>
      <c r="KE18">
        <v>0.44109461250387799</v>
      </c>
      <c r="KF18">
        <v>0.44170113518180409</v>
      </c>
      <c r="KG18">
        <v>0.44230514163945861</v>
      </c>
      <c r="KH18">
        <v>0.44290662351819782</v>
      </c>
      <c r="KI18">
        <v>0.44350557245242211</v>
      </c>
      <c r="KJ18">
        <v>0.44410198007023</v>
      </c>
      <c r="KK18">
        <v>0.44469583799407958</v>
      </c>
      <c r="KL18">
        <v>0.44528713784145801</v>
      </c>
      <c r="KM18">
        <v>0.44587587122555628</v>
      </c>
      <c r="KN18">
        <v>0.446462029755955</v>
      </c>
      <c r="KO18">
        <v>0.44704560503931329</v>
      </c>
      <c r="KP18">
        <v>0.44762658868006711</v>
      </c>
      <c r="KQ18">
        <v>0.44820584886667358</v>
      </c>
      <c r="KR18">
        <v>0.4487842554960676</v>
      </c>
      <c r="KS18">
        <v>0.44936180268709858</v>
      </c>
      <c r="KT18">
        <v>0.44993848449593399</v>
      </c>
      <c r="KU18">
        <v>0.45051429491613881</v>
      </c>
      <c r="KV18">
        <v>0.45108922787875838</v>
      </c>
      <c r="KW18">
        <v>0.45166327725240502</v>
      </c>
      <c r="KX18">
        <v>0.45223643684334469</v>
      </c>
      <c r="KY18">
        <v>0.45280870039558879</v>
      </c>
      <c r="KZ18">
        <v>0.45338006159098748</v>
      </c>
      <c r="LA18">
        <v>0.45395051404932518</v>
      </c>
      <c r="LB18">
        <v>0.45452005132842221</v>
      </c>
      <c r="LC18">
        <v>0.45508866692423477</v>
      </c>
      <c r="LD18">
        <v>0.4556563542709629</v>
      </c>
      <c r="LE18">
        <v>0.45622310674115818</v>
      </c>
      <c r="LF18">
        <v>0.4567889176458364</v>
      </c>
      <c r="LG18">
        <v>0.45735378023459289</v>
      </c>
      <c r="LH18">
        <v>0.45791768769572211</v>
      </c>
      <c r="LI18">
        <v>0.4584806331563398</v>
      </c>
      <c r="LJ18">
        <v>0.45904260968251021</v>
      </c>
      <c r="LK18">
        <v>0.45960361027937491</v>
      </c>
      <c r="LL18">
        <v>0.46016362789128817</v>
      </c>
      <c r="LM18">
        <v>0.46072265540195367</v>
      </c>
      <c r="LN18">
        <v>0.46128068563456592</v>
      </c>
      <c r="LO18">
        <v>0.46183771135195778</v>
      </c>
      <c r="LP18">
        <v>0.46239372525674871</v>
      </c>
      <c r="LQ18">
        <v>0.46294871999150011</v>
      </c>
      <c r="LR18">
        <v>0.46350268813887291</v>
      </c>
      <c r="LS18">
        <v>0.46405562222179109</v>
      </c>
      <c r="LT18">
        <v>0.464607514703609</v>
      </c>
      <c r="LU18">
        <v>0.4651583579882832</v>
      </c>
      <c r="LV18">
        <v>0.46570814442054859</v>
      </c>
      <c r="LW18">
        <v>0.46625686628610041</v>
      </c>
      <c r="LX18">
        <v>0.46680451581178001</v>
      </c>
      <c r="LY18">
        <v>0.46735108516576562</v>
      </c>
      <c r="LZ18">
        <v>0.46789656645776828</v>
      </c>
      <c r="MA18">
        <v>0.46844095173923361</v>
      </c>
      <c r="MB18">
        <v>0.46898423300354641</v>
      </c>
      <c r="MC18">
        <v>0.4695264021862432</v>
      </c>
      <c r="MD18">
        <v>0.47006745116522852</v>
      </c>
      <c r="ME18">
        <v>0.47060737176099632</v>
      </c>
      <c r="MF18">
        <v>0.47114615573685831</v>
      </c>
      <c r="MG18">
        <v>0.47168379479917583</v>
      </c>
      <c r="MH18">
        <v>0.47222028059759907</v>
      </c>
      <c r="MI18">
        <v>0.47275560472531131</v>
      </c>
      <c r="MJ18">
        <v>0.47328975871927831</v>
      </c>
      <c r="MK18">
        <v>0.47382273406050462</v>
      </c>
      <c r="ML18">
        <v>0.47435452217429491</v>
      </c>
      <c r="MM18">
        <v>0.47488511443052239</v>
      </c>
      <c r="MN18">
        <v>0.47541450214390191</v>
      </c>
      <c r="MO18">
        <v>0.4759426765742702</v>
      </c>
      <c r="MP18">
        <v>0.47646962892687161</v>
      </c>
      <c r="MQ18">
        <v>0.47699535035265139</v>
      </c>
      <c r="MR18">
        <v>0.47751983194855391</v>
      </c>
      <c r="MS18">
        <v>0.47804306475782832</v>
      </c>
      <c r="MT18">
        <v>0.47856503977034037</v>
      </c>
      <c r="MU18">
        <v>0.47908574792288999</v>
      </c>
      <c r="MV18">
        <v>0.47960518009953818</v>
      </c>
      <c r="MW18">
        <v>0.48012332713193689</v>
      </c>
      <c r="MX18">
        <v>0.48064017979966939</v>
      </c>
      <c r="MY18">
        <v>0.48115572883059438</v>
      </c>
      <c r="MZ18">
        <v>0.48166996490119979</v>
      </c>
      <c r="NA18">
        <v>0.48218287863696158</v>
      </c>
      <c r="NB18">
        <v>0.48269446061271082</v>
      </c>
      <c r="NC18">
        <v>0.48320470135300658</v>
      </c>
      <c r="ND18">
        <v>0.48371359133251918</v>
      </c>
      <c r="NE18">
        <v>0.48422112097641618</v>
      </c>
      <c r="NF18">
        <v>0.48472728066075937</v>
      </c>
      <c r="NG18">
        <v>0.4852320607129082</v>
      </c>
      <c r="NH18">
        <v>0.48573545141192959</v>
      </c>
      <c r="NI18">
        <v>0.486237442989017</v>
      </c>
      <c r="NJ18">
        <v>0.48673802562791618</v>
      </c>
      <c r="NK18">
        <v>0.48723718946535882</v>
      </c>
      <c r="NL18">
        <v>0.48773492459150358</v>
      </c>
      <c r="NM18">
        <v>0.4882312210503858</v>
      </c>
      <c r="NN18">
        <v>0.48872606884037439</v>
      </c>
      <c r="NO18">
        <v>0.48921945791463661</v>
      </c>
      <c r="NP18">
        <v>0.48971137818161159</v>
      </c>
      <c r="NQ18">
        <v>0.49020181950549119</v>
      </c>
      <c r="NR18">
        <v>0.49069077170670899</v>
      </c>
      <c r="NS18">
        <v>0.49117822456243748</v>
      </c>
      <c r="NT18">
        <v>0.49166416780709499</v>
      </c>
      <c r="NU18">
        <v>0.49214859113285742</v>
      </c>
      <c r="NV18">
        <v>0.49263148419018221</v>
      </c>
      <c r="NW18">
        <v>0.49311283658833782</v>
      </c>
      <c r="NX18">
        <v>0.49359263789594299</v>
      </c>
      <c r="NY18">
        <v>0.49407087764151453</v>
      </c>
      <c r="NZ18">
        <v>0.49454754531402267</v>
      </c>
      <c r="OA18">
        <v>0.49502263036345578</v>
      </c>
      <c r="OB18">
        <v>0.49549612220139411</v>
      </c>
      <c r="OC18">
        <v>0.49596801020158959</v>
      </c>
      <c r="OD18">
        <v>0.49643828370055898</v>
      </c>
      <c r="OE18">
        <v>0.49690693199818098</v>
      </c>
      <c r="OF18">
        <v>0.49737394435830462</v>
      </c>
      <c r="OG18">
        <v>0.49783931000936632</v>
      </c>
      <c r="OH18">
        <v>0.49830301814501538</v>
      </c>
      <c r="OI18">
        <v>0.49876505792474818</v>
      </c>
      <c r="OJ18">
        <v>0.49922541847455121</v>
      </c>
      <c r="OK18">
        <v>0.49968408888755389</v>
      </c>
      <c r="OL18">
        <v>0.50014105822468946</v>
      </c>
      <c r="OM18">
        <v>0.50059674107101615</v>
      </c>
      <c r="ON18">
        <v>0.50105155954985359</v>
      </c>
      <c r="OO18">
        <v>0.50150551399472199</v>
      </c>
      <c r="OP18">
        <v>0.50195860472444875</v>
      </c>
      <c r="OQ18">
        <v>0.50241083204323589</v>
      </c>
      <c r="OR18">
        <v>0.5028621962407277</v>
      </c>
      <c r="OS18">
        <v>0.50331269759207775</v>
      </c>
      <c r="OT18">
        <v>0.50376233635801504</v>
      </c>
      <c r="OU18">
        <v>0.50421111278491115</v>
      </c>
      <c r="OV18">
        <v>0.50465902710484689</v>
      </c>
      <c r="OW18">
        <v>0.50510607953567843</v>
      </c>
      <c r="OX18">
        <v>0.50555227028110339</v>
      </c>
      <c r="OY18">
        <v>0.50599759953072743</v>
      </c>
      <c r="OZ18">
        <v>0.50644206746013032</v>
      </c>
      <c r="PA18">
        <v>0.50688567423093056</v>
      </c>
      <c r="PB18">
        <v>0.50732841999085332</v>
      </c>
      <c r="PC18">
        <v>0.50777030487379393</v>
      </c>
      <c r="PD18">
        <v>0.50821132899988497</v>
      </c>
      <c r="PE18">
        <v>0.50865149247556118</v>
      </c>
      <c r="PF18">
        <v>0.50909079539362578</v>
      </c>
      <c r="PG18">
        <v>0.50952923783331427</v>
      </c>
      <c r="PH18">
        <v>0.50996681986036141</v>
      </c>
      <c r="PI18">
        <v>0.51040354152706557</v>
      </c>
      <c r="PJ18">
        <v>0.51083940287235463</v>
      </c>
      <c r="PK18">
        <v>0.51127440392185086</v>
      </c>
      <c r="PL18">
        <v>0.51170854468793625</v>
      </c>
      <c r="PM18">
        <v>0.51214182516981765</v>
      </c>
      <c r="PN18">
        <v>0.51257424535359231</v>
      </c>
      <c r="PO18">
        <v>0.51300580521231309</v>
      </c>
      <c r="PP18">
        <v>0.51343650470605329</v>
      </c>
      <c r="PQ18">
        <v>0.51386634378197227</v>
      </c>
      <c r="PR18">
        <v>0.5142953223743808</v>
      </c>
      <c r="PS18">
        <v>0.51472344040480589</v>
      </c>
      <c r="PT18">
        <v>0.51515069778205702</v>
      </c>
      <c r="PU18">
        <v>0.51557709440229083</v>
      </c>
      <c r="PV18">
        <v>0.51600263014907699</v>
      </c>
      <c r="PW18">
        <v>0.51642730489346311</v>
      </c>
      <c r="PX18">
        <v>0.51685111849404142</v>
      </c>
      <c r="PY18">
        <v>0.51727407079701382</v>
      </c>
      <c r="PZ18">
        <v>0.51769616163625731</v>
      </c>
      <c r="QA18">
        <v>0.51811739083339037</v>
      </c>
      <c r="QB18">
        <v>0.51853775819783909</v>
      </c>
      <c r="QC18">
        <v>0.51895726352690275</v>
      </c>
      <c r="QD18">
        <v>0.51937590660581978</v>
      </c>
      <c r="QE18">
        <v>0.51979368720783536</v>
      </c>
      <c r="QF18">
        <v>0.52021060509426609</v>
      </c>
      <c r="QG18">
        <v>0.52062666001456781</v>
      </c>
      <c r="QH18">
        <v>0.52104185170640172</v>
      </c>
      <c r="QI18">
        <v>0.52145617989570126</v>
      </c>
      <c r="QJ18">
        <v>0.52186964429673943</v>
      </c>
      <c r="QK18">
        <v>0.52228224461219541</v>
      </c>
      <c r="QL18">
        <v>0.52269398053322214</v>
      </c>
      <c r="QM18">
        <v>0.52310485173951393</v>
      </c>
      <c r="QN18">
        <v>0.52351485789937391</v>
      </c>
      <c r="QO18">
        <v>0.52392399866978179</v>
      </c>
      <c r="QP18">
        <v>0.52433227369646185</v>
      </c>
      <c r="QQ18">
        <v>0.52473968261395143</v>
      </c>
      <c r="QR18">
        <v>0.5251462250456691</v>
      </c>
      <c r="QS18">
        <v>0.52555190060398338</v>
      </c>
      <c r="QT18">
        <v>0.52595670889028134</v>
      </c>
      <c r="QU18">
        <v>0.52636064949503791</v>
      </c>
      <c r="QV18">
        <v>0.52676372199788468</v>
      </c>
      <c r="QW18">
        <v>0.52716592596768053</v>
      </c>
      <c r="QX18">
        <v>0.52756726096257944</v>
      </c>
      <c r="QY18">
        <v>0.52796772653010238</v>
      </c>
      <c r="QZ18">
        <v>0.52836732220720639</v>
      </c>
      <c r="RA18">
        <v>0.52876604752035505</v>
      </c>
      <c r="RB18">
        <v>0.52916390198558982</v>
      </c>
      <c r="RC18">
        <v>0.52956088510860022</v>
      </c>
      <c r="RD18">
        <v>0.52995699638479599</v>
      </c>
      <c r="RE18">
        <v>0.53035223529937714</v>
      </c>
      <c r="RF18">
        <v>0.5307466013274077</v>
      </c>
      <c r="RG18">
        <v>0.53114009393388595</v>
      </c>
      <c r="RH18">
        <v>0.53153271257381751</v>
      </c>
      <c r="RI18">
        <v>0.53192445669228872</v>
      </c>
      <c r="RJ18">
        <v>0.53231532572453788</v>
      </c>
      <c r="RK18">
        <v>0.53270531909602969</v>
      </c>
      <c r="RL18">
        <v>0.53309443622252883</v>
      </c>
      <c r="RM18">
        <v>0.53348267651017311</v>
      </c>
      <c r="RN18">
        <v>0.53387003935554822</v>
      </c>
      <c r="RO18">
        <v>0.53425652414576152</v>
      </c>
      <c r="RP18">
        <v>0.53464213025851803</v>
      </c>
      <c r="RQ18">
        <v>0.53502685706219366</v>
      </c>
      <c r="RR18">
        <v>0.53541070391591306</v>
      </c>
      <c r="RS18">
        <v>0.53579367016962332</v>
      </c>
      <c r="RT18">
        <v>0.53617575516417093</v>
      </c>
      <c r="RU18">
        <v>0.53655695823137906</v>
      </c>
      <c r="RV18">
        <v>0.53693727869412233</v>
      </c>
      <c r="RW18">
        <v>0.53731671586640628</v>
      </c>
      <c r="RX18">
        <v>0.53769526905344345</v>
      </c>
      <c r="RY18">
        <v>0.5380729375517318</v>
      </c>
      <c r="RZ18">
        <v>0.53844972064913288</v>
      </c>
      <c r="SA18">
        <v>0.53882561762495018</v>
      </c>
      <c r="SB18">
        <v>0.53920062775000854</v>
      </c>
      <c r="SC18">
        <v>0.53957475028673396</v>
      </c>
      <c r="SD18">
        <v>0.5399479844892322</v>
      </c>
      <c r="SE18">
        <v>0.54032032960336929</v>
      </c>
      <c r="SF18">
        <v>0.54069178486685276</v>
      </c>
      <c r="SG18">
        <v>0.54106234950931265</v>
      </c>
      <c r="SH18">
        <v>0.54143202275238078</v>
      </c>
      <c r="SI18">
        <v>0.54180090101252865</v>
      </c>
      <c r="SJ18">
        <v>0.54216908253974561</v>
      </c>
      <c r="SK18">
        <v>0.54253656929764615</v>
      </c>
      <c r="SL18">
        <v>0.54290336324672672</v>
      </c>
      <c r="SM18">
        <v>0.54326946634438467</v>
      </c>
      <c r="SN18">
        <v>0.54363488054493514</v>
      </c>
      <c r="SO18">
        <v>0.54399960779962919</v>
      </c>
      <c r="SP18">
        <v>0.54436365005667153</v>
      </c>
      <c r="SQ18">
        <v>0.54472700926123796</v>
      </c>
      <c r="SR18">
        <v>0.54508968735549157</v>
      </c>
      <c r="SS18">
        <v>0.54545168627860252</v>
      </c>
      <c r="ST18">
        <v>0.54581300796676191</v>
      </c>
      <c r="SU18">
        <v>0.54617365435320175</v>
      </c>
      <c r="SV18">
        <v>0.54653362736820987</v>
      </c>
      <c r="SW18">
        <v>0.54689292893914843</v>
      </c>
      <c r="SX18">
        <v>0.54725156099046868</v>
      </c>
      <c r="SY18">
        <v>0.54760952544372987</v>
      </c>
      <c r="SZ18">
        <v>0.54796682421761445</v>
      </c>
      <c r="TA18">
        <v>0.54832345922794401</v>
      </c>
      <c r="TB18">
        <v>0.5486794323876979</v>
      </c>
      <c r="TC18">
        <v>0.54903474560702714</v>
      </c>
      <c r="TD18">
        <v>0.54938940079327159</v>
      </c>
      <c r="TE18">
        <v>0.54974339985097753</v>
      </c>
      <c r="TF18">
        <v>0.55009674468191072</v>
      </c>
      <c r="TG18">
        <v>0.55044943718507522</v>
      </c>
      <c r="TH18">
        <v>0.55080147925672795</v>
      </c>
      <c r="TI18">
        <v>0.5511528727903946</v>
      </c>
      <c r="TJ18">
        <v>0.55150361967688566</v>
      </c>
      <c r="TK18">
        <v>0.55185372180431247</v>
      </c>
      <c r="TL18">
        <v>0.55220318105810207</v>
      </c>
      <c r="TM18">
        <v>0.55255199932101295</v>
      </c>
      <c r="TN18">
        <v>0.55290017847315132</v>
      </c>
      <c r="TO18">
        <v>0.553247720391986</v>
      </c>
      <c r="TP18">
        <v>0.55359462695236361</v>
      </c>
      <c r="TQ18">
        <v>0.55394090002652407</v>
      </c>
      <c r="TR18">
        <v>0.55428654148411594</v>
      </c>
      <c r="TS18">
        <v>0.55463155319221202</v>
      </c>
      <c r="TT18">
        <v>0.55497593701532377</v>
      </c>
      <c r="TU18">
        <v>0.55531969481541643</v>
      </c>
      <c r="TV18">
        <v>0.55566282845192483</v>
      </c>
      <c r="TW18">
        <v>0.5560053397817678</v>
      </c>
      <c r="TX18">
        <v>0.55634723065936331</v>
      </c>
      <c r="TY18">
        <v>0.55668850293664285</v>
      </c>
      <c r="TZ18">
        <v>0.55702915846306711</v>
      </c>
      <c r="UA18">
        <v>0.55736919908564042</v>
      </c>
      <c r="UB18">
        <v>0.55770862664892507</v>
      </c>
      <c r="UC18">
        <v>0.55804744299505693</v>
      </c>
      <c r="UD18">
        <v>0.55838564996375928</v>
      </c>
      <c r="UE18">
        <v>0.55872324939235773</v>
      </c>
      <c r="UF18">
        <v>0.55906024311579483</v>
      </c>
      <c r="UG18">
        <v>0.5593966329666451</v>
      </c>
      <c r="UH18">
        <v>0.55973242077512841</v>
      </c>
      <c r="UI18">
        <v>0.5600676083691255</v>
      </c>
      <c r="UJ18">
        <v>0.56040219757419185</v>
      </c>
      <c r="UK18">
        <v>0.56073619021357257</v>
      </c>
      <c r="UL18">
        <v>0.56106958810821628</v>
      </c>
      <c r="UM18">
        <v>0.56140239307678985</v>
      </c>
      <c r="UN18">
        <v>0.56173460693569233</v>
      </c>
      <c r="UO18">
        <v>0.56206623149906954</v>
      </c>
      <c r="UP18">
        <v>0.56239726857882844</v>
      </c>
      <c r="UQ18">
        <v>0.56272771998465099</v>
      </c>
      <c r="UR18">
        <v>0.5630575875240087</v>
      </c>
      <c r="US18">
        <v>0.56338687300217638</v>
      </c>
      <c r="UT18">
        <v>0.56371557822224694</v>
      </c>
      <c r="UU18">
        <v>0.56404370498514522</v>
      </c>
      <c r="UV18">
        <v>0.56437125508964181</v>
      </c>
      <c r="UW18">
        <v>0.56469823033236777</v>
      </c>
      <c r="UX18">
        <v>0.56502463250782786</v>
      </c>
      <c r="UY18">
        <v>0.56535046340841633</v>
      </c>
      <c r="UZ18">
        <v>0.56567572482442829</v>
      </c>
      <c r="VA18">
        <v>0.56600041854407634</v>
      </c>
      <c r="VB18">
        <v>0.56632454635350293</v>
      </c>
      <c r="VC18">
        <v>0.5666481100367956</v>
      </c>
      <c r="VD18">
        <v>0.56697111137599965</v>
      </c>
      <c r="VE18">
        <v>0.56729355215113364</v>
      </c>
      <c r="VF18">
        <v>0.56761543414020121</v>
      </c>
      <c r="VG18">
        <v>0.56793675911920816</v>
      </c>
      <c r="VH18">
        <v>0.56825752886217362</v>
      </c>
      <c r="VI18">
        <v>0.56857774514114512</v>
      </c>
      <c r="VJ18">
        <v>0.56889740972621272</v>
      </c>
      <c r="VK18">
        <v>0.56921652438552284</v>
      </c>
      <c r="VL18">
        <v>0.56953509088529186</v>
      </c>
      <c r="VM18">
        <v>0.56985311098982039</v>
      </c>
      <c r="VN18">
        <v>0.57017058646150731</v>
      </c>
      <c r="VO18">
        <v>0.57048751906086326</v>
      </c>
      <c r="VP18">
        <v>0.57080391054652502</v>
      </c>
      <c r="VQ18">
        <v>0.57111976267526943</v>
      </c>
      <c r="VR18">
        <v>0.57143507720202691</v>
      </c>
      <c r="VS18">
        <v>0.57174985587989591</v>
      </c>
      <c r="VT18">
        <v>0.57206410046015665</v>
      </c>
      <c r="VU18">
        <v>0.57237781269228527</v>
      </c>
      <c r="VV18">
        <v>0.57269099432396708</v>
      </c>
      <c r="VW18">
        <v>0.57300364710111118</v>
      </c>
      <c r="VX18">
        <v>0.57331577276786516</v>
      </c>
      <c r="VY18">
        <v>0.57362737306662703</v>
      </c>
      <c r="VZ18">
        <v>0.5739384497380613</v>
      </c>
      <c r="WA18">
        <v>0.57424900452111161</v>
      </c>
      <c r="WB18">
        <v>0.57455903915301554</v>
      </c>
      <c r="WC18">
        <v>0.57486855536931791</v>
      </c>
      <c r="WD18">
        <v>0.57517755490388611</v>
      </c>
      <c r="WE18">
        <v>0.57548602306814123</v>
      </c>
      <c r="WF18">
        <v>0.57579394529661287</v>
      </c>
      <c r="WG18">
        <v>0.5761013235064173</v>
      </c>
      <c r="WH18">
        <v>0.57640815961445679</v>
      </c>
      <c r="WI18">
        <v>0.57671445553742429</v>
      </c>
      <c r="WJ18">
        <v>0.57702021319180674</v>
      </c>
      <c r="WK18">
        <v>0.57732543449388929</v>
      </c>
      <c r="WL18">
        <v>0.57763012135975889</v>
      </c>
      <c r="WM18">
        <v>0.57793427570530809</v>
      </c>
      <c r="WN18">
        <v>0.57823789944623849</v>
      </c>
      <c r="WO18">
        <v>0.5785409944980644</v>
      </c>
      <c r="WP18">
        <v>0.57884356277611704</v>
      </c>
      <c r="WQ18">
        <v>0.57914560619554656</v>
      </c>
      <c r="WR18">
        <v>0.57944712667132747</v>
      </c>
      <c r="WS18">
        <v>0.57974812611826021</v>
      </c>
      <c r="WT18">
        <v>0.58004860645097567</v>
      </c>
      <c r="WU18">
        <v>0.58034856958393766</v>
      </c>
      <c r="WV18">
        <v>0.58064801743144745</v>
      </c>
      <c r="WW18">
        <v>0.58094695190764523</v>
      </c>
      <c r="WX18">
        <v>0.58124537492651462</v>
      </c>
      <c r="WY18">
        <v>0.58154328840188507</v>
      </c>
      <c r="WZ18">
        <v>0.5818406942474359</v>
      </c>
      <c r="XA18">
        <v>0.58213759437669754</v>
      </c>
      <c r="XB18">
        <v>0.58243399070305646</v>
      </c>
      <c r="XC18">
        <v>0.58272988513975665</v>
      </c>
      <c r="XD18">
        <v>0.58302527959990347</v>
      </c>
      <c r="XE18">
        <v>0.58332017599646568</v>
      </c>
      <c r="XF18">
        <v>0.5836145762422793</v>
      </c>
      <c r="XG18">
        <v>0.5839084822500491</v>
      </c>
      <c r="XH18">
        <v>0.58420189593235217</v>
      </c>
      <c r="XI18">
        <v>0.5844948192016407</v>
      </c>
      <c r="XJ18">
        <v>0.584787253970244</v>
      </c>
      <c r="XK18">
        <v>0.58507920215037146</v>
      </c>
      <c r="XL18">
        <v>0.585370665654115</v>
      </c>
      <c r="XM18">
        <v>0.58566164639345175</v>
      </c>
      <c r="XN18">
        <v>0.58595214628024661</v>
      </c>
      <c r="XO18">
        <v>0.58624216722625455</v>
      </c>
      <c r="XP18">
        <v>0.58653171114312252</v>
      </c>
      <c r="XQ18">
        <v>0.5868207799423929</v>
      </c>
      <c r="XR18">
        <v>0.58710937553550469</v>
      </c>
      <c r="XS18">
        <v>0.58739749983379741</v>
      </c>
      <c r="XT18">
        <v>0.58768515474851124</v>
      </c>
      <c r="XU18">
        <v>0.58797234219079098</v>
      </c>
      <c r="XV18">
        <v>0.58825906407168727</v>
      </c>
      <c r="XW18">
        <v>0.58854532230215972</v>
      </c>
      <c r="XX18">
        <v>0.58883111879307815</v>
      </c>
      <c r="XY18">
        <v>0.58911645545522473</v>
      </c>
      <c r="XZ18">
        <v>0.58940133419929686</v>
      </c>
      <c r="YA18">
        <v>0.58968575693590863</v>
      </c>
      <c r="YB18">
        <v>0.58996972557559224</v>
      </c>
      <c r="YC18">
        <v>0.59025324202880158</v>
      </c>
      <c r="YD18">
        <v>0.59053630820591274</v>
      </c>
      <c r="YE18">
        <v>0.59081892601722674</v>
      </c>
      <c r="YF18">
        <v>0.5911010973729709</v>
      </c>
      <c r="YG18">
        <v>0.59138282418330068</v>
      </c>
      <c r="YH18">
        <v>0.59166410835830274</v>
      </c>
      <c r="YI18">
        <v>0.59194495180799489</v>
      </c>
      <c r="YJ18">
        <v>0.59222535644232899</v>
      </c>
      <c r="YK18">
        <v>0.59250532417119295</v>
      </c>
      <c r="YL18">
        <v>0.59278485690441163</v>
      </c>
      <c r="YM18">
        <v>0.59306395655174882</v>
      </c>
      <c r="YN18">
        <v>0.59334262502290946</v>
      </c>
      <c r="YO18">
        <v>0.59362086422754079</v>
      </c>
      <c r="YP18">
        <v>0.59389867607523394</v>
      </c>
      <c r="YQ18">
        <v>0.59417606247552568</v>
      </c>
      <c r="YR18">
        <v>0.59445302533790012</v>
      </c>
      <c r="YS18">
        <v>0.59472956657179021</v>
      </c>
      <c r="YT18">
        <v>0.59500568808657905</v>
      </c>
      <c r="YU18">
        <v>0.59528139179160167</v>
      </c>
      <c r="YV18">
        <v>0.59555667959614655</v>
      </c>
      <c r="YW18">
        <v>0.59583155340945715</v>
      </c>
      <c r="YX18">
        <v>0.59610601514073247</v>
      </c>
      <c r="YY18">
        <v>0.59638006669913046</v>
      </c>
      <c r="YZ18">
        <v>0.5966537099937671</v>
      </c>
      <c r="ZA18">
        <v>0.59692694693371895</v>
      </c>
      <c r="ZB18">
        <v>0.5971997794280256</v>
      </c>
      <c r="ZC18">
        <v>0.59747220938568846</v>
      </c>
      <c r="ZD18">
        <v>0.59774423871567461</v>
      </c>
      <c r="ZE18">
        <v>0.59801586932691597</v>
      </c>
      <c r="ZF18">
        <v>0.59828710312831301</v>
      </c>
      <c r="ZG18">
        <v>0.59855794202873336</v>
      </c>
      <c r="ZH18">
        <v>0.59882838793701521</v>
      </c>
      <c r="ZI18">
        <v>0.59909844276196744</v>
      </c>
      <c r="ZJ18">
        <v>0.59936810841237131</v>
      </c>
      <c r="ZK18">
        <v>0.5996373867969812</v>
      </c>
      <c r="ZL18">
        <v>0.59990627982452627</v>
      </c>
      <c r="ZM18">
        <v>0.60017478940371161</v>
      </c>
      <c r="ZN18">
        <v>0.60044291744321898</v>
      </c>
      <c r="ZO18">
        <v>0.60071066585170896</v>
      </c>
      <c r="ZP18">
        <v>0.60097803653782023</v>
      </c>
      <c r="ZQ18">
        <v>0.6012450314101726</v>
      </c>
      <c r="ZR18">
        <v>0.60151165237736726</v>
      </c>
      <c r="ZS18">
        <v>0.60177790134798792</v>
      </c>
      <c r="ZT18">
        <v>0.60204378023060201</v>
      </c>
      <c r="ZU18">
        <v>0.60230929093376151</v>
      </c>
      <c r="ZV18">
        <v>0.60257443536600375</v>
      </c>
      <c r="ZW18">
        <v>0.60283921543585384</v>
      </c>
      <c r="ZX18">
        <v>0.60310363305182402</v>
      </c>
      <c r="ZY18">
        <v>0.60336769012241553</v>
      </c>
      <c r="ZZ18">
        <v>0.60363138855611909</v>
      </c>
      <c r="AAA18">
        <v>0.60389470665768175</v>
      </c>
      <c r="AAB18">
        <v>0.60415762236404991</v>
      </c>
      <c r="AAC18">
        <v>0.60442013703212516</v>
      </c>
      <c r="AAD18">
        <v>0.60468225201896764</v>
      </c>
      <c r="AAE18">
        <v>0.60494396868179712</v>
      </c>
      <c r="AAF18">
        <v>0.60520528837799425</v>
      </c>
      <c r="AAG18">
        <v>0.60546621246510113</v>
      </c>
      <c r="AAH18">
        <v>0.60572674230082346</v>
      </c>
      <c r="AAI18">
        <v>0.60598687924303041</v>
      </c>
      <c r="AAJ18">
        <v>0.60624662464975632</v>
      </c>
      <c r="AAK18">
        <v>0.60650597987920185</v>
      </c>
      <c r="AAL18">
        <v>0.60676494628973465</v>
      </c>
      <c r="AAM18">
        <v>0.60702352523989056</v>
      </c>
      <c r="AAN18">
        <v>0.60728171808837483</v>
      </c>
      <c r="AAO18">
        <v>0.60753952619406282</v>
      </c>
      <c r="AAP18">
        <v>0.6077969509160015</v>
      </c>
      <c r="AAQ18">
        <v>0.60805399361341006</v>
      </c>
      <c r="AAR18">
        <v>0.60831065564568088</v>
      </c>
      <c r="AAS18">
        <v>0.60856693837238152</v>
      </c>
      <c r="AAT18">
        <v>0.60882284315325386</v>
      </c>
      <c r="AAU18">
        <v>0.60907837134821718</v>
      </c>
      <c r="AAV18">
        <v>0.60933352431736754</v>
      </c>
      <c r="AAW18">
        <v>0.60958830342098014</v>
      </c>
      <c r="AAX18">
        <v>0.60984271001950929</v>
      </c>
      <c r="AAY18">
        <v>0.61009674547358983</v>
      </c>
      <c r="AAZ18">
        <v>0.61035041114403832</v>
      </c>
      <c r="ABA18">
        <v>0.61060370839185374</v>
      </c>
      <c r="ABB18">
        <v>0.61085663857821837</v>
      </c>
      <c r="ABC18">
        <v>0.61110920306449978</v>
      </c>
      <c r="ABD18">
        <v>0.61136140321225019</v>
      </c>
      <c r="ABE18">
        <v>0.61161324038320897</v>
      </c>
      <c r="ABF18">
        <v>0.61186471593930303</v>
      </c>
      <c r="ABG18">
        <v>0.61211583124264812</v>
      </c>
      <c r="ABH18">
        <v>0.61236658765554908</v>
      </c>
      <c r="ABI18">
        <v>0.61261698654050178</v>
      </c>
      <c r="ABJ18">
        <v>0.61286702926019376</v>
      </c>
      <c r="ABK18">
        <v>0.61311671717750527</v>
      </c>
      <c r="ABL18">
        <v>0.61336605165551028</v>
      </c>
      <c r="ABM18">
        <v>0.61361503405747786</v>
      </c>
      <c r="ABN18">
        <v>0.61386366574687179</v>
      </c>
      <c r="ABO18">
        <v>0.61411194808735448</v>
      </c>
      <c r="ABP18">
        <v>0.61435988244278483</v>
      </c>
      <c r="ABQ18">
        <v>0.6146074701772215</v>
      </c>
      <c r="ABR18">
        <v>0.61485471265492275</v>
      </c>
      <c r="ABS18">
        <v>0.61510161124034812</v>
      </c>
      <c r="ABT18">
        <v>0.61534816729815967</v>
      </c>
      <c r="ABU18">
        <v>0.61559438219322204</v>
      </c>
      <c r="ABV18">
        <v>0.61584025729060499</v>
      </c>
      <c r="ABW18">
        <v>0.61608579395558283</v>
      </c>
      <c r="ABX18">
        <v>0.61633099355363741</v>
      </c>
      <c r="ABY18">
        <v>0.6165758574504574</v>
      </c>
      <c r="ABZ18">
        <v>0.61682038701194097</v>
      </c>
      <c r="ACA18">
        <v>0.61706458360419547</v>
      </c>
      <c r="ACB18">
        <v>0.61730844859353984</v>
      </c>
      <c r="ACC18">
        <v>0.6175519833465053</v>
      </c>
      <c r="ACD18">
        <v>0.61779518922983556</v>
      </c>
      <c r="ACE18">
        <v>0.61803806761048996</v>
      </c>
      <c r="ACF18">
        <v>0.61828061985564253</v>
      </c>
      <c r="ACG18">
        <v>0.61852284733268503</v>
      </c>
      <c r="ACH18">
        <v>0.61876475140922649</v>
      </c>
      <c r="ACI18">
        <v>0.61900633345309597</v>
      </c>
      <c r="ACJ18">
        <v>0.61924759483234226</v>
      </c>
      <c r="ACK18">
        <v>0.61948853691523653</v>
      </c>
      <c r="ACL18">
        <v>0.61972916107027221</v>
      </c>
      <c r="ACM18">
        <v>0.61996946866616798</v>
      </c>
      <c r="ACN18">
        <v>0.62020946107186659</v>
      </c>
      <c r="ACO18">
        <v>0.62044913965653881</v>
      </c>
      <c r="ACP18">
        <v>0.6206885057895829</v>
      </c>
      <c r="ACQ18">
        <v>0.62092756084062639</v>
      </c>
      <c r="ACR18">
        <v>0.62116630617952784</v>
      </c>
      <c r="ACS18">
        <v>0.62140474317637751</v>
      </c>
      <c r="ACT18">
        <v>0.62164287320149891</v>
      </c>
      <c r="ACU18">
        <v>0.62188069762545062</v>
      </c>
      <c r="ACV18">
        <v>0.62211821781902721</v>
      </c>
      <c r="ACW18">
        <v>0.62235543515326075</v>
      </c>
      <c r="ACX18">
        <v>0.62259235099942201</v>
      </c>
      <c r="ACY18">
        <v>0.62282896672902222</v>
      </c>
      <c r="ACZ18">
        <v>0.62306528371381442</v>
      </c>
      <c r="ADA18">
        <v>0.62330130332579459</v>
      </c>
      <c r="ADB18">
        <v>0.62353702693720392</v>
      </c>
      <c r="ADC18">
        <v>0.62377245592052943</v>
      </c>
      <c r="ADD18">
        <v>0.6240075916485055</v>
      </c>
      <c r="ADE18">
        <v>0.62424243549411651</v>
      </c>
      <c r="ADF18">
        <v>0.62447698883059699</v>
      </c>
      <c r="ADG18">
        <v>0.62471125303143393</v>
      </c>
      <c r="ADH18">
        <v>0.62494522947036824</v>
      </c>
      <c r="ADI18">
        <v>0.62517891952139626</v>
      </c>
      <c r="ADJ18">
        <v>0.62541232455877138</v>
      </c>
      <c r="ADK18">
        <v>0.62564544595700622</v>
      </c>
      <c r="ADL18">
        <v>0.62587828509087273</v>
      </c>
      <c r="ADM18">
        <v>0.6261108433354059</v>
      </c>
      <c r="ADN18">
        <v>0.62634312206590415</v>
      </c>
      <c r="ADO18">
        <v>0.62657512265793114</v>
      </c>
      <c r="ADP18">
        <v>0.62680684648731844</v>
      </c>
      <c r="ADQ18">
        <v>0.62703829493016527</v>
      </c>
      <c r="ADR18">
        <v>0.62726946936284311</v>
      </c>
      <c r="ADS18">
        <v>0.62750037116199453</v>
      </c>
      <c r="ADT18">
        <v>0.62773100170453788</v>
      </c>
      <c r="ADU18">
        <v>0.62796136236766642</v>
      </c>
      <c r="ADV18">
        <v>0.62819145452885206</v>
      </c>
      <c r="ADW18">
        <v>0.6284212617381395</v>
      </c>
      <c r="ADX18">
        <v>0.62865076694640787</v>
      </c>
      <c r="ADY18">
        <v>0.6288799706321867</v>
      </c>
      <c r="ADZ18">
        <v>0.62910887327346809</v>
      </c>
      <c r="AEA18">
        <v>0.62933747534770967</v>
      </c>
      <c r="AEB18">
        <v>0.62956577733183705</v>
      </c>
      <c r="AEC18">
        <v>0.62979377970224559</v>
      </c>
      <c r="AED18">
        <v>0.63002148293480298</v>
      </c>
      <c r="AEE18">
        <v>0.63024888750485164</v>
      </c>
      <c r="AEF18">
        <v>0.63047599388721121</v>
      </c>
      <c r="AEG18">
        <v>0.63070280255617983</v>
      </c>
      <c r="AEH18">
        <v>0.63092931398553764</v>
      </c>
      <c r="AEI18">
        <v>0.63115552864854807</v>
      </c>
      <c r="AEJ18">
        <v>0.63138144701796095</v>
      </c>
      <c r="AEK18">
        <v>0.63160706956601398</v>
      </c>
      <c r="AEL18">
        <v>0.63183239676443492</v>
      </c>
      <c r="AEM18">
        <v>0.63205742908444507</v>
      </c>
      <c r="AEN18">
        <v>0.63228216699675932</v>
      </c>
      <c r="AEO18">
        <v>0.63250661097159055</v>
      </c>
      <c r="AEP18">
        <v>0.63273076147865037</v>
      </c>
      <c r="AEQ18">
        <v>0.63295461898715144</v>
      </c>
      <c r="AER18">
        <v>0.6331781839658106</v>
      </c>
      <c r="AES18">
        <v>0.63340145688284966</v>
      </c>
      <c r="AET18">
        <v>0.6336244382059989</v>
      </c>
      <c r="AEU18">
        <v>0.63384712840249802</v>
      </c>
      <c r="AEV18">
        <v>0.6340695279390991</v>
      </c>
      <c r="AEW18">
        <v>0.63429163728206794</v>
      </c>
      <c r="AEX18">
        <v>0.6345134568971873</v>
      </c>
      <c r="AEY18">
        <v>0.63473498724975796</v>
      </c>
      <c r="AEZ18">
        <v>0.63495622880460112</v>
      </c>
      <c r="AFA18">
        <v>0.63517718202606088</v>
      </c>
      <c r="AFB18">
        <v>0.63539784737800575</v>
      </c>
      <c r="AFC18">
        <v>0.63561822532383128</v>
      </c>
      <c r="AFD18">
        <v>0.63583831632646137</v>
      </c>
      <c r="AFE18">
        <v>0.63605812084835112</v>
      </c>
      <c r="AFF18">
        <v>0.63627763935148862</v>
      </c>
      <c r="AFG18">
        <v>0.63649687229739671</v>
      </c>
      <c r="AFH18">
        <v>0.63671582014713524</v>
      </c>
      <c r="AFI18">
        <v>0.63693448336130287</v>
      </c>
      <c r="AFJ18">
        <v>0.63715286240004032</v>
      </c>
      <c r="AFK18">
        <v>0.6373709577230301</v>
      </c>
      <c r="AFL18">
        <v>0.63758876978950063</v>
      </c>
      <c r="AFM18">
        <v>0.63780629905822694</v>
      </c>
      <c r="AFN18">
        <v>0.63802354598753352</v>
      </c>
      <c r="AFO18">
        <v>0.63824051103529589</v>
      </c>
      <c r="AFP18">
        <v>0.63845719465894213</v>
      </c>
      <c r="AFQ18">
        <v>0.63867359731545614</v>
      </c>
      <c r="AFR18">
        <v>0.63888971946137818</v>
      </c>
      <c r="AFS18">
        <v>0.63910556155280795</v>
      </c>
      <c r="AFT18">
        <v>0.63932112404540586</v>
      </c>
      <c r="AFU18">
        <v>0.63953640739439532</v>
      </c>
      <c r="AFV18">
        <v>0.63975141205456465</v>
      </c>
      <c r="AFW18">
        <v>0.63996613848026884</v>
      </c>
      <c r="AFX18">
        <v>0.64018058712543147</v>
      </c>
      <c r="AFY18">
        <v>0.64039475844354721</v>
      </c>
      <c r="AFZ18">
        <v>0.64060865288768321</v>
      </c>
      <c r="AGA18">
        <v>0.64082227091048105</v>
      </c>
      <c r="AGB18">
        <v>0.64103561296415912</v>
      </c>
      <c r="AGC18">
        <v>0.64124867950051356</v>
      </c>
      <c r="AGD18">
        <v>0.64146147097092143</v>
      </c>
      <c r="AGE18">
        <v>0.64167398782634166</v>
      </c>
      <c r="AGF18">
        <v>0.64188623051731752</v>
      </c>
      <c r="AGG18">
        <v>0.64209819949397817</v>
      </c>
      <c r="AGH18">
        <v>0.64230989520604076</v>
      </c>
      <c r="AGI18">
        <v>0.64252131810281221</v>
      </c>
      <c r="AGJ18">
        <v>0.642732468633191</v>
      </c>
      <c r="AGK18">
        <v>0.64294334724566959</v>
      </c>
      <c r="AGL18">
        <v>0.64315395438833556</v>
      </c>
      <c r="AGM18">
        <v>0.64336429050887411</v>
      </c>
      <c r="AGN18">
        <v>0.64357435605456936</v>
      </c>
      <c r="AGO18">
        <v>0.64378415147230683</v>
      </c>
      <c r="AGP18">
        <v>0.6439936772085747</v>
      </c>
      <c r="AGQ18">
        <v>0.64420293370946646</v>
      </c>
      <c r="AGR18">
        <v>0.64441192142068204</v>
      </c>
      <c r="AGS18">
        <v>0.64462064078752968</v>
      </c>
      <c r="AGT18">
        <v>0.64482909225492846</v>
      </c>
      <c r="AGU18">
        <v>0.64503727626740959</v>
      </c>
      <c r="AGV18">
        <v>0.64524519326911833</v>
      </c>
      <c r="AGW18">
        <v>0.64545284370381639</v>
      </c>
      <c r="AGX18">
        <v>0.6456602280148821</v>
      </c>
      <c r="AGY18">
        <v>0.64586734664531509</v>
      </c>
      <c r="AGZ18">
        <v>0.64607420003773541</v>
      </c>
      <c r="AHA18">
        <v>0.64628078863438676</v>
      </c>
      <c r="AHB18">
        <v>0.64648711287713789</v>
      </c>
      <c r="AHC18">
        <v>0.64669317320748532</v>
      </c>
      <c r="AHD18">
        <v>0.64689897006655361</v>
      </c>
      <c r="AHE18">
        <v>0.64710450389509822</v>
      </c>
      <c r="AHF18">
        <v>0.6473097751335074</v>
      </c>
      <c r="AHG18">
        <v>0.64751478422180353</v>
      </c>
      <c r="AHH18">
        <v>0.64771953159964546</v>
      </c>
      <c r="AHI18">
        <v>0.6479240177063299</v>
      </c>
      <c r="AHJ18">
        <v>0.64812824298079352</v>
      </c>
      <c r="AHK18">
        <v>0.64833220786161438</v>
      </c>
      <c r="AHL18">
        <v>0.64853591278701461</v>
      </c>
      <c r="AHM18">
        <v>0.64873935819486106</v>
      </c>
      <c r="AHN18">
        <v>0.64894254452266831</v>
      </c>
      <c r="AHO18">
        <v>0.64914547220759944</v>
      </c>
      <c r="AHP18">
        <v>0.64934814168646882</v>
      </c>
      <c r="AHQ18">
        <v>0.64955055339574297</v>
      </c>
      <c r="AHR18">
        <v>0.64975270777154315</v>
      </c>
      <c r="AHS18">
        <v>0.64995463881915705</v>
      </c>
      <c r="AHT18">
        <v>0.65015637989981667</v>
      </c>
      <c r="AHU18">
        <v>0.65035793048207025</v>
      </c>
      <c r="AHV18">
        <v>0.6505592900328262</v>
      </c>
      <c r="AHW18">
        <v>0.65076045801735916</v>
      </c>
      <c r="AHX18">
        <v>0.65096143389931294</v>
      </c>
      <c r="AHY18">
        <v>0.65116221714070577</v>
      </c>
      <c r="AHZ18">
        <v>0.6513628072019344</v>
      </c>
      <c r="AIA18">
        <v>0.65156320354177844</v>
      </c>
      <c r="AIB18">
        <v>0.65176340561740498</v>
      </c>
      <c r="AIC18">
        <v>0.65196341288437298</v>
      </c>
      <c r="AID18">
        <v>0.65216322479663758</v>
      </c>
      <c r="AIE18">
        <v>0.65236284080655427</v>
      </c>
      <c r="AIF18">
        <v>0.65256226036488407</v>
      </c>
      <c r="AIG18">
        <v>0.65276148292079683</v>
      </c>
      <c r="AIH18">
        <v>0.65296050792187743</v>
      </c>
      <c r="AII18">
        <v>0.65315933481412791</v>
      </c>
      <c r="AIJ18">
        <v>0.65335796304197391</v>
      </c>
      <c r="AIK18">
        <v>0.65355639204826799</v>
      </c>
      <c r="AIL18">
        <v>0.65375462127429473</v>
      </c>
      <c r="AIM18">
        <v>0.65395265015977466</v>
      </c>
      <c r="AIN18">
        <v>0.65415047814286909</v>
      </c>
      <c r="AIO18">
        <v>0.65434810466018423</v>
      </c>
      <c r="AIP18">
        <v>0.65454552914677622</v>
      </c>
      <c r="AIQ18">
        <v>0.65474275103615531</v>
      </c>
      <c r="AIR18">
        <v>0.65493976976029</v>
      </c>
      <c r="AIS18">
        <v>0.65513658474961223</v>
      </c>
      <c r="AIT18">
        <v>0.65533319543302149</v>
      </c>
      <c r="AIU18">
        <v>0.65552960123788939</v>
      </c>
      <c r="AIV18">
        <v>0.65572580159006366</v>
      </c>
      <c r="AIW18">
        <v>0.65592179591387401</v>
      </c>
      <c r="AIX18">
        <v>0.65611758363213546</v>
      </c>
      <c r="AIY18">
        <v>0.65631316416615304</v>
      </c>
      <c r="AIZ18">
        <v>0.65650853693572719</v>
      </c>
      <c r="AJA18">
        <v>0.65670370135915701</v>
      </c>
      <c r="AJB18">
        <v>0.65689865685324567</v>
      </c>
      <c r="AJC18">
        <v>0.65709340283330531</v>
      </c>
      <c r="AJD18">
        <v>0.65728793871316038</v>
      </c>
      <c r="AJE18">
        <v>0.65748226390515341</v>
      </c>
      <c r="AJF18">
        <v>0.65767637782014921</v>
      </c>
      <c r="AJG18">
        <v>0.65787027986753921</v>
      </c>
      <c r="AJH18">
        <v>0.65806396945524637</v>
      </c>
      <c r="AJI18">
        <v>0.65825744598972968</v>
      </c>
      <c r="AJJ18">
        <v>0.65845070887598889</v>
      </c>
      <c r="AJK18">
        <v>0.65864375751756887</v>
      </c>
      <c r="AJL18">
        <v>0.65883659131656491</v>
      </c>
      <c r="AJM18">
        <v>0.65902920967362666</v>
      </c>
      <c r="AJN18">
        <v>0.65922161198796281</v>
      </c>
      <c r="AJO18">
        <v>0.65941379765734665</v>
      </c>
      <c r="AJP18">
        <v>0.65960576607811949</v>
      </c>
      <c r="AJQ18">
        <v>0.65979751664519637</v>
      </c>
      <c r="AJR18">
        <v>0.65998904875207043</v>
      </c>
      <c r="AJS18">
        <v>0.66018036179081707</v>
      </c>
      <c r="AJT18">
        <v>0.66037145515209983</v>
      </c>
      <c r="AJU18">
        <v>0.66056232822517413</v>
      </c>
      <c r="AJV18">
        <v>0.66075298039789221</v>
      </c>
      <c r="AJW18">
        <v>0.66094341105670851</v>
      </c>
      <c r="AJX18">
        <v>0.66113361958668326</v>
      </c>
      <c r="AJY18">
        <v>0.6613236053714886</v>
      </c>
      <c r="AJZ18">
        <v>0.66151336779341219</v>
      </c>
      <c r="AKA18">
        <v>0.66170290623336292</v>
      </c>
      <c r="AKB18">
        <v>0.66189222007087523</v>
      </c>
      <c r="AKC18">
        <v>0.66208130868411363</v>
      </c>
      <c r="AKD18">
        <v>0.66227017144987843</v>
      </c>
      <c r="AKE18">
        <v>0.66245880774360977</v>
      </c>
      <c r="AKF18">
        <v>0.66264721693939277</v>
      </c>
      <c r="AKG18">
        <v>0.66283539840996242</v>
      </c>
      <c r="AKH18">
        <v>0.66302335152670866</v>
      </c>
      <c r="AKI18">
        <v>0.6632110756596804</v>
      </c>
      <c r="AKJ18">
        <v>0.66339857017759141</v>
      </c>
      <c r="AKK18">
        <v>0.66358583444782526</v>
      </c>
      <c r="AKL18">
        <v>0.66377286783643918</v>
      </c>
      <c r="AKM18">
        <v>0.66395966970816966</v>
      </c>
      <c r="AKN18">
        <v>0.66414623942643802</v>
      </c>
      <c r="AKO18">
        <v>0.66433257635335397</v>
      </c>
      <c r="AKP18">
        <v>0.6645186798497219</v>
      </c>
      <c r="AKQ18">
        <v>0.66470454927504485</v>
      </c>
      <c r="AKR18">
        <v>0.6648901839875303</v>
      </c>
      <c r="AKS18">
        <v>0.66507558334409478</v>
      </c>
      <c r="AKT18">
        <v>0.66526074670036872</v>
      </c>
      <c r="AKU18">
        <v>0.66544567341070171</v>
      </c>
      <c r="AKV18">
        <v>0.6656303628281679</v>
      </c>
      <c r="AKW18">
        <v>0.66581481430457035</v>
      </c>
      <c r="AKX18">
        <v>0.66599902719044657</v>
      </c>
      <c r="AKY18">
        <v>0.66618300083507331</v>
      </c>
      <c r="AKZ18">
        <v>0.66636673458647211</v>
      </c>
      <c r="ALA18">
        <v>0.66655022779141393</v>
      </c>
      <c r="ALB18">
        <v>0.66673347979542474</v>
      </c>
      <c r="ALC18">
        <v>0.66691648994278985</v>
      </c>
      <c r="ALD18">
        <v>0.66709925757656019</v>
      </c>
      <c r="ALE18">
        <v>0.66728178203855659</v>
      </c>
      <c r="ALF18">
        <v>0.66746406266937541</v>
      </c>
      <c r="ALG18">
        <v>0.66764609880839343</v>
      </c>
      <c r="ALH18">
        <v>0.66782788979377306</v>
      </c>
      <c r="ALI18">
        <v>0.66800943496246856</v>
      </c>
      <c r="ALJ18">
        <v>0.6681907336502293</v>
      </c>
      <c r="ALK18">
        <v>0.66837178519160712</v>
      </c>
      <c r="ALL18">
        <v>0.66855258891995983</v>
      </c>
      <c r="ALM18">
        <v>0.66873314416745788</v>
      </c>
      <c r="ALN18">
        <v>0.66891345026508886</v>
      </c>
      <c r="ALO18">
        <v>0.66909355481951338</v>
      </c>
      <c r="ALP18">
        <v>0.66927350561739962</v>
      </c>
      <c r="ALQ18">
        <v>0.66945330225793975</v>
      </c>
      <c r="ALR18">
        <v>0.66963294433909815</v>
      </c>
      <c r="ALS18">
        <v>0.6698124314576146</v>
      </c>
      <c r="ALT18">
        <v>0.66999176320900666</v>
      </c>
      <c r="ALU18">
        <v>0.67017093918757298</v>
      </c>
      <c r="ALV18">
        <v>0.67034995898639582</v>
      </c>
      <c r="ALW18">
        <v>0.67052882219734378</v>
      </c>
      <c r="ALX18">
        <v>0.67070752841107617</v>
      </c>
      <c r="ALY18">
        <v>0.67088607721704352</v>
      </c>
      <c r="ALZ18">
        <v>0.67106446820349253</v>
      </c>
      <c r="AMA18">
        <v>0.67124270095746774</v>
      </c>
      <c r="AMB18">
        <v>0.67142077506481534</v>
      </c>
      <c r="AMC18">
        <v>0.67159869011018503</v>
      </c>
      <c r="AMD18">
        <v>0.67177644567703365</v>
      </c>
      <c r="AME18">
        <v>0.67195404134762815</v>
      </c>
      <c r="AMF18">
        <v>0.67213147670304785</v>
      </c>
      <c r="AMG18">
        <v>0.67230875132318824</v>
      </c>
      <c r="AMH18">
        <v>0.67248586478676264</v>
      </c>
      <c r="AMI18">
        <v>0.67266281667130645</v>
      </c>
      <c r="AMJ18">
        <v>0.67283960655317931</v>
      </c>
      <c r="AMK18">
        <v>0.6730162340075676</v>
      </c>
      <c r="AML18">
        <v>0.67319269860848863</v>
      </c>
      <c r="AMM18">
        <v>0.67336899992879218</v>
      </c>
      <c r="AMN18">
        <v>0.67354513754016432</v>
      </c>
      <c r="AMO18">
        <v>0.67372111101312993</v>
      </c>
      <c r="AMP18">
        <v>0.67389691991705558</v>
      </c>
      <c r="AMQ18">
        <v>0.67407256382015257</v>
      </c>
      <c r="AMR18">
        <v>0.67424804228947999</v>
      </c>
      <c r="AMS18">
        <v>0.67442335489094707</v>
      </c>
      <c r="AMT18">
        <v>0.67459850118931697</v>
      </c>
      <c r="AMU18">
        <v>0.67477348074820886</v>
      </c>
      <c r="AMV18">
        <v>0.6749482931301013</v>
      </c>
      <c r="AMW18">
        <v>0.67512293789633482</v>
      </c>
      <c r="AMX18">
        <v>0.67529741460711579</v>
      </c>
      <c r="AMY18">
        <v>0.67547172282151779</v>
      </c>
      <c r="AMZ18">
        <v>0.67564586209748589</v>
      </c>
      <c r="ANA18">
        <v>0.67581983199183893</v>
      </c>
      <c r="ANB18">
        <v>0.67599363206027263</v>
      </c>
      <c r="ANC18">
        <v>0.67616726185736231</v>
      </c>
      <c r="AND18">
        <v>0.67634072093656639</v>
      </c>
      <c r="ANE18">
        <v>0.67651400885022894</v>
      </c>
      <c r="ANF18">
        <v>0.67668712514958218</v>
      </c>
      <c r="ANG18">
        <v>0.67686006938475018</v>
      </c>
      <c r="ANH18">
        <v>0.6770328411047517</v>
      </c>
      <c r="ANI18">
        <v>0.67720543985750281</v>
      </c>
      <c r="ANJ18">
        <v>0.67737786518982002</v>
      </c>
      <c r="ANK18">
        <v>0.67755011664742315</v>
      </c>
      <c r="ANL18">
        <v>0.67772219377493859</v>
      </c>
      <c r="ANM18">
        <v>0.6778940961159019</v>
      </c>
      <c r="ANN18">
        <v>0.67806582321276121</v>
      </c>
      <c r="ANO18">
        <v>0.67823737460687961</v>
      </c>
      <c r="ANP18">
        <v>0.67840874983853816</v>
      </c>
      <c r="ANQ18">
        <v>0.67857994844694014</v>
      </c>
      <c r="ANR18">
        <v>0.67875096997021223</v>
      </c>
      <c r="ANS18">
        <v>0.6789218139454084</v>
      </c>
      <c r="ANT18">
        <v>0.67909247990851329</v>
      </c>
      <c r="ANU18">
        <v>0.67926296739444425</v>
      </c>
      <c r="ANV18">
        <v>0.67943327593705538</v>
      </c>
      <c r="ANW18">
        <v>0.67960340506913941</v>
      </c>
      <c r="ANX18">
        <v>0.6797733543224318</v>
      </c>
      <c r="ANY18">
        <v>0.67994312322761286</v>
      </c>
      <c r="ANZ18">
        <v>0.6801127113143115</v>
      </c>
      <c r="AOA18">
        <v>0.68028211811110795</v>
      </c>
      <c r="AOB18">
        <v>0.68045134314553635</v>
      </c>
      <c r="AOC18">
        <v>0.68062038594408847</v>
      </c>
      <c r="AOD18">
        <v>0.6807892460322168</v>
      </c>
      <c r="AOE18">
        <v>0.68095792293433688</v>
      </c>
      <c r="AOF18">
        <v>0.68112641617383074</v>
      </c>
      <c r="AOG18">
        <v>0.68129472527305002</v>
      </c>
      <c r="AOH18">
        <v>0.68146284975331928</v>
      </c>
      <c r="AOI18">
        <v>0.68163078913493824</v>
      </c>
      <c r="AOJ18">
        <v>0.68179854293718578</v>
      </c>
      <c r="AOK18">
        <v>0.68196611067832236</v>
      </c>
      <c r="AOL18">
        <v>0.68213349187559358</v>
      </c>
      <c r="AOM18">
        <v>0.68230068604523253</v>
      </c>
      <c r="AON18">
        <v>0.6824676927024641</v>
      </c>
      <c r="AOO18">
        <v>0.6826345113615071</v>
      </c>
      <c r="AOP18">
        <v>0.68280114153557703</v>
      </c>
      <c r="AOQ18">
        <v>0.6829675827368904</v>
      </c>
      <c r="AOR18">
        <v>0.68313383447666709</v>
      </c>
      <c r="AOS18">
        <v>0.68329989626513377</v>
      </c>
      <c r="AOT18">
        <v>0.68346576761152655</v>
      </c>
      <c r="AOU18">
        <v>0.68363144802409448</v>
      </c>
      <c r="AOV18">
        <v>0.68379693701010269</v>
      </c>
      <c r="AOW18">
        <v>0.68396223407583534</v>
      </c>
      <c r="AOX18">
        <v>0.68412733872659925</v>
      </c>
      <c r="AOY18">
        <v>0.68429225046672615</v>
      </c>
      <c r="AOZ18">
        <v>0.68445696879957696</v>
      </c>
      <c r="APA18">
        <v>0.68462149322754406</v>
      </c>
      <c r="APB18">
        <v>0.68478582325205484</v>
      </c>
      <c r="APC18">
        <v>0.68494995837357509</v>
      </c>
      <c r="APD18">
        <v>0.6851138980916115</v>
      </c>
      <c r="APE18">
        <v>0.68527764190471563</v>
      </c>
      <c r="APF18">
        <v>0.68544118931048659</v>
      </c>
      <c r="APG18">
        <v>0.68560453980557468</v>
      </c>
      <c r="APH18">
        <v>0.68576769288568418</v>
      </c>
      <c r="API18">
        <v>0.68593064804557669</v>
      </c>
      <c r="APJ18">
        <v>0.68609340477907466</v>
      </c>
      <c r="APK18">
        <v>0.68625598749914773</v>
      </c>
      <c r="APL18">
        <v>0.68641842091929428</v>
      </c>
      <c r="APM18">
        <v>0.68658070498295898</v>
      </c>
      <c r="APN18">
        <v>0.68674283963296634</v>
      </c>
      <c r="APO18">
        <v>0.68690482481152182</v>
      </c>
      <c r="APP18">
        <v>0.68706666046021392</v>
      </c>
      <c r="APQ18">
        <v>0.68722834652001596</v>
      </c>
      <c r="APR18">
        <v>0.68738988293128833</v>
      </c>
      <c r="APS18">
        <v>0.68755126963377977</v>
      </c>
      <c r="APT18">
        <v>0.68771250656663008</v>
      </c>
      <c r="APU18">
        <v>0.68787359366837153</v>
      </c>
      <c r="APV18">
        <v>0.68803453087693023</v>
      </c>
      <c r="APW18">
        <v>0.6881953181296292</v>
      </c>
      <c r="APX18">
        <v>0.68835595536318916</v>
      </c>
      <c r="APY18">
        <v>0.68851644251373045</v>
      </c>
      <c r="APZ18">
        <v>0.68867677951677586</v>
      </c>
      <c r="AQA18">
        <v>0.68883696630725122</v>
      </c>
      <c r="AQB18">
        <v>0.68899700281948784</v>
      </c>
      <c r="AQC18">
        <v>0.68915688898722427</v>
      </c>
      <c r="AQD18">
        <v>0.689316624743608</v>
      </c>
      <c r="AQE18">
        <v>0.68947621002119719</v>
      </c>
      <c r="AQF18">
        <v>0.68963564475196271</v>
      </c>
      <c r="AQG18">
        <v>0.68979492886728977</v>
      </c>
      <c r="AQH18">
        <v>0.68995406229797962</v>
      </c>
      <c r="AQI18">
        <v>0.69011304497425097</v>
      </c>
      <c r="AQJ18">
        <v>0.69027187682574265</v>
      </c>
      <c r="AQK18">
        <v>0.69043055778151463</v>
      </c>
      <c r="AQL18">
        <v>0.6905890877700499</v>
      </c>
      <c r="AQM18">
        <v>0.69074746671925613</v>
      </c>
      <c r="AQN18">
        <v>0.69090569455646744</v>
      </c>
      <c r="AQO18">
        <v>0.69106377120844686</v>
      </c>
      <c r="AQP18">
        <v>0.6912216966013861</v>
      </c>
      <c r="AQQ18">
        <v>0.69137947066090943</v>
      </c>
      <c r="AQR18">
        <v>0.69153709331207391</v>
      </c>
      <c r="AQS18">
        <v>0.6916945644793715</v>
      </c>
      <c r="AQT18">
        <v>0.69185188408673126</v>
      </c>
      <c r="AQU18">
        <v>0.69200905205752006</v>
      </c>
      <c r="AQV18">
        <v>0.69216606831454464</v>
      </c>
      <c r="AQW18">
        <v>0.69232293278005375</v>
      </c>
      <c r="AQX18">
        <v>0.69247964537573869</v>
      </c>
      <c r="AQY18">
        <v>0.69263620602273612</v>
      </c>
      <c r="AQZ18">
        <v>0.69279261464162867</v>
      </c>
      <c r="ARA18">
        <v>0.69294887115244763</v>
      </c>
      <c r="ARB18">
        <v>0.69310497547467298</v>
      </c>
      <c r="ARC18">
        <v>0.69326092752723689</v>
      </c>
      <c r="ARD18">
        <v>0.69341672722852388</v>
      </c>
      <c r="ARE18">
        <v>0.69357237449637277</v>
      </c>
      <c r="ARF18">
        <v>0.6937278692480785</v>
      </c>
      <c r="ARG18">
        <v>0.69388321140039344</v>
      </c>
      <c r="ARH18">
        <v>0.69403840086952939</v>
      </c>
      <c r="ARI18">
        <v>0.69419343757115848</v>
      </c>
      <c r="ARJ18">
        <v>0.69434832142041469</v>
      </c>
      <c r="ARK18">
        <v>0.69450305233189624</v>
      </c>
      <c r="ARL18">
        <v>0.69465763021966642</v>
      </c>
      <c r="ARM18">
        <v>0.69481205499725485</v>
      </c>
      <c r="ARN18">
        <v>0.69496632657766022</v>
      </c>
      <c r="ARO18">
        <v>0.69512044487335023</v>
      </c>
      <c r="ARP18">
        <v>0.69527440979626376</v>
      </c>
      <c r="ARQ18">
        <v>0.69542822125781312</v>
      </c>
      <c r="ARR18">
        <v>0.69558187916888414</v>
      </c>
      <c r="ARS18">
        <v>0.69573538343983854</v>
      </c>
      <c r="ART18">
        <v>0.69588873398051543</v>
      </c>
      <c r="ARU18">
        <v>0.6960419307002319</v>
      </c>
      <c r="ARV18">
        <v>0.69619497350778548</v>
      </c>
      <c r="ARW18">
        <v>0.69634786231145529</v>
      </c>
      <c r="ARX18">
        <v>0.69650059701900313</v>
      </c>
      <c r="ARY18">
        <v>0.69665317753767486</v>
      </c>
      <c r="ARZ18">
        <v>0.69680560377420264</v>
      </c>
      <c r="ASA18">
        <v>0.69695787563480538</v>
      </c>
      <c r="ASB18">
        <v>0.6971099930251905</v>
      </c>
      <c r="ASC18">
        <v>0.69726195585055573</v>
      </c>
      <c r="ASD18">
        <v>0.69741376401558963</v>
      </c>
      <c r="ASE18">
        <v>0.69756541742447398</v>
      </c>
      <c r="ASF18">
        <v>0.69771691598088426</v>
      </c>
      <c r="ASG18">
        <v>0.69786825958799148</v>
      </c>
      <c r="ASH18">
        <v>0.69801944814846362</v>
      </c>
      <c r="ASI18">
        <v>0.69817048156446648</v>
      </c>
      <c r="ASJ18">
        <v>0.69832135973766563</v>
      </c>
      <c r="ASK18">
        <v>0.69847208256922733</v>
      </c>
      <c r="ASL18">
        <v>0.69862264995982015</v>
      </c>
      <c r="ASM18">
        <v>0.69877306180961574</v>
      </c>
      <c r="ASN18">
        <v>0.69892331801829088</v>
      </c>
      <c r="ASO18">
        <v>0.69907341848502869</v>
      </c>
      <c r="ASP18">
        <v>0.69922336310851896</v>
      </c>
      <c r="ASQ18">
        <v>0.69937315178696058</v>
      </c>
      <c r="ASR18">
        <v>0.69952278441806259</v>
      </c>
      <c r="ASS18">
        <v>0.69967226089904466</v>
      </c>
      <c r="AST18">
        <v>0.69982158112663984</v>
      </c>
      <c r="ASU18">
        <v>0.69997074499709389</v>
      </c>
      <c r="ASV18">
        <v>0.70011975240616853</v>
      </c>
      <c r="ASW18">
        <v>0.7002686032491412</v>
      </c>
      <c r="ASX18">
        <v>0.70041729742080727</v>
      </c>
      <c r="ASY18">
        <v>0.70056583481548018</v>
      </c>
      <c r="ASZ18">
        <v>0.70071421532699418</v>
      </c>
      <c r="ATA18">
        <v>0.70086243884870414</v>
      </c>
      <c r="ATB18">
        <v>0.70101050527348729</v>
      </c>
      <c r="ATC18">
        <v>0.70115841449374494</v>
      </c>
      <c r="ATD18">
        <v>0.70130616640140275</v>
      </c>
      <c r="ATE18">
        <v>0.70145376088791267</v>
      </c>
      <c r="ATF18">
        <v>0.70160119784425379</v>
      </c>
      <c r="ATG18">
        <v>0.70174848946796531</v>
      </c>
      <c r="ATH18">
        <v>0.70189564804151761</v>
      </c>
      <c r="ATI18">
        <v>0.70204267358268591</v>
      </c>
      <c r="ATJ18">
        <v>0.70218956610891647</v>
      </c>
      <c r="ATK18">
        <v>0.70233632563732917</v>
      </c>
      <c r="ATL18">
        <v>0.70248295218471712</v>
      </c>
      <c r="ATM18">
        <v>0.70262944576754871</v>
      </c>
      <c r="ATN18">
        <v>0.70277580640196724</v>
      </c>
      <c r="ATO18">
        <v>0.70292203410379273</v>
      </c>
      <c r="ATP18">
        <v>0.70306812888852266</v>
      </c>
      <c r="ATQ18">
        <v>0.70321409077133268</v>
      </c>
      <c r="ATR18">
        <v>0.70335991976707812</v>
      </c>
      <c r="ATS18">
        <v>0.7035056158902937</v>
      </c>
      <c r="ATT18">
        <v>0.70365117915519571</v>
      </c>
      <c r="ATU18">
        <v>0.70379660957568191</v>
      </c>
      <c r="ATV18">
        <v>0.70394190716533322</v>
      </c>
      <c r="ATW18">
        <v>0.70408707193741404</v>
      </c>
      <c r="ATX18">
        <v>0.70423210390487345</v>
      </c>
      <c r="ATY18">
        <v>0.70437700308034568</v>
      </c>
      <c r="ATZ18">
        <v>0.70452176947615164</v>
      </c>
      <c r="AUA18">
        <v>0.70466640310429907</v>
      </c>
      <c r="AUB18">
        <v>0.70481090397648405</v>
      </c>
      <c r="AUC18">
        <v>0.70495527210409137</v>
      </c>
      <c r="AUD18">
        <v>0.70509950749819583</v>
      </c>
      <c r="AUE18">
        <v>0.70524361016956261</v>
      </c>
      <c r="AUF18">
        <v>0.70538758012864855</v>
      </c>
      <c r="AUG18">
        <v>0.70553141738560299</v>
      </c>
      <c r="AUH18">
        <v>0.70567512195026827</v>
      </c>
      <c r="AUI18">
        <v>0.70581869383218054</v>
      </c>
      <c r="AUJ18">
        <v>0.70596213304057165</v>
      </c>
      <c r="AUK18">
        <v>0.70610543958436833</v>
      </c>
      <c r="AUL18">
        <v>0.70624861347219436</v>
      </c>
      <c r="AUM18">
        <v>0.70639165471237075</v>
      </c>
      <c r="AUN18">
        <v>0.70653456331291731</v>
      </c>
      <c r="AUO18">
        <v>0.70667733928155185</v>
      </c>
      <c r="AUP18">
        <v>0.70681998262569301</v>
      </c>
      <c r="AUQ18">
        <v>0.70696249335246009</v>
      </c>
      <c r="AUR18">
        <v>0.7071048714686734</v>
      </c>
      <c r="AUS18">
        <v>0.70724711698085596</v>
      </c>
      <c r="AUT18">
        <v>0.70738922989523412</v>
      </c>
      <c r="AUU18">
        <v>0.70753121021773835</v>
      </c>
      <c r="AUV18">
        <v>0.70767305795400304</v>
      </c>
      <c r="AUW18">
        <v>0.70781477310936947</v>
      </c>
      <c r="AUX18">
        <v>0.70795635568888415</v>
      </c>
      <c r="AUY18">
        <v>0.70809780569730174</v>
      </c>
      <c r="AUZ18">
        <v>0.70823912313908433</v>
      </c>
      <c r="AVA18">
        <v>0.70838030801840302</v>
      </c>
      <c r="AVB18">
        <v>0.70852136033913882</v>
      </c>
      <c r="AVC18">
        <v>0.70866228010488219</v>
      </c>
      <c r="AVD18">
        <v>0.70880306731893605</v>
      </c>
      <c r="AVE18">
        <v>0.70894372198431421</v>
      </c>
      <c r="AVF18">
        <v>0.70908424410374371</v>
      </c>
      <c r="AVG18">
        <v>0.70922463367966515</v>
      </c>
      <c r="AVH18">
        <v>0.70936489071423314</v>
      </c>
      <c r="AVI18">
        <v>0.70950501520931764</v>
      </c>
      <c r="AVJ18">
        <v>0.70964500716650403</v>
      </c>
      <c r="AVK18">
        <v>0.70978486658709483</v>
      </c>
      <c r="AVL18">
        <v>0.70992459347210934</v>
      </c>
      <c r="AVM18">
        <v>0.71006418782228564</v>
      </c>
      <c r="AVN18">
        <v>0.71020364963808014</v>
      </c>
      <c r="AVO18">
        <v>0.7103429789196688</v>
      </c>
      <c r="AVP18">
        <v>0.71048217566694827</v>
      </c>
      <c r="AVQ18">
        <v>0.71062123987953651</v>
      </c>
      <c r="AVR18">
        <v>0.71076017155677274</v>
      </c>
      <c r="AVS18">
        <v>0.71089897069771935</v>
      </c>
      <c r="AVT18">
        <v>0.71103763730116154</v>
      </c>
      <c r="AVU18">
        <v>0.71117617136560918</v>
      </c>
      <c r="AVV18">
        <v>0.71131457288929667</v>
      </c>
      <c r="AVW18">
        <v>0.71145284187018387</v>
      </c>
      <c r="AVX18">
        <v>0.71159097830595719</v>
      </c>
      <c r="AVY18">
        <v>0.71172898219402958</v>
      </c>
      <c r="AVZ18">
        <v>0.71186685353154233</v>
      </c>
      <c r="AWA18">
        <v>0.71200459231536473</v>
      </c>
      <c r="AWB18">
        <v>0.71214219854209526</v>
      </c>
      <c r="AWC18">
        <v>0.71227967220806265</v>
      </c>
      <c r="AWD18">
        <v>0.71241701330932561</v>
      </c>
      <c r="AWE18">
        <v>0.71255422184167472</v>
      </c>
      <c r="AWF18">
        <v>0.71269129780063245</v>
      </c>
      <c r="AWG18">
        <v>0.71282824118145371</v>
      </c>
      <c r="AWH18">
        <v>0.71296505197912707</v>
      </c>
      <c r="AWI18">
        <v>0.71310173018837508</v>
      </c>
      <c r="AWJ18">
        <v>0.71323827580365529</v>
      </c>
      <c r="AWK18">
        <v>0.71337468881916044</v>
      </c>
      <c r="AWL18">
        <v>0.71351096922881974</v>
      </c>
      <c r="AWM18">
        <v>0.71364711702629913</v>
      </c>
      <c r="AWN18">
        <v>0.71378313220500211</v>
      </c>
      <c r="AWO18">
        <v>0.71391901475807051</v>
      </c>
      <c r="AWP18">
        <v>0.71405476467838513</v>
      </c>
      <c r="AWQ18">
        <v>0.71419038195856632</v>
      </c>
      <c r="AWR18">
        <v>0.7143258665909743</v>
      </c>
      <c r="AWS18">
        <v>0.71446121856771105</v>
      </c>
      <c r="AWT18">
        <v>0.71459643788061944</v>
      </c>
      <c r="AWU18">
        <v>0.71473152452128519</v>
      </c>
      <c r="AWV18">
        <v>0.71486647848103635</v>
      </c>
      <c r="AWW18">
        <v>0.71500129975094517</v>
      </c>
      <c r="AWX18">
        <v>0.71513598832182779</v>
      </c>
      <c r="AWY18">
        <v>0.71527054418424529</v>
      </c>
      <c r="AWZ18">
        <v>0.71540496732850489</v>
      </c>
      <c r="AXA18">
        <v>0.71553925774465899</v>
      </c>
      <c r="AXB18">
        <v>0.71567341542250784</v>
      </c>
      <c r="AXC18">
        <v>0.71580744733653012</v>
      </c>
      <c r="AXD18">
        <v>0.71594136050780377</v>
      </c>
      <c r="AXE18">
        <v>0.71607515499569874</v>
      </c>
      <c r="AXF18">
        <v>0.71620883085940146</v>
      </c>
      <c r="AXG18">
        <v>0.71634238815791429</v>
      </c>
      <c r="AXH18">
        <v>0.71647582695005674</v>
      </c>
      <c r="AXI18">
        <v>0.71660914729446568</v>
      </c>
      <c r="AXJ18">
        <v>0.71674234924959601</v>
      </c>
      <c r="AXK18">
        <v>0.71687543287372091</v>
      </c>
      <c r="AXL18">
        <v>0.71700839822493245</v>
      </c>
      <c r="AXM18">
        <v>0.71714124536114199</v>
      </c>
      <c r="AXN18">
        <v>0.717273974340081</v>
      </c>
      <c r="AXO18">
        <v>0.71740658521930112</v>
      </c>
      <c r="AXP18">
        <v>0.71753907805617478</v>
      </c>
      <c r="AXQ18">
        <v>0.71767145290789591</v>
      </c>
      <c r="AXR18">
        <v>0.71780370983147979</v>
      </c>
      <c r="AXS18">
        <v>0.71793584888376472</v>
      </c>
      <c r="AXT18">
        <v>0.71806787012141104</v>
      </c>
      <c r="AXU18">
        <v>0.71819977360090259</v>
      </c>
      <c r="AXV18">
        <v>0.71833155937854687</v>
      </c>
      <c r="AXW18">
        <v>0.71846322751047575</v>
      </c>
      <c r="AXX18">
        <v>0.71859477805264538</v>
      </c>
      <c r="AXY18">
        <v>0.71872621106083723</v>
      </c>
      <c r="AXZ18">
        <v>0.71885752659065838</v>
      </c>
      <c r="AYA18">
        <v>0.71898872469754149</v>
      </c>
      <c r="AYB18">
        <v>0.71911980543674647</v>
      </c>
      <c r="AYC18">
        <v>0.71925076886335937</v>
      </c>
      <c r="AYD18">
        <v>0.71938161503229436</v>
      </c>
      <c r="AYE18">
        <v>0.71951234399829322</v>
      </c>
      <c r="AYF18">
        <v>0.71964295581592586</v>
      </c>
      <c r="AYG18">
        <v>0.71977345053959119</v>
      </c>
      <c r="AYH18">
        <v>0.71990382822351717</v>
      </c>
      <c r="AYI18">
        <v>0.72003408892176168</v>
      </c>
      <c r="AYJ18">
        <v>0.72016423268821272</v>
      </c>
      <c r="AYK18">
        <v>0.72029425957658877</v>
      </c>
      <c r="AYL18">
        <v>0.7204241696404392</v>
      </c>
      <c r="AYM18">
        <v>0.72055396293314511</v>
      </c>
      <c r="AYN18">
        <v>0.72068363950791936</v>
      </c>
      <c r="AYO18">
        <v>0.7208131994178073</v>
      </c>
      <c r="AYP18">
        <v>0.7209426427156872</v>
      </c>
      <c r="AYQ18">
        <v>0.7210719694542701</v>
      </c>
      <c r="AYR18">
        <v>0.72120117968610098</v>
      </c>
      <c r="AYS18">
        <v>0.72133027346355916</v>
      </c>
      <c r="AYT18">
        <v>0.7214592508388582</v>
      </c>
      <c r="AYU18">
        <v>0.72158811186404692</v>
      </c>
      <c r="AYV18">
        <v>0.72171685659100915</v>
      </c>
      <c r="AYW18">
        <v>0.72184548507146484</v>
      </c>
      <c r="AYX18">
        <v>0.72197399735696999</v>
      </c>
      <c r="AYY18">
        <v>0.72210239349891781</v>
      </c>
      <c r="AYZ18">
        <v>0.72223067354853809</v>
      </c>
      <c r="AZA18">
        <v>0.72235883755689811</v>
      </c>
      <c r="AZB18">
        <v>0.72248688557490359</v>
      </c>
      <c r="AZC18">
        <v>0.72261481765329838</v>
      </c>
      <c r="AZD18">
        <v>0.72274263384266491</v>
      </c>
      <c r="AZE18">
        <v>0.72287033419342528</v>
      </c>
      <c r="AZF18">
        <v>0.72299791875584074</v>
      </c>
      <c r="AZG18">
        <v>0.72312538758001288</v>
      </c>
      <c r="AZH18">
        <v>0.72325274071588364</v>
      </c>
      <c r="AZI18">
        <v>0.72337997821323619</v>
      </c>
      <c r="AZJ18">
        <v>0.72350710012169417</v>
      </c>
      <c r="AZK18">
        <v>0.72363410649072368</v>
      </c>
      <c r="AZL18">
        <v>0.7237609973696324</v>
      </c>
      <c r="AZM18">
        <v>0.72388777280757077</v>
      </c>
      <c r="AZN18">
        <v>0.72401443285353217</v>
      </c>
      <c r="AZO18">
        <v>0.72414097755635309</v>
      </c>
      <c r="AZP18">
        <v>0.72426740696471381</v>
      </c>
      <c r="AZQ18">
        <v>0.7243937211271384</v>
      </c>
      <c r="AZR18">
        <v>0.72451992009199584</v>
      </c>
      <c r="AZS18">
        <v>0.72464600390750022</v>
      </c>
      <c r="AZT18">
        <v>0.72477197262171</v>
      </c>
      <c r="AZU18">
        <v>0.7248978262825303</v>
      </c>
      <c r="AZV18">
        <v>0.72502356493771136</v>
      </c>
      <c r="AZW18">
        <v>0.72514918863485067</v>
      </c>
      <c r="AZX18">
        <v>0.72527469742139217</v>
      </c>
      <c r="AZY18">
        <v>0.72540009134462724</v>
      </c>
      <c r="AZZ18">
        <v>0.7255253704516943</v>
      </c>
      <c r="BAA18">
        <v>0.72565053478958064</v>
      </c>
      <c r="BAB18">
        <v>0.72577558440512124</v>
      </c>
      <c r="BAC18">
        <v>0.72590051934499999</v>
      </c>
      <c r="BAD18">
        <v>0.72602533965575033</v>
      </c>
      <c r="BAE18">
        <v>0.72615004538375438</v>
      </c>
      <c r="BAF18">
        <v>0.72627463657524505</v>
      </c>
      <c r="BAG18">
        <v>0.72639911327630469</v>
      </c>
      <c r="BAH18">
        <v>0.72652347553286678</v>
      </c>
      <c r="BAI18">
        <v>0.72664772339071604</v>
      </c>
      <c r="BAJ18">
        <v>0.72677185689548773</v>
      </c>
      <c r="BAK18">
        <v>0.7268958760926697</v>
      </c>
      <c r="BAL18">
        <v>0.72701978102760134</v>
      </c>
      <c r="BAM18">
        <v>0.72714357174547484</v>
      </c>
      <c r="BAN18">
        <v>0.72726724829133516</v>
      </c>
      <c r="BAO18">
        <v>0.72739081071008016</v>
      </c>
      <c r="BAP18">
        <v>0.72751425904646172</v>
      </c>
      <c r="BAQ18">
        <v>0.72763759334508538</v>
      </c>
      <c r="BAR18">
        <v>0.72776081365041112</v>
      </c>
      <c r="BAS18">
        <v>0.72788392000675317</v>
      </c>
      <c r="BAT18">
        <v>0.72800691245828131</v>
      </c>
      <c r="BAU18">
        <v>0.72812979104902031</v>
      </c>
      <c r="BAV18">
        <v>0.72825255582285076</v>
      </c>
      <c r="BAW18">
        <v>0.7283752068235092</v>
      </c>
      <c r="BAX18">
        <v>0.72849774409458867</v>
      </c>
      <c r="BAY18">
        <v>0.7286201712579371</v>
      </c>
      <c r="BAZ18">
        <v>0.72874249196425189</v>
      </c>
      <c r="BBA18">
        <v>0.72886470630021594</v>
      </c>
      <c r="BBB18">
        <v>0.72898681435241042</v>
      </c>
      <c r="BBC18">
        <v>0.72910881620731505</v>
      </c>
      <c r="BBD18">
        <v>0.72923071195091738</v>
      </c>
      <c r="BBE18">
        <v>0.72935250167066934</v>
      </c>
      <c r="BBF18">
        <v>0.72947418545157439</v>
      </c>
      <c r="BBG18">
        <v>0.72959576338010046</v>
      </c>
      <c r="BBH18">
        <v>0.72971723554222523</v>
      </c>
      <c r="BBI18">
        <v>0.72983860202382567</v>
      </c>
      <c r="BBJ18">
        <v>0.72995986291067938</v>
      </c>
      <c r="BBK18">
        <v>0.73008101828846517</v>
      </c>
      <c r="BBL18">
        <v>0.73020206824276235</v>
      </c>
      <c r="BBM18">
        <v>0.73032301285905155</v>
      </c>
      <c r="BBN18">
        <v>0.73044385222271524</v>
      </c>
      <c r="BBO18">
        <v>0.73056458641903765</v>
      </c>
      <c r="BBP18">
        <v>0.73068521553320431</v>
      </c>
      <c r="BBQ18">
        <v>0.73080573965030404</v>
      </c>
      <c r="BBR18">
        <v>0.73092615885532786</v>
      </c>
      <c r="BBS18">
        <v>0.73104647323316918</v>
      </c>
      <c r="BBT18">
        <v>0.73116668286862485</v>
      </c>
      <c r="BBU18">
        <v>0.731286787846395</v>
      </c>
      <c r="BBV18">
        <v>0.7314067882510833</v>
      </c>
      <c r="BBW18">
        <v>0.73152668416719691</v>
      </c>
      <c r="BBX18">
        <v>0.73164647567914731</v>
      </c>
      <c r="BBY18">
        <v>0.73176616287125029</v>
      </c>
      <c r="BBZ18">
        <v>0.73188574582772625</v>
      </c>
      <c r="BCA18">
        <v>0.73200522463270012</v>
      </c>
      <c r="BCB18">
        <v>0.73212459937020202</v>
      </c>
      <c r="BCC18">
        <v>0.73224387012416725</v>
      </c>
      <c r="BCD18">
        <v>0.73236303697843641</v>
      </c>
      <c r="BCE18">
        <v>0.7324821000167564</v>
      </c>
      <c r="BCF18">
        <v>0.73260105932277964</v>
      </c>
      <c r="BCG18">
        <v>0.73271991498006528</v>
      </c>
      <c r="BCH18">
        <v>0.73283866707207823</v>
      </c>
      <c r="BCI18">
        <v>0.73295731568219047</v>
      </c>
      <c r="BCJ18">
        <v>0.73307586089368137</v>
      </c>
      <c r="BCK18">
        <v>0.73319430278973674</v>
      </c>
      <c r="BCL18">
        <v>0.7333126414534501</v>
      </c>
      <c r="BCM18">
        <v>0.73343087696782283</v>
      </c>
      <c r="BCN18">
        <v>0.73354900941576373</v>
      </c>
      <c r="BCO18">
        <v>0.73366703888009011</v>
      </c>
      <c r="BCP18">
        <v>0.73378496544352778</v>
      </c>
      <c r="BCQ18">
        <v>0.73390278918871055</v>
      </c>
      <c r="BCR18">
        <v>0.73402051019818149</v>
      </c>
      <c r="BCS18">
        <v>0.73413812855439242</v>
      </c>
      <c r="BCT18">
        <v>0.73425564433970469</v>
      </c>
      <c r="BCU18">
        <v>0.73437305763638916</v>
      </c>
      <c r="BCV18">
        <v>0.73449036852662586</v>
      </c>
      <c r="BCW18">
        <v>0.73460757709250557</v>
      </c>
      <c r="BCX18">
        <v>0.7347246834160287</v>
      </c>
      <c r="BCY18">
        <v>0.73484168757910595</v>
      </c>
      <c r="BCZ18">
        <v>0.7349585896635592</v>
      </c>
      <c r="BDA18">
        <v>0.73507538975112074</v>
      </c>
      <c r="BDB18">
        <v>0.73519208792343405</v>
      </c>
      <c r="BDC18">
        <v>0.73530868426205398</v>
      </c>
      <c r="BDD18">
        <v>0.73542517884844638</v>
      </c>
      <c r="BDE18">
        <v>0.73554157176398938</v>
      </c>
      <c r="BDF18">
        <v>0.73565786308997272</v>
      </c>
      <c r="BDG18">
        <v>0.73577405290759856</v>
      </c>
      <c r="BDH18">
        <v>0.73589014129798114</v>
      </c>
      <c r="BDI18">
        <v>0.73600612834214763</v>
      </c>
      <c r="BDJ18">
        <v>0.73612201412103739</v>
      </c>
      <c r="BDK18">
        <v>0.73623779871550354</v>
      </c>
      <c r="BDL18">
        <v>0.73635348220631169</v>
      </c>
      <c r="BDM18">
        <v>0.73646906467414119</v>
      </c>
      <c r="BDN18">
        <v>0.73658454619958535</v>
      </c>
      <c r="BDO18">
        <v>0.73669992686315078</v>
      </c>
      <c r="BDP18">
        <v>0.73681520674525869</v>
      </c>
      <c r="BDQ18">
        <v>0.73693038592624382</v>
      </c>
      <c r="BDR18">
        <v>0.73704546448635599</v>
      </c>
      <c r="BDS18">
        <v>0.73716044250575963</v>
      </c>
      <c r="BDT18">
        <v>0.73727532006453367</v>
      </c>
      <c r="BDU18">
        <v>0.73739009724267257</v>
      </c>
      <c r="BDV18">
        <v>0.73750477412008575</v>
      </c>
      <c r="BDW18">
        <v>0.73761935077659835</v>
      </c>
      <c r="BDX18">
        <v>0.73773382729195103</v>
      </c>
      <c r="BDY18">
        <v>0.7378482037458004</v>
      </c>
      <c r="BDZ18">
        <v>0.73796248021771937</v>
      </c>
      <c r="BEA18">
        <v>0.73807665678719669</v>
      </c>
      <c r="BEB18">
        <v>0.73819073353363795</v>
      </c>
      <c r="BEC18">
        <v>0.73830471053636526</v>
      </c>
      <c r="BED18">
        <v>0.73841858787461767</v>
      </c>
      <c r="BEE18">
        <v>0.73853236562755142</v>
      </c>
      <c r="BEF18">
        <v>0.73864604387423982</v>
      </c>
      <c r="BEG18">
        <v>0.73875962269367368</v>
      </c>
      <c r="BEH18">
        <v>0.73887310216476154</v>
      </c>
      <c r="BEI18">
        <v>0.73898648236633002</v>
      </c>
      <c r="BEJ18">
        <v>0.73909976337712291</v>
      </c>
      <c r="BEK18">
        <v>0.73921294527580339</v>
      </c>
      <c r="BEL18">
        <v>0.73932602814095227</v>
      </c>
      <c r="BEM18">
        <v>0.73943901205106943</v>
      </c>
      <c r="BEN18">
        <v>0.73955189708457336</v>
      </c>
      <c r="BEO18">
        <v>0.73966468331980118</v>
      </c>
      <c r="BEP18">
        <v>0.73977737083500961</v>
      </c>
      <c r="BEQ18">
        <v>0.73988995970837457</v>
      </c>
      <c r="BER18">
        <v>0.74000245001799192</v>
      </c>
      <c r="BES18">
        <v>0.74011484184187648</v>
      </c>
      <c r="BET18">
        <v>0.74022713525796369</v>
      </c>
      <c r="BEU18">
        <v>0.74033933144475272</v>
      </c>
      <c r="BEV18">
        <v>0.74045143160142601</v>
      </c>
      <c r="BEW18">
        <v>0.74056343583684647</v>
      </c>
      <c r="BEX18">
        <v>0.7406753442598264</v>
      </c>
      <c r="BEY18">
        <v>0.740787156979128</v>
      </c>
      <c r="BEZ18">
        <v>0.74089887410346389</v>
      </c>
      <c r="BFA18">
        <v>0.74101049574149636</v>
      </c>
      <c r="BFB18">
        <v>0.74112202200183863</v>
      </c>
      <c r="BFC18">
        <v>0.74123345299305354</v>
      </c>
      <c r="BFD18">
        <v>0.74134478882365551</v>
      </c>
      <c r="BFE18">
        <v>0.74145602960210888</v>
      </c>
      <c r="BFF18">
        <v>0.74156717543682904</v>
      </c>
      <c r="BFG18">
        <v>0.74167822643618264</v>
      </c>
      <c r="BFH18">
        <v>0.74178918270848704</v>
      </c>
      <c r="BFI18">
        <v>0.74190004436201085</v>
      </c>
      <c r="BFJ18">
        <v>0.74201081150497417</v>
      </c>
      <c r="BFK18">
        <v>0.7421214842455488</v>
      </c>
      <c r="BFL18">
        <v>0.74223206269185737</v>
      </c>
      <c r="BFM18">
        <v>0.74234254695197499</v>
      </c>
      <c r="BFN18">
        <v>0.74245293713392813</v>
      </c>
      <c r="BFO18">
        <v>0.74256323334569518</v>
      </c>
      <c r="BFP18">
        <v>0.7426734356952075</v>
      </c>
      <c r="BFQ18">
        <v>0.74278354429034688</v>
      </c>
      <c r="BFR18">
        <v>0.7428935592389494</v>
      </c>
      <c r="BFS18">
        <v>0.74300348064880239</v>
      </c>
      <c r="BFT18">
        <v>0.74311330862764602</v>
      </c>
      <c r="BFU18">
        <v>0.74322304328317312</v>
      </c>
      <c r="BFV18">
        <v>0.74333268472302949</v>
      </c>
      <c r="BFW18">
        <v>0.74344223305481338</v>
      </c>
      <c r="BFX18">
        <v>0.74355168838607688</v>
      </c>
      <c r="BFY18">
        <v>0.74366105082432454</v>
      </c>
      <c r="BFZ18">
        <v>0.74377032047701452</v>
      </c>
      <c r="BGA18">
        <v>0.74387949745155812</v>
      </c>
      <c r="BGB18">
        <v>0.74398858185532024</v>
      </c>
      <c r="BGC18">
        <v>0.74409757379561969</v>
      </c>
      <c r="BGD18">
        <v>0.74420647337972856</v>
      </c>
      <c r="BGE18">
        <v>0.74431528071487341</v>
      </c>
      <c r="BGF18">
        <v>0.74442399590823394</v>
      </c>
      <c r="BGG18">
        <v>0.74453261906694457</v>
      </c>
      <c r="BGH18">
        <v>0.74464115029809363</v>
      </c>
      <c r="BGI18">
        <v>0.74474958970872385</v>
      </c>
      <c r="BGJ18">
        <v>0.74485793740583295</v>
      </c>
      <c r="BGK18">
        <v>0.7449661934963715</v>
      </c>
      <c r="BGL18">
        <v>0.74507435808724687</v>
      </c>
      <c r="BGM18">
        <v>0.74518243128531958</v>
      </c>
      <c r="BGN18">
        <v>0.74529041319740552</v>
      </c>
      <c r="BGO18">
        <v>0.74539830393027606</v>
      </c>
      <c r="BGP18">
        <v>0.74550610359065683</v>
      </c>
      <c r="BGQ18">
        <v>0.74561381228522894</v>
      </c>
      <c r="BGR18">
        <v>0.74572143012062919</v>
      </c>
      <c r="BGS18">
        <v>0.74582895720344966</v>
      </c>
      <c r="BGT18">
        <v>0.74593639364023723</v>
      </c>
      <c r="BGU18">
        <v>0.74604373953749537</v>
      </c>
      <c r="BGV18">
        <v>0.74615099500168269</v>
      </c>
      <c r="BGW18">
        <v>0.74625816013921387</v>
      </c>
      <c r="BGX18">
        <v>0.74636523505645946</v>
      </c>
      <c r="BGY18">
        <v>0.74647221985974621</v>
      </c>
      <c r="BGZ18">
        <v>0.74657911465535665</v>
      </c>
      <c r="BHA18">
        <v>0.74668591954953001</v>
      </c>
      <c r="BHB18">
        <v>0.74679263464846168</v>
      </c>
      <c r="BHC18">
        <v>0.74689926005830332</v>
      </c>
      <c r="BHD18">
        <v>0.74700579588516347</v>
      </c>
      <c r="BHE18">
        <v>0.74711224223510719</v>
      </c>
      <c r="BHF18">
        <v>0.74721859921415656</v>
      </c>
      <c r="BHG18">
        <v>0.74732486692828981</v>
      </c>
      <c r="BHH18">
        <v>0.74743104548344308</v>
      </c>
      <c r="BHI18">
        <v>0.74753713498550911</v>
      </c>
      <c r="BHJ18">
        <v>0.74764313554033768</v>
      </c>
      <c r="BHK18">
        <v>0.74774904725373592</v>
      </c>
      <c r="BHL18">
        <v>0.74785487023146879</v>
      </c>
      <c r="BHM18">
        <v>0.74796060457925806</v>
      </c>
      <c r="BHN18">
        <v>0.74806625040278329</v>
      </c>
      <c r="BHO18">
        <v>0.74817180780768189</v>
      </c>
      <c r="BHP18">
        <v>0.74827727689954904</v>
      </c>
      <c r="BHQ18">
        <v>0.74838265778393731</v>
      </c>
      <c r="BHR18">
        <v>0.74848795056635786</v>
      </c>
      <c r="BHS18">
        <v>0.74859315535227933</v>
      </c>
      <c r="BHT18">
        <v>0.74869827224712904</v>
      </c>
      <c r="BHU18">
        <v>0.74880330135629214</v>
      </c>
      <c r="BHV18">
        <v>0.74890824278511203</v>
      </c>
      <c r="BHW18">
        <v>0.74901309663889104</v>
      </c>
      <c r="BHX18">
        <v>0.74911786302288952</v>
      </c>
      <c r="BHY18">
        <v>0.74922254204232674</v>
      </c>
      <c r="BHZ18">
        <v>0.74932713380238058</v>
      </c>
      <c r="BIA18">
        <v>0.74943163840818749</v>
      </c>
      <c r="BIB18">
        <v>0.74953605596484318</v>
      </c>
      <c r="BIC18">
        <v>0.74964038657740217</v>
      </c>
      <c r="BID18">
        <v>0.74974463035087791</v>
      </c>
      <c r="BIE18">
        <v>0.74984878739024308</v>
      </c>
      <c r="BIF18">
        <v>0.74995285780042986</v>
      </c>
      <c r="BIG18">
        <v>0.75005684168632936</v>
      </c>
      <c r="BIH18">
        <v>0.75016073915279224</v>
      </c>
      <c r="BII18">
        <v>0.7502645503046288</v>
      </c>
      <c r="BIJ18">
        <v>0.75036827524660898</v>
      </c>
      <c r="BIK18">
        <v>0.75047191408346214</v>
      </c>
      <c r="BIL18">
        <v>0.75057546691987753</v>
      </c>
      <c r="BIM18">
        <v>0.75067893386050422</v>
      </c>
      <c r="BIN18">
        <v>0.7507823150099513</v>
      </c>
      <c r="BIO18">
        <v>0.75088561047278779</v>
      </c>
      <c r="BIP18">
        <v>0.7509888203535432</v>
      </c>
      <c r="BIQ18">
        <v>0.75109194378608823</v>
      </c>
      <c r="BIR18">
        <v>0.75119497992248574</v>
      </c>
      <c r="BIS18">
        <v>0.75129792889451019</v>
      </c>
      <c r="BIT18">
        <v>0.75140079083392031</v>
      </c>
      <c r="BIU18">
        <v>0.75150356587246048</v>
      </c>
      <c r="BIV18">
        <v>0.75160625414185944</v>
      </c>
      <c r="BIW18">
        <v>0.75170885577383073</v>
      </c>
      <c r="BIX18">
        <v>0.75181137090007333</v>
      </c>
      <c r="BIY18">
        <v>0.75191379965227056</v>
      </c>
      <c r="BIZ18">
        <v>0.75201614216209112</v>
      </c>
      <c r="BJA18">
        <v>0.75211839856118889</v>
      </c>
      <c r="BJB18">
        <v>0.7522205689812026</v>
      </c>
      <c r="BJC18">
        <v>0.75232265355375627</v>
      </c>
      <c r="BJD18">
        <v>0.75242465241045875</v>
      </c>
      <c r="BJE18">
        <v>0.75252656568290499</v>
      </c>
      <c r="BJF18">
        <v>0.75262839350267419</v>
      </c>
      <c r="BJG18">
        <v>0.75273013600133154</v>
      </c>
      <c r="BJH18">
        <v>0.75283179331042716</v>
      </c>
      <c r="BJI18">
        <v>0.7529333655614967</v>
      </c>
      <c r="BJJ18">
        <v>0.75303485288606142</v>
      </c>
      <c r="BJK18">
        <v>0.75313625541562779</v>
      </c>
      <c r="BJL18">
        <v>0.75323757328168806</v>
      </c>
      <c r="BJM18">
        <v>0.7533388066157195</v>
      </c>
      <c r="BJN18">
        <v>0.75343995554918541</v>
      </c>
      <c r="BJO18">
        <v>0.75354102021353497</v>
      </c>
      <c r="BJP18">
        <v>0.75364200074020216</v>
      </c>
      <c r="BJQ18">
        <v>0.75374289726060728</v>
      </c>
      <c r="BJR18">
        <v>0.75384370990615635</v>
      </c>
      <c r="BJS18">
        <v>0.75394443880824102</v>
      </c>
      <c r="BJT18">
        <v>0.75404508409823867</v>
      </c>
      <c r="BJU18">
        <v>0.75414564590751276</v>
      </c>
      <c r="BJV18">
        <v>0.75424612436741223</v>
      </c>
      <c r="BJW18">
        <v>0.75434651960927257</v>
      </c>
      <c r="BJX18">
        <v>0.75444683176441452</v>
      </c>
      <c r="BJY18">
        <v>0.75454706096414548</v>
      </c>
      <c r="BJZ18">
        <v>0.75464720733975821</v>
      </c>
      <c r="BKA18">
        <v>0.75474727102253203</v>
      </c>
      <c r="BKB18">
        <v>0.75484725214373216</v>
      </c>
      <c r="BKC18">
        <v>0.75494715083461017</v>
      </c>
      <c r="BKD18">
        <v>0.75504696722640363</v>
      </c>
      <c r="BKE18">
        <v>0.75514670145033624</v>
      </c>
      <c r="BKF18">
        <v>0.75524635363761783</v>
      </c>
      <c r="BKG18">
        <v>0.75534592391944477</v>
      </c>
      <c r="BKH18">
        <v>0.75544541242700003</v>
      </c>
      <c r="BKI18">
        <v>0.75554481929145223</v>
      </c>
      <c r="BKJ18">
        <v>0.75564414464395679</v>
      </c>
      <c r="BKK18">
        <v>0.75574338861565538</v>
      </c>
      <c r="BKL18">
        <v>0.75584255133767642</v>
      </c>
      <c r="BKM18">
        <v>0.75594163294113437</v>
      </c>
      <c r="BKN18">
        <v>0.75604063355713058</v>
      </c>
      <c r="BKO18">
        <v>0.75613955331675264</v>
      </c>
      <c r="BKP18">
        <v>0.75623839235107493</v>
      </c>
      <c r="BKQ18">
        <v>0.75633715079115849</v>
      </c>
      <c r="BKR18">
        <v>0.75643582876805082</v>
      </c>
      <c r="BKS18">
        <v>0.75653442641278612</v>
      </c>
      <c r="BKT18">
        <v>0.75663294385638535</v>
      </c>
      <c r="BKU18">
        <v>0.75673138122985639</v>
      </c>
      <c r="BKV18">
        <v>0.75682973866419356</v>
      </c>
      <c r="BKW18">
        <v>0.75692801629037842</v>
      </c>
      <c r="BKX18">
        <v>0.75702621423937866</v>
      </c>
      <c r="BKY18">
        <v>0.75712433264214962</v>
      </c>
      <c r="BKZ18">
        <v>0.75722237162963291</v>
      </c>
      <c r="BLA18">
        <v>0.75732033133275756</v>
      </c>
      <c r="BLB18">
        <v>0.75741821188243952</v>
      </c>
      <c r="BLC18">
        <v>0.75751601340958108</v>
      </c>
      <c r="BLD18">
        <v>0.75761373604507209</v>
      </c>
      <c r="BLE18">
        <v>0.75771137991978976</v>
      </c>
      <c r="BLF18">
        <v>0.75780894516459774</v>
      </c>
      <c r="BLG18">
        <v>0.75790643191034701</v>
      </c>
      <c r="BLH18">
        <v>0.75800384028787582</v>
      </c>
      <c r="BLI18">
        <v>0.75810117042800962</v>
      </c>
      <c r="BLJ18">
        <v>0.75819842246156044</v>
      </c>
      <c r="BLK18">
        <v>0.75829559651932854</v>
      </c>
      <c r="BLL18">
        <v>0.75839269273210064</v>
      </c>
      <c r="BLM18">
        <v>0.75848971123065101</v>
      </c>
      <c r="BLN18">
        <v>0.75858665214574128</v>
      </c>
      <c r="BLO18">
        <v>0.7586835156081202</v>
      </c>
      <c r="BLP18">
        <v>0.75878030174852418</v>
      </c>
      <c r="BLQ18">
        <v>0.75887701069767677</v>
      </c>
      <c r="BLR18">
        <v>0.75897364258628885</v>
      </c>
      <c r="BLS18">
        <v>0.75907019754505944</v>
      </c>
      <c r="BLT18">
        <v>0.75916667570467389</v>
      </c>
      <c r="BLU18">
        <v>0.75926307719580621</v>
      </c>
      <c r="BLV18">
        <v>0.75935940214911701</v>
      </c>
      <c r="BLW18">
        <v>0.75945565069525489</v>
      </c>
      <c r="BLX18">
        <v>0.75955182296485568</v>
      </c>
      <c r="BLY18">
        <v>0.75964791908854368</v>
      </c>
      <c r="BLZ18">
        <v>0.75974393919692973</v>
      </c>
      <c r="BMA18">
        <v>0.75983988342061282</v>
      </c>
      <c r="BMB18">
        <v>0.7599357518901797</v>
      </c>
      <c r="BMC18">
        <v>0.7600315447362046</v>
      </c>
      <c r="BMD18">
        <v>0.76012726208924952</v>
      </c>
      <c r="BME18">
        <v>0.76022290407986426</v>
      </c>
      <c r="BMF18">
        <v>0.76031847083858661</v>
      </c>
      <c r="BMG18">
        <v>0.76041396249594129</v>
      </c>
      <c r="BMH18">
        <v>0.7605093791824421</v>
      </c>
      <c r="BMI18">
        <v>0.76060472102858956</v>
      </c>
      <c r="BMJ18">
        <v>0.76069998816487283</v>
      </c>
      <c r="BMK18">
        <v>0.76079518072176844</v>
      </c>
      <c r="BML18">
        <v>0.76089029882974091</v>
      </c>
      <c r="BMM18">
        <v>0.76098533957914083</v>
      </c>
      <c r="BMN18">
        <v>0.76108030008173699</v>
      </c>
      <c r="BMO18">
        <v>0.76117518050012123</v>
      </c>
      <c r="BMP18">
        <v>0.76126998099689758</v>
      </c>
      <c r="BMQ18">
        <v>0.76136470173468196</v>
      </c>
      <c r="BMR18">
        <v>0.76145934287610273</v>
      </c>
      <c r="BMS18">
        <v>0.76155390458380001</v>
      </c>
      <c r="BMT18">
        <v>0.76164838702042614</v>
      </c>
      <c r="BMU18">
        <v>0.76174279034864545</v>
      </c>
      <c r="BMV18">
        <v>0.76183711473113414</v>
      </c>
      <c r="BMW18">
        <v>0.76193136033058051</v>
      </c>
      <c r="BMX18">
        <v>0.76202552730968465</v>
      </c>
      <c r="BMY18">
        <v>0.76211961583115873</v>
      </c>
      <c r="BMZ18">
        <v>0.7622136260577268</v>
      </c>
      <c r="BNA18">
        <v>0.76230755815212448</v>
      </c>
      <c r="BNB18">
        <v>0.76240141227709968</v>
      </c>
      <c r="BNC18">
        <v>0.76249518859541199</v>
      </c>
      <c r="BND18">
        <v>0.76258888726983265</v>
      </c>
      <c r="BNE18">
        <v>0.76268250846314456</v>
      </c>
      <c r="BNF18">
        <v>0.76277605233814305</v>
      </c>
      <c r="BNG18">
        <v>0.76286951905763434</v>
      </c>
      <c r="BNH18">
        <v>0.76296290878443707</v>
      </c>
      <c r="BNI18">
        <v>0.76305622168138099</v>
      </c>
      <c r="BNJ18">
        <v>0.76314945791130784</v>
      </c>
      <c r="BNK18">
        <v>0.76324261763707091</v>
      </c>
      <c r="BNL18">
        <v>0.76333570102153536</v>
      </c>
      <c r="BNM18">
        <v>0.76342870822757758</v>
      </c>
      <c r="BNN18">
        <v>0.7635216394180856</v>
      </c>
      <c r="BNO18">
        <v>0.76361449475595911</v>
      </c>
      <c r="BNP18">
        <v>0.76370727440410957</v>
      </c>
      <c r="BNQ18">
        <v>0.76379997852545944</v>
      </c>
      <c r="BNR18">
        <v>0.76389260728294295</v>
      </c>
      <c r="BNS18">
        <v>0.76398516083950596</v>
      </c>
      <c r="BNT18">
        <v>0.76407763935810546</v>
      </c>
      <c r="BNU18">
        <v>0.76417004300170999</v>
      </c>
      <c r="BNV18">
        <v>0.7642623719332996</v>
      </c>
      <c r="BNW18">
        <v>0.76435462631586526</v>
      </c>
      <c r="BNX18">
        <v>0.76444680631241013</v>
      </c>
      <c r="BNY18">
        <v>0.76453891208594815</v>
      </c>
      <c r="BNZ18">
        <v>0.76463094379950425</v>
      </c>
      <c r="BOA18">
        <v>0.76472290161611556</v>
      </c>
      <c r="BOB18">
        <v>0.76481478569882955</v>
      </c>
      <c r="BOC18">
        <v>0.76490659621070556</v>
      </c>
      <c r="BOD18">
        <v>0.76499833331481426</v>
      </c>
      <c r="BOE18">
        <v>0.76508999717423665</v>
      </c>
      <c r="BOF18">
        <v>0.76518158795206592</v>
      </c>
      <c r="BOG18">
        <v>0.76527310581140584</v>
      </c>
      <c r="BOH18">
        <v>0.76536455091537159</v>
      </c>
      <c r="BOI18">
        <v>0.76545592342708935</v>
      </c>
      <c r="BOJ18">
        <v>0.7655472235096964</v>
      </c>
      <c r="BOK18">
        <v>0.7656384513263409</v>
      </c>
      <c r="BOL18">
        <v>0.76572960704018256</v>
      </c>
      <c r="BOM18">
        <v>0.76582069081439186</v>
      </c>
      <c r="BON18">
        <v>0.76591170281215015</v>
      </c>
      <c r="BOO18">
        <v>0.76600264319665001</v>
      </c>
      <c r="BOP18">
        <v>0.76609351213109489</v>
      </c>
      <c r="BOQ18">
        <v>0.76618430977869889</v>
      </c>
      <c r="BOR18">
        <v>0.76627503630268778</v>
      </c>
      <c r="BOS18">
        <v>0.76636569186629766</v>
      </c>
      <c r="BOT18">
        <v>0.76645627663277571</v>
      </c>
      <c r="BOU18">
        <v>0.76654679076537979</v>
      </c>
      <c r="BOV18">
        <v>0.76663723442737886</v>
      </c>
      <c r="BOW18">
        <v>0.76672760778205251</v>
      </c>
      <c r="BOX18">
        <v>0.76681791099269148</v>
      </c>
      <c r="BOY18">
        <v>0.76690814422259679</v>
      </c>
      <c r="BOZ18">
        <v>0.7669983076350807</v>
      </c>
      <c r="BPA18">
        <v>0.76708840139346568</v>
      </c>
      <c r="BPB18">
        <v>0.76717842566108563</v>
      </c>
      <c r="BPC18">
        <v>0.76726838060128433</v>
      </c>
      <c r="BPD18">
        <v>0.76735826637741711</v>
      </c>
      <c r="BPE18">
        <v>0.76744808315284929</v>
      </c>
      <c r="BPF18">
        <v>0.76753783109095697</v>
      </c>
      <c r="BPG18">
        <v>0.76762751035512711</v>
      </c>
      <c r="BPH18">
        <v>0.76771712110875723</v>
      </c>
      <c r="BPI18">
        <v>0.76780666351525506</v>
      </c>
      <c r="BPJ18">
        <v>0.76789613773803944</v>
      </c>
      <c r="BPK18">
        <v>0.76798554394053919</v>
      </c>
      <c r="BPL18">
        <v>0.76807488228619392</v>
      </c>
      <c r="BPM18">
        <v>0.76816415293845397</v>
      </c>
      <c r="BPN18">
        <v>0.76825335606077971</v>
      </c>
      <c r="BPO18">
        <v>0.76834249181664249</v>
      </c>
      <c r="BPP18">
        <v>0.7684315603695232</v>
      </c>
      <c r="BPQ18">
        <v>0.76852056188291418</v>
      </c>
      <c r="BPR18">
        <v>0.76860949652031785</v>
      </c>
      <c r="BPS18">
        <v>0.7686983644452462</v>
      </c>
      <c r="BPT18">
        <v>0.76878716582122286</v>
      </c>
      <c r="BPU18">
        <v>0.76887590081178081</v>
      </c>
      <c r="BPV18">
        <v>0.76896456958046389</v>
      </c>
      <c r="BPW18">
        <v>0.76905317229082604</v>
      </c>
      <c r="BPX18">
        <v>0.76914170910643109</v>
      </c>
      <c r="BPY18">
        <v>0.76923018019085421</v>
      </c>
      <c r="BPZ18">
        <v>0.76931858570767941</v>
      </c>
      <c r="BQA18">
        <v>0.76940692582050219</v>
      </c>
      <c r="BQB18">
        <v>0.76949520069292709</v>
      </c>
      <c r="BQC18">
        <v>0.76958341048856949</v>
      </c>
      <c r="BQD18">
        <v>0.76967155537105514</v>
      </c>
      <c r="BQE18">
        <v>0.76975963550401927</v>
      </c>
      <c r="BQF18">
        <v>0.76984765105110764</v>
      </c>
      <c r="BQG18">
        <v>0.7699356021759759</v>
      </c>
      <c r="BQH18">
        <v>0.7700234890422899</v>
      </c>
      <c r="BQI18">
        <v>0.77011130981071696</v>
      </c>
      <c r="BQJ18">
        <v>0.77019906252826864</v>
      </c>
      <c r="BQK18">
        <v>0.77028674718815626</v>
      </c>
      <c r="BQL18">
        <v>0.7703743637836189</v>
      </c>
      <c r="BQM18">
        <v>0.77046191230792471</v>
      </c>
      <c r="BQN18">
        <v>0.77054939275437029</v>
      </c>
      <c r="BQO18">
        <v>0.77063680511628008</v>
      </c>
      <c r="BQP18">
        <v>0.77072414938700673</v>
      </c>
      <c r="BQQ18">
        <v>0.77081142555993198</v>
      </c>
      <c r="BQR18">
        <v>0.77089863362846467</v>
      </c>
      <c r="BQS18">
        <v>0.77098577358604192</v>
      </c>
      <c r="BQT18">
        <v>0.77107284542612886</v>
      </c>
      <c r="BQU18">
        <v>0.77115984914221858</v>
      </c>
      <c r="BQV18">
        <v>0.77124678472783159</v>
      </c>
      <c r="BQW18">
        <v>0.7713336521765165</v>
      </c>
      <c r="BQX18">
        <v>0.77142045148184946</v>
      </c>
      <c r="BQY18">
        <v>0.77150718263743379</v>
      </c>
      <c r="BQZ18">
        <v>0.77159384563690059</v>
      </c>
      <c r="BRA18">
        <v>0.77168044047390838</v>
      </c>
      <c r="BRB18">
        <v>0.77176696714214299</v>
      </c>
      <c r="BRC18">
        <v>0.77185342563531723</v>
      </c>
      <c r="BRD18">
        <v>0.77193981594717132</v>
      </c>
      <c r="BRE18">
        <v>0.77202613807147269</v>
      </c>
      <c r="BRF18">
        <v>0.7721123920020152</v>
      </c>
      <c r="BRG18">
        <v>0.77219857773262046</v>
      </c>
      <c r="BRH18">
        <v>0.77228469525713639</v>
      </c>
      <c r="BRI18">
        <v>0.77237074456943766</v>
      </c>
      <c r="BRJ18">
        <v>0.77245672566342594</v>
      </c>
      <c r="BRK18">
        <v>0.77254263853302951</v>
      </c>
      <c r="BRL18">
        <v>0.77262848317220301</v>
      </c>
      <c r="BRM18">
        <v>0.77271425957492734</v>
      </c>
      <c r="BRN18">
        <v>0.77279996773521054</v>
      </c>
      <c r="BRO18">
        <v>0.77288560764708625</v>
      </c>
      <c r="BRP18">
        <v>0.7729711793046149</v>
      </c>
      <c r="BRQ18">
        <v>0.77305668270188277</v>
      </c>
      <c r="BRR18">
        <v>0.77314211783300246</v>
      </c>
      <c r="BRS18">
        <v>0.77322748469211233</v>
      </c>
      <c r="BRT18">
        <v>0.77331278327337682</v>
      </c>
      <c r="BRU18">
        <v>0.77339801357098636</v>
      </c>
      <c r="BRV18">
        <v>0.77348317557915713</v>
      </c>
      <c r="BRW18">
        <v>0.77356826929213107</v>
      </c>
      <c r="BRX18">
        <v>0.77365329470417554</v>
      </c>
      <c r="BRY18">
        <v>0.773738251809584</v>
      </c>
      <c r="BRZ18">
        <v>0.77382314060267487</v>
      </c>
      <c r="BSA18">
        <v>0.77390796107779225</v>
      </c>
      <c r="BSB18">
        <v>0.77399271322930574</v>
      </c>
      <c r="BSC18">
        <v>0.77407739705160983</v>
      </c>
      <c r="BSD18">
        <v>0.77416201253912487</v>
      </c>
      <c r="BSE18">
        <v>0.77424655968629541</v>
      </c>
      <c r="BSF18">
        <v>0.77433103848759222</v>
      </c>
      <c r="BSG18">
        <v>0.77441544893751013</v>
      </c>
      <c r="BSH18">
        <v>0.77449979103056921</v>
      </c>
      <c r="BSI18">
        <v>0.77458406476131447</v>
      </c>
      <c r="BSJ18">
        <v>0.77466827012431572</v>
      </c>
      <c r="BSK18">
        <v>0.77475240711416726</v>
      </c>
      <c r="BSL18">
        <v>0.77483647572548808</v>
      </c>
      <c r="BSM18">
        <v>0.77492047595292179</v>
      </c>
      <c r="BSN18">
        <v>0.77500440779113677</v>
      </c>
      <c r="BSO18">
        <v>0.77508827123482515</v>
      </c>
      <c r="BSP18">
        <v>0.77517206627870383</v>
      </c>
      <c r="BSQ18">
        <v>0.77525579291751412</v>
      </c>
      <c r="BSR18">
        <v>0.77533945114602121</v>
      </c>
      <c r="BSS18">
        <v>0.77542304095901438</v>
      </c>
      <c r="BST18">
        <v>0.77550656235130733</v>
      </c>
      <c r="BSU18">
        <v>0.7755900153177373</v>
      </c>
      <c r="BSV18">
        <v>0.77567339985316563</v>
      </c>
      <c r="BSW18">
        <v>0.77575671595247786</v>
      </c>
      <c r="BSX18">
        <v>0.77583996361058249</v>
      </c>
      <c r="BSY18">
        <v>0.77592314282241259</v>
      </c>
      <c r="BSZ18">
        <v>0.77600625358292386</v>
      </c>
      <c r="BTA18">
        <v>0.77608929588709663</v>
      </c>
      <c r="BTB18">
        <v>0.77617226972993392</v>
      </c>
      <c r="BTC18">
        <v>0.77625517510646247</v>
      </c>
      <c r="BTD18">
        <v>0.77633801201173225</v>
      </c>
      <c r="BTE18">
        <v>0.77642078044081675</v>
      </c>
      <c r="BTF18">
        <v>0.77650348038881212</v>
      </c>
      <c r="BTG18">
        <v>0.77658611185083803</v>
      </c>
      <c r="BTH18">
        <v>0.77666867482203727</v>
      </c>
      <c r="BTI18">
        <v>0.77675116929757526</v>
      </c>
      <c r="BTJ18">
        <v>0.77683359527264073</v>
      </c>
      <c r="BTK18">
        <v>0.77691595274244496</v>
      </c>
      <c r="BTL18">
        <v>0.77699824170222176</v>
      </c>
      <c r="BTM18">
        <v>0.77708046214722837</v>
      </c>
      <c r="BTN18">
        <v>0.77716261407274401</v>
      </c>
      <c r="BTO18">
        <v>0.77724469747407077</v>
      </c>
      <c r="BTP18">
        <v>0.77732671234653306</v>
      </c>
      <c r="BTQ18">
        <v>0.77740865868547782</v>
      </c>
      <c r="BTR18">
        <v>0.7774905364862742</v>
      </c>
      <c r="BTS18">
        <v>0.77757234574431366</v>
      </c>
      <c r="BTT18">
        <v>0.77765408645501011</v>
      </c>
      <c r="BTU18">
        <v>0.7777357586137994</v>
      </c>
      <c r="BTV18">
        <v>0.77781736221613929</v>
      </c>
      <c r="BTW18">
        <v>0.77789889725750971</v>
      </c>
      <c r="BTX18">
        <v>0.77798036373341251</v>
      </c>
      <c r="BTY18">
        <v>0.77806176163937135</v>
      </c>
      <c r="BTZ18">
        <v>0.77814309097093182</v>
      </c>
      <c r="BUA18">
        <v>0.77822435172366089</v>
      </c>
      <c r="BUB18">
        <v>0.77830554389314766</v>
      </c>
      <c r="BUC18">
        <v>0.77838666747500229</v>
      </c>
      <c r="BUD18">
        <v>0.77846772246485685</v>
      </c>
    </row>
    <row r="19" spans="1:1902" x14ac:dyDescent="0.3">
      <c r="A19" s="1" t="s">
        <v>1918</v>
      </c>
      <c r="B19">
        <v>0.30284583209432198</v>
      </c>
      <c r="C19">
        <v>0.30484982737683819</v>
      </c>
      <c r="D19">
        <v>0.30684831455576411</v>
      </c>
      <c r="E19">
        <v>0.3088412402606624</v>
      </c>
      <c r="F19">
        <v>0.31082855140548971</v>
      </c>
      <c r="G19">
        <v>0.31281019518735093</v>
      </c>
      <c r="H19">
        <v>0.3147861190852152</v>
      </c>
      <c r="I19">
        <v>0.31675627085859509</v>
      </c>
      <c r="J19">
        <v>0.31872059854619011</v>
      </c>
      <c r="K19">
        <v>0.32067905046449241</v>
      </c>
      <c r="L19">
        <v>0.32263157520635721</v>
      </c>
      <c r="M19">
        <v>0.32457812163953792</v>
      </c>
      <c r="N19">
        <v>0.3265186389051854</v>
      </c>
      <c r="O19">
        <v>0.32845307641631222</v>
      </c>
      <c r="P19">
        <v>0.33038138385622218</v>
      </c>
      <c r="Q19">
        <v>0.33230351117690649</v>
      </c>
      <c r="R19">
        <v>0.33421940859740451</v>
      </c>
      <c r="S19">
        <v>0.3361290266021309</v>
      </c>
      <c r="T19">
        <v>0.33803231593917099</v>
      </c>
      <c r="U19">
        <v>0.33992922761854077</v>
      </c>
      <c r="V19">
        <v>0.34181971291041607</v>
      </c>
      <c r="W19">
        <v>0.3437037233433281</v>
      </c>
      <c r="X19">
        <v>0.34558121070232678</v>
      </c>
      <c r="Y19">
        <v>0.34745212702711359</v>
      </c>
      <c r="Z19">
        <v>0.34931642461014101</v>
      </c>
      <c r="AA19">
        <v>0.35117405599468182</v>
      </c>
      <c r="AB19">
        <v>0.35302497397286742</v>
      </c>
      <c r="AC19">
        <v>0.35486913158369471</v>
      </c>
      <c r="AD19">
        <v>0.35670648211100409</v>
      </c>
      <c r="AE19">
        <v>0.35853697908142529</v>
      </c>
      <c r="AF19">
        <v>0.36036057626229517</v>
      </c>
      <c r="AG19">
        <v>0.36217722765954508</v>
      </c>
      <c r="AH19">
        <v>0.36398688751555902</v>
      </c>
      <c r="AI19">
        <v>0.36578951030700357</v>
      </c>
      <c r="AJ19">
        <v>0.36758505074262748</v>
      </c>
      <c r="AK19">
        <v>0.36937346376103469</v>
      </c>
      <c r="AL19">
        <v>0.37115470452842753</v>
      </c>
      <c r="AM19">
        <v>0.37292872843632302</v>
      </c>
      <c r="AN19">
        <v>0.37469549109924161</v>
      </c>
      <c r="AO19">
        <v>0.37645494835236631</v>
      </c>
      <c r="AP19">
        <v>0.37820705624917877</v>
      </c>
      <c r="AQ19">
        <v>0.37995177105906319</v>
      </c>
      <c r="AR19">
        <v>0.38168904926488828</v>
      </c>
      <c r="AS19">
        <v>0.38341884756055949</v>
      </c>
      <c r="AT19">
        <v>0.38514112284854612</v>
      </c>
      <c r="AU19">
        <v>0.3868558322373829</v>
      </c>
      <c r="AV19">
        <v>0.38856293303914452</v>
      </c>
      <c r="AW19">
        <v>0.39026238276689551</v>
      </c>
      <c r="AX19">
        <v>0.39195413913211369</v>
      </c>
      <c r="AY19">
        <v>0.39363816004209018</v>
      </c>
      <c r="AZ19">
        <v>0.3953144035973018</v>
      </c>
      <c r="BA19">
        <v>0.39698282808876101</v>
      </c>
      <c r="BB19">
        <v>0.39864339199533949</v>
      </c>
      <c r="BC19">
        <v>0.40029605398106882</v>
      </c>
      <c r="BD19">
        <v>0.40194077289241531</v>
      </c>
      <c r="BE19">
        <v>0.4035775077555312</v>
      </c>
      <c r="BF19">
        <v>0.40520621777348309</v>
      </c>
      <c r="BG19">
        <v>0.40682686232345477</v>
      </c>
      <c r="BH19">
        <v>0.408439400953927</v>
      </c>
      <c r="BI19">
        <v>0.41004379338183478</v>
      </c>
      <c r="BJ19">
        <v>0.41163999948970043</v>
      </c>
      <c r="BK19">
        <v>0.41322797932274258</v>
      </c>
      <c r="BL19">
        <v>0.4148076930859641</v>
      </c>
      <c r="BM19">
        <v>0.41637910114121562</v>
      </c>
      <c r="BN19">
        <v>0.41794216400423662</v>
      </c>
      <c r="BO19">
        <v>0.41949684234167373</v>
      </c>
      <c r="BP19">
        <v>0.42104309696807668</v>
      </c>
      <c r="BQ19">
        <v>0.42258088884287143</v>
      </c>
      <c r="BR19">
        <v>0.42411017906731152</v>
      </c>
      <c r="BS19">
        <v>0.4256309288814063</v>
      </c>
      <c r="BT19">
        <v>0.42714309966082697</v>
      </c>
      <c r="BU19">
        <v>0.42864665291379211</v>
      </c>
      <c r="BV19">
        <v>0.43014155027792789</v>
      </c>
      <c r="BW19">
        <v>0.43162775351711091</v>
      </c>
      <c r="BX19">
        <v>0.43310522451828348</v>
      </c>
      <c r="BY19">
        <v>0.43457392528825323</v>
      </c>
      <c r="BZ19">
        <v>0.43603381795046481</v>
      </c>
      <c r="CA19">
        <v>0.4374848647417548</v>
      </c>
      <c r="CB19">
        <v>0.43892702800908179</v>
      </c>
      <c r="CC19">
        <v>0.44036027020623608</v>
      </c>
      <c r="CD19">
        <v>0.4417845538905274</v>
      </c>
      <c r="CE19">
        <v>0.44319984171945082</v>
      </c>
      <c r="CF19">
        <v>0.44460609644733112</v>
      </c>
      <c r="CG19">
        <v>0.44600328092194558</v>
      </c>
      <c r="CH19">
        <v>0.4473913580811254</v>
      </c>
      <c r="CI19">
        <v>0.44877029094933452</v>
      </c>
      <c r="CJ19">
        <v>0.45014004263422752</v>
      </c>
      <c r="CK19">
        <v>0.45150057632318569</v>
      </c>
      <c r="CL19">
        <v>0.45285185527983163</v>
      </c>
      <c r="CM19">
        <v>0.45419384284052089</v>
      </c>
      <c r="CN19">
        <v>0.45552650241081372</v>
      </c>
      <c r="CO19">
        <v>0.45684979746192322</v>
      </c>
      <c r="CP19">
        <v>0.45816369152714209</v>
      </c>
      <c r="CQ19">
        <v>0.45946814819824788</v>
      </c>
      <c r="CR19">
        <v>0.46076313112188572</v>
      </c>
      <c r="CS19">
        <v>0.46204860399592868</v>
      </c>
      <c r="CT19">
        <v>0.46332453056581657</v>
      </c>
      <c r="CU19">
        <v>0.46459087462087162</v>
      </c>
      <c r="CV19">
        <v>0.46584759999059189</v>
      </c>
      <c r="CW19">
        <v>0.46709467054092318</v>
      </c>
      <c r="CX19">
        <v>0.4683320501705065</v>
      </c>
      <c r="CY19">
        <v>0.46956131812713658</v>
      </c>
      <c r="CZ19">
        <v>0.47078409274383681</v>
      </c>
      <c r="DA19">
        <v>0.47200039672383121</v>
      </c>
      <c r="DB19">
        <v>0.47321025297466418</v>
      </c>
      <c r="DC19">
        <v>0.47441368460613709</v>
      </c>
      <c r="DD19">
        <v>0.47561071492825108</v>
      </c>
      <c r="DE19">
        <v>0.47680136744915591</v>
      </c>
      <c r="DF19">
        <v>0.4779856658731047</v>
      </c>
      <c r="DG19">
        <v>0.47916363409841711</v>
      </c>
      <c r="DH19">
        <v>0.48033529621544652</v>
      </c>
      <c r="DI19">
        <v>0.48150067650455702</v>
      </c>
      <c r="DJ19">
        <v>0.48265979943410631</v>
      </c>
      <c r="DK19">
        <v>0.4838126896584366</v>
      </c>
      <c r="DL19">
        <v>0.48495937201587369</v>
      </c>
      <c r="DM19">
        <v>0.48609987152673378</v>
      </c>
      <c r="DN19">
        <v>0.4872342133913386</v>
      </c>
      <c r="DO19">
        <v>0.48836242298803972</v>
      </c>
      <c r="DP19">
        <v>0.48948452587125102</v>
      </c>
      <c r="DQ19">
        <v>0.49060054776949008</v>
      </c>
      <c r="DR19">
        <v>0.49171051458343018</v>
      </c>
      <c r="DS19">
        <v>0.49281445238396032</v>
      </c>
      <c r="DT19">
        <v>0.49391238741025473</v>
      </c>
      <c r="DU19">
        <v>0.49500434606785432</v>
      </c>
      <c r="DV19">
        <v>0.49609035492675613</v>
      </c>
      <c r="DW19">
        <v>0.49717044071951411</v>
      </c>
      <c r="DX19">
        <v>0.4982446303393504</v>
      </c>
      <c r="DY19">
        <v>0.49931295083827743</v>
      </c>
      <c r="DZ19">
        <v>0.50037542942522983</v>
      </c>
      <c r="EA19">
        <v>0.50143209346420958</v>
      </c>
      <c r="EB19">
        <v>0.50248297047244084</v>
      </c>
      <c r="EC19">
        <v>0.50352808811853633</v>
      </c>
      <c r="ED19">
        <v>0.50456747422067627</v>
      </c>
      <c r="EE19">
        <v>0.50560115674479911</v>
      </c>
      <c r="EF19">
        <v>0.50662916380280321</v>
      </c>
      <c r="EG19">
        <v>0.50765152365076172</v>
      </c>
      <c r="EH19">
        <v>0.5086682646871501</v>
      </c>
      <c r="EI19">
        <v>0.50967941545108564</v>
      </c>
      <c r="EJ19">
        <v>0.51068500462057931</v>
      </c>
      <c r="EK19">
        <v>0.5116850610108018</v>
      </c>
      <c r="EL19">
        <v>0.51267961357236158</v>
      </c>
      <c r="EM19">
        <v>0.51366869138959659</v>
      </c>
      <c r="EN19">
        <v>0.51465232367887914</v>
      </c>
      <c r="EO19">
        <v>0.51563053978693485</v>
      </c>
      <c r="EP19">
        <v>0.51660336918917404</v>
      </c>
      <c r="EQ19">
        <v>0.51757084148803878</v>
      </c>
      <c r="ER19">
        <v>0.5185329864113627</v>
      </c>
      <c r="ES19">
        <v>0.51948983381074465</v>
      </c>
      <c r="ET19">
        <v>0.52044141365993746</v>
      </c>
      <c r="EU19">
        <v>0.52138775605325116</v>
      </c>
      <c r="EV19">
        <v>0.52232889120396953</v>
      </c>
      <c r="EW19">
        <v>0.5232648494427834</v>
      </c>
      <c r="EX19">
        <v>0.52419566121623562</v>
      </c>
      <c r="EY19">
        <v>0.52512135708518481</v>
      </c>
      <c r="EZ19">
        <v>0.52604196772328082</v>
      </c>
      <c r="FA19">
        <v>0.52695752391545714</v>
      </c>
      <c r="FB19">
        <v>0.52786805655643809</v>
      </c>
      <c r="FC19">
        <v>0.52877359664926149</v>
      </c>
      <c r="FD19">
        <v>0.52967417530381644</v>
      </c>
      <c r="FE19">
        <v>0.53056982373539774</v>
      </c>
      <c r="FF19">
        <v>0.53146057326327512</v>
      </c>
      <c r="FG19">
        <v>0.53234645530927793</v>
      </c>
      <c r="FH19">
        <v>0.53322750139639752</v>
      </c>
      <c r="FI19">
        <v>0.53410374314740383</v>
      </c>
      <c r="FJ19">
        <v>0.534975212283479</v>
      </c>
      <c r="FK19">
        <v>0.53584194062286672</v>
      </c>
      <c r="FL19">
        <v>0.53670396007953936</v>
      </c>
      <c r="FM19">
        <v>0.5375613026618794</v>
      </c>
      <c r="FN19">
        <v>0.53841400047137855</v>
      </c>
      <c r="FO19">
        <v>0.53926208570135403</v>
      </c>
      <c r="FP19">
        <v>0.54010559063567987</v>
      </c>
      <c r="FQ19">
        <v>0.54094454764753708</v>
      </c>
      <c r="FR19">
        <v>0.54177898919817846</v>
      </c>
      <c r="FS19">
        <v>0.5426089478357129</v>
      </c>
      <c r="FT19">
        <v>0.54343445619390385</v>
      </c>
      <c r="FU19">
        <v>0.54425554699098766</v>
      </c>
      <c r="FV19">
        <v>0.5450722530285067</v>
      </c>
      <c r="FW19">
        <v>0.54588460719016174</v>
      </c>
      <c r="FX19">
        <v>0.54669264244068039</v>
      </c>
      <c r="FY19">
        <v>0.547496391824703</v>
      </c>
      <c r="FZ19">
        <v>0.54829588846568733</v>
      </c>
      <c r="GA19">
        <v>0.54909116556482873</v>
      </c>
      <c r="GB19">
        <v>0.54988225639999955</v>
      </c>
      <c r="GC19">
        <v>0.5506691943247054</v>
      </c>
      <c r="GD19">
        <v>0.55145201276706002</v>
      </c>
      <c r="GE19">
        <v>0.55223074522877635</v>
      </c>
      <c r="GF19">
        <v>0.5530054252841774</v>
      </c>
      <c r="GG19">
        <v>0.55377608657922339</v>
      </c>
      <c r="GH19">
        <v>0.55454276283055759</v>
      </c>
      <c r="GI19">
        <v>0.55530548782457101</v>
      </c>
      <c r="GJ19">
        <v>0.55606429541648306</v>
      </c>
      <c r="GK19">
        <v>0.5568192195294428</v>
      </c>
      <c r="GL19">
        <v>0.55757029415364601</v>
      </c>
      <c r="GM19">
        <v>0.55831755334547284</v>
      </c>
      <c r="GN19">
        <v>0.55906103122664186</v>
      </c>
      <c r="GO19">
        <v>0.55980076198338358</v>
      </c>
      <c r="GP19">
        <v>0.56053677986563188</v>
      </c>
      <c r="GQ19">
        <v>0.56126911918623412</v>
      </c>
      <c r="GR19">
        <v>0.56199781432017915</v>
      </c>
      <c r="GS19">
        <v>0.56272289970384481</v>
      </c>
      <c r="GT19">
        <v>0.56344440983426392</v>
      </c>
      <c r="GU19">
        <v>0.56416285839078917</v>
      </c>
      <c r="GV19">
        <v>0.56487873518866782</v>
      </c>
      <c r="GW19">
        <v>0.56559203889349186</v>
      </c>
      <c r="GX19">
        <v>0.5663027680643592</v>
      </c>
      <c r="GY19">
        <v>0.56701092115466045</v>
      </c>
      <c r="GZ19">
        <v>0.56771649651286404</v>
      </c>
      <c r="HA19">
        <v>0.56841949238330081</v>
      </c>
      <c r="HB19">
        <v>0.56911990690694758</v>
      </c>
      <c r="HC19">
        <v>0.56981773812221059</v>
      </c>
      <c r="HD19">
        <v>0.57051298396570815</v>
      </c>
      <c r="HE19">
        <v>0.57120564227305459</v>
      </c>
      <c r="HF19">
        <v>0.57189571077964163</v>
      </c>
      <c r="HG19">
        <v>0.57258318712142153</v>
      </c>
      <c r="HH19">
        <v>0.57326806883569048</v>
      </c>
      <c r="HI19">
        <v>0.57395035336187106</v>
      </c>
      <c r="HJ19">
        <v>0.57463003804229618</v>
      </c>
      <c r="HK19">
        <v>0.57530712012299279</v>
      </c>
      <c r="HL19">
        <v>0.5759815967544667</v>
      </c>
      <c r="HM19">
        <v>0.57665346499248826</v>
      </c>
      <c r="HN19">
        <v>0.57732272179887811</v>
      </c>
      <c r="HO19">
        <v>0.57798936404229506</v>
      </c>
      <c r="HP19">
        <v>0.5786533884990237</v>
      </c>
      <c r="HQ19">
        <v>0.57931479185376433</v>
      </c>
      <c r="HR19">
        <v>0.5799735707004241</v>
      </c>
      <c r="HS19">
        <v>0.58062972154290859</v>
      </c>
      <c r="HT19">
        <v>0.58128324079591565</v>
      </c>
      <c r="HU19">
        <v>0.58193412478573181</v>
      </c>
      <c r="HV19">
        <v>0.58258236975102773</v>
      </c>
      <c r="HW19">
        <v>0.58322797184365871</v>
      </c>
      <c r="HX19">
        <v>0.58387092712946487</v>
      </c>
      <c r="HY19">
        <v>0.58451123158907359</v>
      </c>
      <c r="HZ19">
        <v>0.58514888111870567</v>
      </c>
      <c r="IA19">
        <v>0.5857838715309821</v>
      </c>
      <c r="IB19">
        <v>0.58641619855573346</v>
      </c>
      <c r="IC19">
        <v>0.58704585784081198</v>
      </c>
      <c r="ID19">
        <v>0.58767284495290684</v>
      </c>
      <c r="IE19">
        <v>0.58829715537836025</v>
      </c>
      <c r="IF19">
        <v>0.58891878452398816</v>
      </c>
      <c r="IG19">
        <v>0.58953772771790258</v>
      </c>
      <c r="IH19">
        <v>0.59015398021033705</v>
      </c>
      <c r="II19">
        <v>0.59076753717447528</v>
      </c>
      <c r="IJ19">
        <v>0.59137839370728251</v>
      </c>
      <c r="IK19">
        <v>0.59198654483034052</v>
      </c>
      <c r="IL19">
        <v>0.59259198549068504</v>
      </c>
      <c r="IM19">
        <v>0.59319471056164752</v>
      </c>
      <c r="IN19">
        <v>0.59379471484369861</v>
      </c>
      <c r="IO19">
        <v>0.59439199306529755</v>
      </c>
      <c r="IP19">
        <v>0.59498653988374284</v>
      </c>
      <c r="IQ19">
        <v>0.59557834988602698</v>
      </c>
      <c r="IR19">
        <v>0.59616741758969616</v>
      </c>
      <c r="IS19">
        <v>0.59675373744371263</v>
      </c>
      <c r="IT19">
        <v>0.59733730382932015</v>
      </c>
      <c r="IU19">
        <v>0.59791811106091541</v>
      </c>
      <c r="IV19">
        <v>0.5984961533869213</v>
      </c>
      <c r="IW19">
        <v>0.59907142499066557</v>
      </c>
      <c r="IX19">
        <v>0.59964391999126299</v>
      </c>
      <c r="IY19">
        <v>0.60021363244450165</v>
      </c>
      <c r="IZ19">
        <v>0.60078055634373362</v>
      </c>
      <c r="JA19">
        <v>0.60134468562077015</v>
      </c>
      <c r="JB19">
        <v>0.60190601414678024</v>
      </c>
      <c r="JC19">
        <v>0.60246453573319447</v>
      </c>
      <c r="JD19">
        <v>0.60302024413261346</v>
      </c>
      <c r="JE19">
        <v>0.60357313303971938</v>
      </c>
      <c r="JF19">
        <v>0.604123196092194</v>
      </c>
      <c r="JG19">
        <v>0.6046704268716393</v>
      </c>
      <c r="JH19">
        <v>0.60521481890450457</v>
      </c>
      <c r="JI19">
        <v>0.60575636566301672</v>
      </c>
      <c r="JJ19">
        <v>0.60629506056611604</v>
      </c>
      <c r="JK19">
        <v>0.60683089698039661</v>
      </c>
      <c r="JL19">
        <v>0.60736386822105137</v>
      </c>
      <c r="JM19">
        <v>0.60789396755282255</v>
      </c>
      <c r="JN19">
        <v>0.6084211881909557</v>
      </c>
      <c r="JO19">
        <v>0.60894552330216034</v>
      </c>
      <c r="JP19">
        <v>0.6094669660055746</v>
      </c>
      <c r="JQ19">
        <v>0.6099855093737343</v>
      </c>
      <c r="JR19">
        <v>0.61050114643354847</v>
      </c>
      <c r="JS19">
        <v>0.61101387016727882</v>
      </c>
      <c r="JT19">
        <v>0.61152367351352432</v>
      </c>
      <c r="JU19">
        <v>0.61203054936821166</v>
      </c>
      <c r="JV19">
        <v>0.61253449058558984</v>
      </c>
      <c r="JW19">
        <v>0.61303548997923063</v>
      </c>
      <c r="JX19">
        <v>0.61353354032303364</v>
      </c>
      <c r="JY19">
        <v>0.61402863435223709</v>
      </c>
      <c r="JZ19">
        <v>0.6145207647644334</v>
      </c>
      <c r="KA19">
        <v>0.61500992422058975</v>
      </c>
      <c r="KB19">
        <v>0.61549610534607468</v>
      </c>
      <c r="KC19">
        <v>0.61597930073168883</v>
      </c>
      <c r="KD19">
        <v>0.61645950293470198</v>
      </c>
      <c r="KE19">
        <v>0.61693670447989435</v>
      </c>
      <c r="KF19">
        <v>0.61741089786060377</v>
      </c>
      <c r="KG19">
        <v>0.61788207553977781</v>
      </c>
      <c r="KH19">
        <v>0.61835022995103128</v>
      </c>
      <c r="KI19">
        <v>0.61881535349970862</v>
      </c>
      <c r="KJ19">
        <v>0.61927743856395223</v>
      </c>
      <c r="KK19">
        <v>0.6197364774957751</v>
      </c>
      <c r="KL19">
        <v>0.62019246262213934</v>
      </c>
      <c r="KM19">
        <v>0.62064538624603938</v>
      </c>
      <c r="KN19">
        <v>0.62109524064759114</v>
      </c>
      <c r="KO19">
        <v>0.62154201808512533</v>
      </c>
      <c r="KP19">
        <v>0.62198571079628662</v>
      </c>
      <c r="KQ19">
        <v>0.62242751761022952</v>
      </c>
      <c r="KR19">
        <v>0.62286863665328118</v>
      </c>
      <c r="KS19">
        <v>0.62330905904444545</v>
      </c>
      <c r="KT19">
        <v>0.62374877583672383</v>
      </c>
      <c r="KU19">
        <v>0.62418777801719505</v>
      </c>
      <c r="KV19">
        <v>0.62462605650709779</v>
      </c>
      <c r="KW19">
        <v>0.62506360216191847</v>
      </c>
      <c r="KX19">
        <v>0.62550040577148358</v>
      </c>
      <c r="KY19">
        <v>0.62593645806005549</v>
      </c>
      <c r="KZ19">
        <v>0.6263717496864335</v>
      </c>
      <c r="LA19">
        <v>0.62680627124405852</v>
      </c>
      <c r="LB19">
        <v>0.62724001326112433</v>
      </c>
      <c r="LC19">
        <v>0.62767296620069135</v>
      </c>
      <c r="LD19">
        <v>0.62810512046080669</v>
      </c>
      <c r="LE19">
        <v>0.62853646637462834</v>
      </c>
      <c r="LF19">
        <v>0.62896699421055469</v>
      </c>
      <c r="LG19">
        <v>0.62939669417235933</v>
      </c>
      <c r="LH19">
        <v>0.62982555639933036</v>
      </c>
      <c r="LI19">
        <v>0.63025357096641499</v>
      </c>
      <c r="LJ19">
        <v>0.63068072788437035</v>
      </c>
      <c r="LK19">
        <v>0.63110701709991845</v>
      </c>
      <c r="LL19">
        <v>0.63153242849590729</v>
      </c>
      <c r="LM19">
        <v>0.63195695189147783</v>
      </c>
      <c r="LN19">
        <v>0.63238057704223483</v>
      </c>
      <c r="LO19">
        <v>0.6328032936404262</v>
      </c>
      <c r="LP19">
        <v>0.63322509131512528</v>
      </c>
      <c r="LQ19">
        <v>0.63364595963242143</v>
      </c>
      <c r="LR19">
        <v>0.63406588809561382</v>
      </c>
      <c r="LS19">
        <v>0.63448486614541455</v>
      </c>
      <c r="LT19">
        <v>0.63490288316015464</v>
      </c>
      <c r="LU19">
        <v>0.63531992845599861</v>
      </c>
      <c r="LV19">
        <v>0.6357359912871634</v>
      </c>
      <c r="LW19">
        <v>0.63615106084614537</v>
      </c>
      <c r="LX19">
        <v>0.63656512626395223</v>
      </c>
      <c r="LY19">
        <v>0.63697817661034251</v>
      </c>
      <c r="LZ19">
        <v>0.63739020089407061</v>
      </c>
      <c r="MA19">
        <v>0.63780118806313935</v>
      </c>
      <c r="MB19">
        <v>0.63821112700505911</v>
      </c>
      <c r="MC19">
        <v>0.63862000654711271</v>
      </c>
      <c r="MD19">
        <v>0.63902781545662857</v>
      </c>
      <c r="ME19">
        <v>0.63943454244126008</v>
      </c>
      <c r="MF19">
        <v>0.6398401761492718</v>
      </c>
      <c r="MG19">
        <v>0.64024470516983323</v>
      </c>
      <c r="MH19">
        <v>0.64064811803331922</v>
      </c>
      <c r="MI19">
        <v>0.64105040321161844</v>
      </c>
      <c r="MJ19">
        <v>0.64145154911844793</v>
      </c>
      <c r="MK19">
        <v>0.64185154410967626</v>
      </c>
      <c r="ML19">
        <v>0.64225037648365257</v>
      </c>
      <c r="MM19">
        <v>0.64264803448154595</v>
      </c>
      <c r="MN19">
        <v>0.64304450628768839</v>
      </c>
      <c r="MO19">
        <v>0.64343978002992941</v>
      </c>
      <c r="MP19">
        <v>0.64383384377999509</v>
      </c>
      <c r="MQ19">
        <v>0.64422668555385765</v>
      </c>
      <c r="MR19">
        <v>0.64461829331211062</v>
      </c>
      <c r="MS19">
        <v>0.64500865496035398</v>
      </c>
      <c r="MT19">
        <v>0.64539775834958524</v>
      </c>
      <c r="MU19">
        <v>0.64578559127659996</v>
      </c>
      <c r="MV19">
        <v>0.64617214148440094</v>
      </c>
      <c r="MW19">
        <v>0.64655739666261325</v>
      </c>
      <c r="MX19">
        <v>0.64694134444791018</v>
      </c>
      <c r="MY19">
        <v>0.64732397242444573</v>
      </c>
      <c r="MZ19">
        <v>0.64770526812429685</v>
      </c>
      <c r="NA19">
        <v>0.64808521902791227</v>
      </c>
      <c r="NB19">
        <v>0.64846381256457231</v>
      </c>
      <c r="NC19">
        <v>0.64884103611285426</v>
      </c>
      <c r="ND19">
        <v>0.6492168770011103</v>
      </c>
      <c r="NE19">
        <v>0.64959132250794993</v>
      </c>
      <c r="NF19">
        <v>0.64996435986273393</v>
      </c>
      <c r="NG19">
        <v>0.65033597624607653</v>
      </c>
      <c r="NH19">
        <v>0.65070615879035565</v>
      </c>
      <c r="NI19">
        <v>0.65107489458023315</v>
      </c>
      <c r="NJ19">
        <v>0.65144217065318322</v>
      </c>
      <c r="NK19">
        <v>0.65180797400003065</v>
      </c>
      <c r="NL19">
        <v>0.65217229156549661</v>
      </c>
      <c r="NM19">
        <v>0.65253511024875588</v>
      </c>
      <c r="NN19">
        <v>0.65289641690400124</v>
      </c>
      <c r="NO19">
        <v>0.65325619834101756</v>
      </c>
      <c r="NP19">
        <v>0.65361444132576652</v>
      </c>
      <c r="NQ19">
        <v>0.65397113258097839</v>
      </c>
      <c r="NR19">
        <v>0.65432625878675521</v>
      </c>
      <c r="NS19">
        <v>0.65467980658118186</v>
      </c>
      <c r="NT19">
        <v>0.65503176256094808</v>
      </c>
      <c r="NU19">
        <v>0.65538211328197804</v>
      </c>
      <c r="NV19">
        <v>0.65573084526007175</v>
      </c>
      <c r="NW19">
        <v>0.65607794497155381</v>
      </c>
      <c r="NX19">
        <v>0.6564233988539333</v>
      </c>
      <c r="NY19">
        <v>0.65676719330657285</v>
      </c>
      <c r="NZ19">
        <v>0.65710931469136724</v>
      </c>
      <c r="OA19">
        <v>0.65744974933343148</v>
      </c>
      <c r="OB19">
        <v>0.65778848352179953</v>
      </c>
      <c r="OC19">
        <v>0.65812550351013166</v>
      </c>
      <c r="OD19">
        <v>0.65846079551743253</v>
      </c>
      <c r="OE19">
        <v>0.65879434572877837</v>
      </c>
      <c r="OF19">
        <v>0.65912614029605454</v>
      </c>
      <c r="OG19">
        <v>0.65945616533870277</v>
      </c>
      <c r="OH19">
        <v>0.65978440694447815</v>
      </c>
      <c r="OI19">
        <v>0.66011085117021595</v>
      </c>
      <c r="OJ19">
        <v>0.66043548404260899</v>
      </c>
      <c r="OK19">
        <v>0.6607582915589939</v>
      </c>
      <c r="OL19">
        <v>0.66107925968814896</v>
      </c>
      <c r="OM19">
        <v>0.66139895593580966</v>
      </c>
      <c r="ON19">
        <v>0.66171795680195744</v>
      </c>
      <c r="OO19">
        <v>0.66203626171335028</v>
      </c>
      <c r="OP19">
        <v>0.66235387008020286</v>
      </c>
      <c r="OQ19">
        <v>0.66267078129626</v>
      </c>
      <c r="OR19">
        <v>0.66298699473887168</v>
      </c>
      <c r="OS19">
        <v>0.66330250976906679</v>
      </c>
      <c r="OT19">
        <v>0.66361732573162613</v>
      </c>
      <c r="OU19">
        <v>0.66393144195515752</v>
      </c>
      <c r="OV19">
        <v>0.66424485775216913</v>
      </c>
      <c r="OW19">
        <v>0.66455757241914382</v>
      </c>
      <c r="OX19">
        <v>0.66486958523661244</v>
      </c>
      <c r="OY19">
        <v>0.66518089546922887</v>
      </c>
      <c r="OZ19">
        <v>0.66549150236584353</v>
      </c>
      <c r="PA19">
        <v>0.66580140515957686</v>
      </c>
      <c r="PB19">
        <v>0.66611060306789505</v>
      </c>
      <c r="PC19">
        <v>0.66641909529268228</v>
      </c>
      <c r="PD19">
        <v>0.66672688102031674</v>
      </c>
      <c r="PE19">
        <v>0.66703395942174382</v>
      </c>
      <c r="PF19">
        <v>0.66734032965255141</v>
      </c>
      <c r="PG19">
        <v>0.66764599085304333</v>
      </c>
      <c r="PH19">
        <v>0.66795094214831463</v>
      </c>
      <c r="PI19">
        <v>0.66825518264832651</v>
      </c>
      <c r="PJ19">
        <v>0.66855871144798029</v>
      </c>
      <c r="PK19">
        <v>0.66886152762719298</v>
      </c>
      <c r="PL19">
        <v>0.6691636302509717</v>
      </c>
      <c r="PM19">
        <v>0.66946501836948946</v>
      </c>
      <c r="PN19">
        <v>0.66976569101815997</v>
      </c>
      <c r="PO19">
        <v>0.67006564721771311</v>
      </c>
      <c r="PP19">
        <v>0.67036488597427035</v>
      </c>
      <c r="PQ19">
        <v>0.67066340627942089</v>
      </c>
      <c r="PR19">
        <v>0.67096120711029672</v>
      </c>
      <c r="PS19">
        <v>0.6712582874296491</v>
      </c>
      <c r="PT19">
        <v>0.67155464618592509</v>
      </c>
      <c r="PU19">
        <v>0.67185028231334265</v>
      </c>
      <c r="PV19">
        <v>0.67214519473196865</v>
      </c>
      <c r="PW19">
        <v>0.67243938234779388</v>
      </c>
      <c r="PX19">
        <v>0.67273284405281142</v>
      </c>
      <c r="PY19">
        <v>0.67302557872509328</v>
      </c>
      <c r="PZ19">
        <v>0.67331758522886664</v>
      </c>
      <c r="QA19">
        <v>0.67360886241459283</v>
      </c>
      <c r="QB19">
        <v>0.67389940911904378</v>
      </c>
      <c r="QC19">
        <v>0.67418922416538085</v>
      </c>
      <c r="QD19">
        <v>0.67447830636323192</v>
      </c>
      <c r="QE19">
        <v>0.67476665450877105</v>
      </c>
      <c r="QF19">
        <v>0.67505426738479568</v>
      </c>
      <c r="QG19">
        <v>0.67534114376080612</v>
      </c>
      <c r="QH19">
        <v>0.67562728239308512</v>
      </c>
      <c r="QI19">
        <v>0.67591268202477561</v>
      </c>
      <c r="QJ19">
        <v>0.67619734138596188</v>
      </c>
      <c r="QK19">
        <v>0.67648125919374891</v>
      </c>
      <c r="QL19">
        <v>0.67676443415234122</v>
      </c>
      <c r="QM19">
        <v>0.67704686495312549</v>
      </c>
      <c r="QN19">
        <v>0.67732855027474959</v>
      </c>
      <c r="QO19">
        <v>0.67760948878320337</v>
      </c>
      <c r="QP19">
        <v>0.67788967913190057</v>
      </c>
      <c r="QQ19">
        <v>0.67816911996176044</v>
      </c>
      <c r="QR19">
        <v>0.67844780990128883</v>
      </c>
      <c r="QS19">
        <v>0.67872574756666049</v>
      </c>
      <c r="QT19">
        <v>0.67900293156180147</v>
      </c>
      <c r="QU19">
        <v>0.67927936047847215</v>
      </c>
      <c r="QV19">
        <v>0.67955503289634944</v>
      </c>
      <c r="QW19">
        <v>0.67982994738311142</v>
      </c>
      <c r="QX19">
        <v>0.68010410249451914</v>
      </c>
      <c r="QY19">
        <v>0.68037749677450232</v>
      </c>
      <c r="QZ19">
        <v>0.68065012875524289</v>
      </c>
      <c r="RA19">
        <v>0.68092199695725919</v>
      </c>
      <c r="RB19">
        <v>0.68119309988949184</v>
      </c>
      <c r="RC19">
        <v>0.68146343604938864</v>
      </c>
      <c r="RD19">
        <v>0.6817330039229903</v>
      </c>
      <c r="RE19">
        <v>0.68200180198501592</v>
      </c>
      <c r="RF19">
        <v>0.68226982869895059</v>
      </c>
      <c r="RG19">
        <v>0.68253708251713108</v>
      </c>
      <c r="RH19">
        <v>0.68280356188083302</v>
      </c>
      <c r="RI19">
        <v>0.68306926522035927</v>
      </c>
      <c r="RJ19">
        <v>0.68333419095512682</v>
      </c>
      <c r="RK19">
        <v>0.6835983374937552</v>
      </c>
      <c r="RL19">
        <v>0.68386170323415563</v>
      </c>
      <c r="RM19">
        <v>0.68412428656361957</v>
      </c>
      <c r="RN19">
        <v>0.68438608585890803</v>
      </c>
      <c r="RO19">
        <v>0.68464709948634173</v>
      </c>
      <c r="RP19">
        <v>0.68490732580189106</v>
      </c>
      <c r="RQ19">
        <v>0.68516676315126657</v>
      </c>
      <c r="RR19">
        <v>0.6854254098700101</v>
      </c>
      <c r="RS19">
        <v>0.68568326428358628</v>
      </c>
      <c r="RT19">
        <v>0.6859403247074739</v>
      </c>
      <c r="RU19">
        <v>0.68619658944725903</v>
      </c>
      <c r="RV19">
        <v>0.68645205679872601</v>
      </c>
      <c r="RW19">
        <v>0.68670672504795283</v>
      </c>
      <c r="RX19">
        <v>0.68696059247140207</v>
      </c>
      <c r="RY19">
        <v>0.68721365733601703</v>
      </c>
      <c r="RZ19">
        <v>0.68746591789931466</v>
      </c>
      <c r="SA19">
        <v>0.6877173724094805</v>
      </c>
      <c r="SB19">
        <v>0.68796801910546468</v>
      </c>
      <c r="SC19">
        <v>0.68821785621707676</v>
      </c>
      <c r="SD19">
        <v>0.68846688196508188</v>
      </c>
      <c r="SE19">
        <v>0.68871509456129765</v>
      </c>
      <c r="SF19">
        <v>0.68896249220869088</v>
      </c>
      <c r="SG19">
        <v>0.68920907310147539</v>
      </c>
      <c r="SH19">
        <v>0.68945483542520869</v>
      </c>
      <c r="SI19">
        <v>0.6896999327478559</v>
      </c>
      <c r="SJ19">
        <v>0.68994452061171097</v>
      </c>
      <c r="SK19">
        <v>0.69018860015397832</v>
      </c>
      <c r="SL19">
        <v>0.69043217250732547</v>
      </c>
      <c r="SM19">
        <v>0.690675238799907</v>
      </c>
      <c r="SN19">
        <v>0.69091780015538518</v>
      </c>
      <c r="SO19">
        <v>0.69115985769295363</v>
      </c>
      <c r="SP19">
        <v>0.69140141252735909</v>
      </c>
      <c r="SQ19">
        <v>0.69164246576892374</v>
      </c>
      <c r="SR19">
        <v>0.6918830185235666</v>
      </c>
      <c r="SS19">
        <v>0.69212307189282662</v>
      </c>
      <c r="ST19">
        <v>0.69236262697388284</v>
      </c>
      <c r="SU19">
        <v>0.69260168485957785</v>
      </c>
      <c r="SV19">
        <v>0.69284024663843802</v>
      </c>
      <c r="SW19">
        <v>0.69307831339469606</v>
      </c>
      <c r="SX19">
        <v>0.6933158862083113</v>
      </c>
      <c r="SY19">
        <v>0.69355296615499251</v>
      </c>
      <c r="SZ19">
        <v>0.69378955430621769</v>
      </c>
      <c r="TA19">
        <v>0.6940256517292559</v>
      </c>
      <c r="TB19">
        <v>0.69426125948718842</v>
      </c>
      <c r="TC19">
        <v>0.69449637863892955</v>
      </c>
      <c r="TD19">
        <v>0.69473101023924655</v>
      </c>
      <c r="TE19">
        <v>0.69496515533878267</v>
      </c>
      <c r="TF19">
        <v>0.6951988149840751</v>
      </c>
      <c r="TG19">
        <v>0.69543199021757762</v>
      </c>
      <c r="TH19">
        <v>0.69566468207767995</v>
      </c>
      <c r="TI19">
        <v>0.6958968915987287</v>
      </c>
      <c r="TJ19">
        <v>0.69612861981104701</v>
      </c>
      <c r="TK19">
        <v>0.69635986774095615</v>
      </c>
      <c r="TL19">
        <v>0.69659063641079377</v>
      </c>
      <c r="TM19">
        <v>0.69682092683893548</v>
      </c>
      <c r="TN19">
        <v>0.69705074003981382</v>
      </c>
      <c r="TO19">
        <v>0.69728007702393913</v>
      </c>
      <c r="TP19">
        <v>0.6975089387979182</v>
      </c>
      <c r="TQ19">
        <v>0.69773732636447461</v>
      </c>
      <c r="TR19">
        <v>0.69796524072246835</v>
      </c>
      <c r="TS19">
        <v>0.69819268286691516</v>
      </c>
      <c r="TT19">
        <v>0.69841965378900628</v>
      </c>
      <c r="TU19">
        <v>0.6986461544761271</v>
      </c>
      <c r="TV19">
        <v>0.69887218591187728</v>
      </c>
      <c r="TW19">
        <v>0.69909774907608957</v>
      </c>
      <c r="TX19">
        <v>0.69932284494484886</v>
      </c>
      <c r="TY19">
        <v>0.69954747449051125</v>
      </c>
      <c r="TZ19">
        <v>0.6997716386817231</v>
      </c>
      <c r="UA19">
        <v>0.69999533848343998</v>
      </c>
      <c r="UB19">
        <v>0.70021857485694483</v>
      </c>
      <c r="UC19">
        <v>0.70044134875986797</v>
      </c>
      <c r="UD19">
        <v>0.7006636611462046</v>
      </c>
      <c r="UE19">
        <v>0.7008855129663335</v>
      </c>
      <c r="UF19">
        <v>0.70110690516703578</v>
      </c>
      <c r="UG19">
        <v>0.70132783869151383</v>
      </c>
      <c r="UH19">
        <v>0.70154831447940813</v>
      </c>
      <c r="UI19">
        <v>0.70176833346681711</v>
      </c>
      <c r="UJ19">
        <v>0.70198789658631444</v>
      </c>
      <c r="UK19">
        <v>0.7022070047669674</v>
      </c>
      <c r="UL19">
        <v>0.70242565893435482</v>
      </c>
      <c r="UM19">
        <v>0.70264386001058532</v>
      </c>
      <c r="UN19">
        <v>0.70286160891431437</v>
      </c>
      <c r="UO19">
        <v>0.70307890656076333</v>
      </c>
      <c r="UP19">
        <v>0.70329575386173615</v>
      </c>
      <c r="UQ19">
        <v>0.70351215172563797</v>
      </c>
      <c r="UR19">
        <v>0.7037281010574914</v>
      </c>
      <c r="US19">
        <v>0.7039436027589554</v>
      </c>
      <c r="UT19">
        <v>0.70415865772834207</v>
      </c>
      <c r="UU19">
        <v>0.70437326686063428</v>
      </c>
      <c r="UV19">
        <v>0.70458743104750243</v>
      </c>
      <c r="UW19">
        <v>0.70480115117732267</v>
      </c>
      <c r="UX19">
        <v>0.70501442813519288</v>
      </c>
      <c r="UY19">
        <v>0.70522726280295123</v>
      </c>
      <c r="UZ19">
        <v>0.70543965605919168</v>
      </c>
      <c r="VA19">
        <v>0.70565160877928235</v>
      </c>
      <c r="VB19">
        <v>0.70586312183538102</v>
      </c>
      <c r="VC19">
        <v>0.70607419609645372</v>
      </c>
      <c r="VD19">
        <v>0.70628483242828943</v>
      </c>
      <c r="VE19">
        <v>0.70649503169351924</v>
      </c>
      <c r="VF19">
        <v>0.70670479475163006</v>
      </c>
      <c r="VG19">
        <v>0.70691412245898422</v>
      </c>
      <c r="VH19">
        <v>0.70712301566883373</v>
      </c>
      <c r="VI19">
        <v>0.70733147523133788</v>
      </c>
      <c r="VJ19">
        <v>0.70753950199357918</v>
      </c>
      <c r="VK19">
        <v>0.70774709679957992</v>
      </c>
      <c r="VL19">
        <v>0.7079542604903184</v>
      </c>
      <c r="VM19">
        <v>0.70816099390374498</v>
      </c>
      <c r="VN19">
        <v>0.70836729787479846</v>
      </c>
      <c r="VO19">
        <v>0.70857317323542179</v>
      </c>
      <c r="VP19">
        <v>0.70877862081457854</v>
      </c>
      <c r="VQ19">
        <v>0.70898364143826853</v>
      </c>
      <c r="VR19">
        <v>0.70918823592954405</v>
      </c>
      <c r="VS19">
        <v>0.70939240510852508</v>
      </c>
      <c r="VT19">
        <v>0.70959614979241592</v>
      </c>
      <c r="VU19">
        <v>0.70979947079552019</v>
      </c>
      <c r="VV19">
        <v>0.71000236892925694</v>
      </c>
      <c r="VW19">
        <v>0.71020484500217584</v>
      </c>
      <c r="VX19">
        <v>0.7104068998199734</v>
      </c>
      <c r="VY19">
        <v>0.71060853418550762</v>
      </c>
      <c r="VZ19">
        <v>0.71080974889881399</v>
      </c>
      <c r="WA19">
        <v>0.71101054475712067</v>
      </c>
      <c r="WB19">
        <v>0.71121092255486384</v>
      </c>
      <c r="WC19">
        <v>0.71141088308370282</v>
      </c>
      <c r="WD19">
        <v>0.71161042713253575</v>
      </c>
      <c r="WE19">
        <v>0.71180957239973042</v>
      </c>
      <c r="WF19">
        <v>0.71200833715143053</v>
      </c>
      <c r="WG19">
        <v>0.71220672302561561</v>
      </c>
      <c r="WH19">
        <v>0.71240473165957441</v>
      </c>
      <c r="WI19">
        <v>0.71260236468990878</v>
      </c>
      <c r="WJ19">
        <v>0.71279962375253669</v>
      </c>
      <c r="WK19">
        <v>0.71299651048269619</v>
      </c>
      <c r="WL19">
        <v>0.71319302651494842</v>
      </c>
      <c r="WM19">
        <v>0.71338917348318143</v>
      </c>
      <c r="WN19">
        <v>0.71358495302061342</v>
      </c>
      <c r="WO19">
        <v>0.71378036675979606</v>
      </c>
      <c r="WP19">
        <v>0.7139754163326183</v>
      </c>
      <c r="WQ19">
        <v>0.71417010337030862</v>
      </c>
      <c r="WR19">
        <v>0.71436442950343992</v>
      </c>
      <c r="WS19">
        <v>0.71455839636193164</v>
      </c>
      <c r="WT19">
        <v>0.71475200557505314</v>
      </c>
      <c r="WU19">
        <v>0.71494525877142734</v>
      </c>
      <c r="WV19">
        <v>0.71513815757903421</v>
      </c>
      <c r="WW19">
        <v>0.715330703625213</v>
      </c>
      <c r="WX19">
        <v>0.71552289853666617</v>
      </c>
      <c r="WY19">
        <v>0.71571474393946222</v>
      </c>
      <c r="WZ19">
        <v>0.71590624145903936</v>
      </c>
      <c r="XA19">
        <v>0.71609739272020778</v>
      </c>
      <c r="XB19">
        <v>0.71628819934715326</v>
      </c>
      <c r="XC19">
        <v>0.7164786629634402</v>
      </c>
      <c r="XD19">
        <v>0.71666878519201449</v>
      </c>
      <c r="XE19">
        <v>0.71685856765520672</v>
      </c>
      <c r="XF19">
        <v>0.717048011974735</v>
      </c>
      <c r="XG19">
        <v>0.71723711977170834</v>
      </c>
      <c r="XH19">
        <v>0.71742589266662848</v>
      </c>
      <c r="XI19">
        <v>0.71761433227939431</v>
      </c>
      <c r="XJ19">
        <v>0.71780244022930384</v>
      </c>
      <c r="XK19">
        <v>0.71799021813505703</v>
      </c>
      <c r="XL19">
        <v>0.71817766761475932</v>
      </c>
      <c r="XM19">
        <v>0.71836479028592337</v>
      </c>
      <c r="XN19">
        <v>0.71855158776547334</v>
      </c>
      <c r="XO19">
        <v>0.7187380616697463</v>
      </c>
      <c r="XP19">
        <v>0.71892421361449566</v>
      </c>
      <c r="XQ19">
        <v>0.71911004521489386</v>
      </c>
      <c r="XR19">
        <v>0.71929555808553469</v>
      </c>
      <c r="XS19">
        <v>0.71948075384043697</v>
      </c>
      <c r="XT19">
        <v>0.71966563409304596</v>
      </c>
      <c r="XU19">
        <v>0.71985020045623693</v>
      </c>
      <c r="XV19">
        <v>0.72003445454231685</v>
      </c>
      <c r="XW19">
        <v>0.72021839796302811</v>
      </c>
      <c r="XX19">
        <v>0.7204020323295508</v>
      </c>
      <c r="XY19">
        <v>0.72058535925250422</v>
      </c>
      <c r="XZ19">
        <v>0.7207683803419509</v>
      </c>
      <c r="YA19">
        <v>0.72095109720739781</v>
      </c>
      <c r="YB19">
        <v>0.72113351145780002</v>
      </c>
      <c r="YC19">
        <v>0.72131562470156219</v>
      </c>
      <c r="YD19">
        <v>0.72149743854654158</v>
      </c>
      <c r="YE19">
        <v>0.72167895460005016</v>
      </c>
      <c r="YF19">
        <v>0.7218601744688572</v>
      </c>
      <c r="YG19">
        <v>0.7220410997591914</v>
      </c>
      <c r="YH19">
        <v>0.72222173207674378</v>
      </c>
      <c r="YI19">
        <v>0.72240207302666903</v>
      </c>
      <c r="YJ19">
        <v>0.72258212421358881</v>
      </c>
      <c r="YK19">
        <v>0.72276188724159329</v>
      </c>
      <c r="YL19">
        <v>0.72294136371424422</v>
      </c>
      <c r="YM19">
        <v>0.72312055523457597</v>
      </c>
      <c r="YN19">
        <v>0.72329946340509899</v>
      </c>
      <c r="YO19">
        <v>0.72347808982780115</v>
      </c>
      <c r="YP19">
        <v>0.72365643610415042</v>
      </c>
      <c r="YQ19">
        <v>0.72383450383509607</v>
      </c>
      <c r="YR19">
        <v>0.72401229462107231</v>
      </c>
      <c r="YS19">
        <v>0.72418981006199934</v>
      </c>
      <c r="YT19">
        <v>0.72436705175728511</v>
      </c>
      <c r="YU19">
        <v>0.72454402130582851</v>
      </c>
      <c r="YV19">
        <v>0.72472072030602053</v>
      </c>
      <c r="YW19">
        <v>0.72489715035574653</v>
      </c>
      <c r="YX19">
        <v>0.72507331305238809</v>
      </c>
      <c r="YY19">
        <v>0.72524920999282538</v>
      </c>
      <c r="YZ19">
        <v>0.72542484277343833</v>
      </c>
      <c r="ZA19">
        <v>0.72560021299010913</v>
      </c>
      <c r="ZB19">
        <v>0.7257753222382245</v>
      </c>
      <c r="ZC19">
        <v>0.7259501721126761</v>
      </c>
      <c r="ZD19">
        <v>0.72612476420786431</v>
      </c>
      <c r="ZE19">
        <v>0.72629910011769827</v>
      </c>
      <c r="ZF19">
        <v>0.72647318143559902</v>
      </c>
      <c r="ZG19">
        <v>0.72664700975450014</v>
      </c>
      <c r="ZH19">
        <v>0.72682058666685079</v>
      </c>
      <c r="ZI19">
        <v>0.72699391376461608</v>
      </c>
      <c r="ZJ19">
        <v>0.72716699263927986</v>
      </c>
      <c r="ZK19">
        <v>0.72733982488184579</v>
      </c>
      <c r="ZL19">
        <v>0.72751241208283912</v>
      </c>
      <c r="ZM19">
        <v>0.72768475583230874</v>
      </c>
      <c r="ZN19">
        <v>0.72785685771982778</v>
      </c>
      <c r="ZO19">
        <v>0.72802871933449709</v>
      </c>
      <c r="ZP19">
        <v>0.72820034226494412</v>
      </c>
      <c r="ZQ19">
        <v>0.72837172809932693</v>
      </c>
      <c r="ZR19">
        <v>0.72854287842533438</v>
      </c>
      <c r="ZS19">
        <v>0.72871379483018828</v>
      </c>
      <c r="ZT19">
        <v>0.72888447890064445</v>
      </c>
      <c r="ZU19">
        <v>0.72905493222299433</v>
      </c>
      <c r="ZV19">
        <v>0.72922515638306606</v>
      </c>
      <c r="ZW19">
        <v>0.72939515296622692</v>
      </c>
      <c r="ZX19">
        <v>0.72956492355738356</v>
      </c>
      <c r="ZY19">
        <v>0.72973446974098422</v>
      </c>
      <c r="ZZ19">
        <v>0.72990379310101905</v>
      </c>
      <c r="AAA19">
        <v>0.73007284785465276</v>
      </c>
      <c r="AAB19">
        <v>0.73024158859003974</v>
      </c>
      <c r="AAC19">
        <v>0.73041001744806699</v>
      </c>
      <c r="AAD19">
        <v>0.73057813657062187</v>
      </c>
      <c r="AAE19">
        <v>0.73074594810058691</v>
      </c>
      <c r="AAF19">
        <v>0.73091345418183462</v>
      </c>
      <c r="AAG19">
        <v>0.73108065695922209</v>
      </c>
      <c r="AAH19">
        <v>0.7312475585785867</v>
      </c>
      <c r="AAI19">
        <v>0.73141416118674007</v>
      </c>
      <c r="AAJ19">
        <v>0.73158046693146439</v>
      </c>
      <c r="AAK19">
        <v>0.73174647796150638</v>
      </c>
      <c r="AAL19">
        <v>0.73191219642657324</v>
      </c>
      <c r="AAM19">
        <v>0.7320776244773276</v>
      </c>
      <c r="AAN19">
        <v>0.73224276426538293</v>
      </c>
      <c r="AAO19">
        <v>0.73240761794329901</v>
      </c>
      <c r="AAP19">
        <v>0.73257218766457666</v>
      </c>
      <c r="AAQ19">
        <v>0.73273647558365473</v>
      </c>
      <c r="AAR19">
        <v>0.73290048385590367</v>
      </c>
      <c r="AAS19">
        <v>0.73306421463762295</v>
      </c>
      <c r="AAT19">
        <v>0.73322767008603529</v>
      </c>
      <c r="AAU19">
        <v>0.73339085235928347</v>
      </c>
      <c r="AAV19">
        <v>0.7335537636164251</v>
      </c>
      <c r="AAW19">
        <v>0.73371640601742949</v>
      </c>
      <c r="AAX19">
        <v>0.73387878172317256</v>
      </c>
      <c r="AAY19">
        <v>0.73404089289543351</v>
      </c>
      <c r="AAZ19">
        <v>0.73420274169689048</v>
      </c>
      <c r="ABA19">
        <v>0.73436433029111647</v>
      </c>
      <c r="ABB19">
        <v>0.73452566084257565</v>
      </c>
      <c r="ABC19">
        <v>0.73468673551662023</v>
      </c>
      <c r="ABD19">
        <v>0.73484755647948474</v>
      </c>
      <c r="ABE19">
        <v>0.73500812589828446</v>
      </c>
      <c r="ABF19">
        <v>0.73516844594101083</v>
      </c>
      <c r="ABG19">
        <v>0.73532851877652794</v>
      </c>
      <c r="ABH19">
        <v>0.73548834657456807</v>
      </c>
      <c r="ABI19">
        <v>0.73564793150573027</v>
      </c>
      <c r="ABJ19">
        <v>0.73580727574147542</v>
      </c>
      <c r="ABK19">
        <v>0.73596638145412285</v>
      </c>
      <c r="ABL19">
        <v>0.73612525081684765</v>
      </c>
      <c r="ABM19">
        <v>0.73628388600367756</v>
      </c>
      <c r="ABN19">
        <v>0.73644228918948862</v>
      </c>
      <c r="ABO19">
        <v>0.73660046255000355</v>
      </c>
      <c r="ABP19">
        <v>0.73675840826178773</v>
      </c>
      <c r="ABQ19">
        <v>0.7369161285022463</v>
      </c>
      <c r="ABR19">
        <v>0.73707362544962141</v>
      </c>
      <c r="ABS19">
        <v>0.73723090128298951</v>
      </c>
      <c r="ABT19">
        <v>0.737387958182258</v>
      </c>
      <c r="ABU19">
        <v>0.73754479832816278</v>
      </c>
      <c r="ABV19">
        <v>0.73770142390226534</v>
      </c>
      <c r="ABW19">
        <v>0.73785783708695052</v>
      </c>
      <c r="ABX19">
        <v>0.73801404006542382</v>
      </c>
      <c r="ABY19">
        <v>0.73817003502170786</v>
      </c>
      <c r="ABZ19">
        <v>0.73832582414064152</v>
      </c>
      <c r="ACA19">
        <v>0.73848140960787634</v>
      </c>
      <c r="ACB19">
        <v>0.73863679360987455</v>
      </c>
      <c r="ACC19">
        <v>0.7387919783339072</v>
      </c>
      <c r="ACD19">
        <v>0.73894696596805054</v>
      </c>
      <c r="ACE19">
        <v>0.73910175870118588</v>
      </c>
      <c r="ACF19">
        <v>0.73925635872299533</v>
      </c>
      <c r="ACG19">
        <v>0.73941076822396157</v>
      </c>
      <c r="ACH19">
        <v>0.73956498939536441</v>
      </c>
      <c r="ACI19">
        <v>0.73971902442928006</v>
      </c>
      <c r="ACJ19">
        <v>0.73987287551857817</v>
      </c>
      <c r="ACK19">
        <v>0.74002654485692054</v>
      </c>
      <c r="ACL19">
        <v>0.74018003463875925</v>
      </c>
      <c r="ACM19">
        <v>0.74033334705933562</v>
      </c>
      <c r="ACN19">
        <v>0.74048648431467701</v>
      </c>
      <c r="ACO19">
        <v>0.74063944860159658</v>
      </c>
      <c r="ACP19">
        <v>0.74079224211769168</v>
      </c>
      <c r="ACQ19">
        <v>0.74094486706134133</v>
      </c>
      <c r="ACR19">
        <v>0.74109732563170583</v>
      </c>
      <c r="ACS19">
        <v>0.7412496200287253</v>
      </c>
      <c r="ACT19">
        <v>0.74140175245311779</v>
      </c>
      <c r="ACU19">
        <v>0.74155372510637863</v>
      </c>
      <c r="ACV19">
        <v>0.74170554019077906</v>
      </c>
      <c r="ACW19">
        <v>0.74185719990936516</v>
      </c>
      <c r="ACX19">
        <v>0.74200870646595651</v>
      </c>
      <c r="ACY19">
        <v>0.74216006206514584</v>
      </c>
      <c r="ACZ19">
        <v>0.74231126891229715</v>
      </c>
      <c r="ADA19">
        <v>0.74246232921354571</v>
      </c>
      <c r="ADB19">
        <v>0.74261324517579719</v>
      </c>
      <c r="ADC19">
        <v>0.74276401900672595</v>
      </c>
      <c r="ADD19">
        <v>0.74291465291477565</v>
      </c>
      <c r="ADE19">
        <v>0.74306514910915777</v>
      </c>
      <c r="ADF19">
        <v>0.74321550979985107</v>
      </c>
      <c r="ADG19">
        <v>0.74336573719760157</v>
      </c>
      <c r="ADH19">
        <v>0.7435158335139217</v>
      </c>
      <c r="ADI19">
        <v>0.74366580096109003</v>
      </c>
      <c r="ADJ19">
        <v>0.74381564175215065</v>
      </c>
      <c r="ADK19">
        <v>0.74396535810091369</v>
      </c>
      <c r="ADL19">
        <v>0.74411495222195401</v>
      </c>
      <c r="ADM19">
        <v>0.74426442633061185</v>
      </c>
      <c r="ADN19">
        <v>0.74441378264299285</v>
      </c>
      <c r="ADO19">
        <v>0.74456302337596703</v>
      </c>
      <c r="ADP19">
        <v>0.74471215074717023</v>
      </c>
      <c r="ADQ19">
        <v>0.74486116697500249</v>
      </c>
      <c r="ADR19">
        <v>0.7450100742786302</v>
      </c>
      <c r="ADS19">
        <v>0.74515887487798427</v>
      </c>
      <c r="ADT19">
        <v>0.74530757099376199</v>
      </c>
      <c r="ADU19">
        <v>0.74545616484742705</v>
      </c>
      <c r="ADV19">
        <v>0.74560465866120873</v>
      </c>
      <c r="ADW19">
        <v>0.74575298251699129</v>
      </c>
      <c r="ADX19">
        <v>0.74590106574562776</v>
      </c>
      <c r="ADY19">
        <v>0.74604890944372038</v>
      </c>
      <c r="ADZ19">
        <v>0.74619651470832893</v>
      </c>
      <c r="AEA19">
        <v>0.74634388263696794</v>
      </c>
      <c r="AEB19">
        <v>0.74649101432760567</v>
      </c>
      <c r="AEC19">
        <v>0.74663791087866049</v>
      </c>
      <c r="AED19">
        <v>0.74678457338900039</v>
      </c>
      <c r="AEE19">
        <v>0.74693100295793979</v>
      </c>
      <c r="AEF19">
        <v>0.7470772006852382</v>
      </c>
      <c r="AEG19">
        <v>0.74722316767109753</v>
      </c>
      <c r="AEH19">
        <v>0.74736890501616071</v>
      </c>
      <c r="AEI19">
        <v>0.74751441382150952</v>
      </c>
      <c r="AEJ19">
        <v>0.74765969518866238</v>
      </c>
      <c r="AEK19">
        <v>0.7478047502195726</v>
      </c>
      <c r="AEL19">
        <v>0.74794958001662604</v>
      </c>
      <c r="AEM19">
        <v>0.74809418568263997</v>
      </c>
      <c r="AEN19">
        <v>0.74823856832086</v>
      </c>
      <c r="AEO19">
        <v>0.74838272903495939</v>
      </c>
      <c r="AEP19">
        <v>0.74852666892903608</v>
      </c>
      <c r="AEQ19">
        <v>0.74867038910761152</v>
      </c>
      <c r="AER19">
        <v>0.74881389067562831</v>
      </c>
      <c r="AES19">
        <v>0.74895717473844869</v>
      </c>
      <c r="AET19">
        <v>0.74910024240185247</v>
      </c>
      <c r="AEU19">
        <v>0.74924309477203543</v>
      </c>
      <c r="AEV19">
        <v>0.74938573295560706</v>
      </c>
      <c r="AEW19">
        <v>0.74952815805958894</v>
      </c>
      <c r="AEX19">
        <v>0.74967037119141344</v>
      </c>
      <c r="AEY19">
        <v>0.74981237345892116</v>
      </c>
      <c r="AEZ19">
        <v>0.74995416597035935</v>
      </c>
      <c r="AFA19">
        <v>0.75009574983438065</v>
      </c>
      <c r="AFB19">
        <v>0.7502371261600409</v>
      </c>
      <c r="AFC19">
        <v>0.75037829605679729</v>
      </c>
      <c r="AFD19">
        <v>0.75051926063450713</v>
      </c>
      <c r="AFE19">
        <v>0.75066002100342555</v>
      </c>
      <c r="AFF19">
        <v>0.75080057827420432</v>
      </c>
      <c r="AFG19">
        <v>0.75094093355788993</v>
      </c>
      <c r="AFH19">
        <v>0.75108108796592188</v>
      </c>
      <c r="AFI19">
        <v>0.75122104261013112</v>
      </c>
      <c r="AFJ19">
        <v>0.75136079860273863</v>
      </c>
      <c r="AFK19">
        <v>0.75150035705635321</v>
      </c>
      <c r="AFL19">
        <v>0.75163971908397043</v>
      </c>
      <c r="AFM19">
        <v>0.75177888579897056</v>
      </c>
      <c r="AFN19">
        <v>0.7519178583151177</v>
      </c>
      <c r="AFO19">
        <v>0.75205663774655762</v>
      </c>
      <c r="AFP19">
        <v>0.7521952252078159</v>
      </c>
      <c r="AFQ19">
        <v>0.75233362181379737</v>
      </c>
      <c r="AFR19">
        <v>0.75247182867978368</v>
      </c>
      <c r="AFS19">
        <v>0.7526098469214324</v>
      </c>
      <c r="AFT19">
        <v>0.75274767765477502</v>
      </c>
      <c r="AFU19">
        <v>0.75288532199621594</v>
      </c>
      <c r="AFV19">
        <v>0.7530227810625304</v>
      </c>
      <c r="AFW19">
        <v>0.75316005597086388</v>
      </c>
      <c r="AFX19">
        <v>0.75329714783872959</v>
      </c>
      <c r="AFY19">
        <v>0.75343405778400785</v>
      </c>
      <c r="AFZ19">
        <v>0.7535707869249445</v>
      </c>
      <c r="AGA19">
        <v>0.7537073363801492</v>
      </c>
      <c r="AGB19">
        <v>0.7538437072685944</v>
      </c>
      <c r="AGC19">
        <v>0.75397990070961374</v>
      </c>
      <c r="AGD19">
        <v>0.75411591782290066</v>
      </c>
      <c r="AGE19">
        <v>0.754251759728507</v>
      </c>
      <c r="AGF19">
        <v>0.75438742754684218</v>
      </c>
      <c r="AGG19">
        <v>0.75452292239867125</v>
      </c>
      <c r="AGH19">
        <v>0.75465824540511384</v>
      </c>
      <c r="AGI19">
        <v>0.75479339768764275</v>
      </c>
      <c r="AGJ19">
        <v>0.75492838036808274</v>
      </c>
      <c r="AGK19">
        <v>0.75506319456860937</v>
      </c>
      <c r="AGL19">
        <v>0.75519784141174773</v>
      </c>
      <c r="AGM19">
        <v>0.75533232202037104</v>
      </c>
      <c r="AGN19">
        <v>0.75546663751769927</v>
      </c>
      <c r="AGO19">
        <v>0.75560078902729844</v>
      </c>
      <c r="AGP19">
        <v>0.75573477767307884</v>
      </c>
      <c r="AGQ19">
        <v>0.7558686045792945</v>
      </c>
      <c r="AGR19">
        <v>0.7560022708705415</v>
      </c>
      <c r="AGS19">
        <v>0.75613577767175666</v>
      </c>
      <c r="AGT19">
        <v>0.75626912610821706</v>
      </c>
      <c r="AGU19">
        <v>0.75640231730553842</v>
      </c>
      <c r="AGV19">
        <v>0.75653535238967418</v>
      </c>
      <c r="AGW19">
        <v>0.75666823248691417</v>
      </c>
      <c r="AGX19">
        <v>0.75680095872388353</v>
      </c>
      <c r="AGY19">
        <v>0.75693353222754234</v>
      </c>
      <c r="AGZ19">
        <v>0.75706595412518329</v>
      </c>
      <c r="AHA19">
        <v>0.75719822554443195</v>
      </c>
      <c r="AHB19">
        <v>0.75733034761324447</v>
      </c>
      <c r="AHC19">
        <v>0.75746232145990788</v>
      </c>
      <c r="AHD19">
        <v>0.75759414821303817</v>
      </c>
      <c r="AHE19">
        <v>0.75772582900157903</v>
      </c>
      <c r="AHF19">
        <v>0.75785736495480216</v>
      </c>
      <c r="AHG19">
        <v>0.75798875720230496</v>
      </c>
      <c r="AHH19">
        <v>0.75812000687401049</v>
      </c>
      <c r="AHI19">
        <v>0.75825111510016607</v>
      </c>
      <c r="AHJ19">
        <v>0.75838208301134236</v>
      </c>
      <c r="AHK19">
        <v>0.75851291173843249</v>
      </c>
      <c r="AHL19">
        <v>0.75864360241265172</v>
      </c>
      <c r="AHM19">
        <v>0.75877415616553545</v>
      </c>
      <c r="AHN19">
        <v>0.75890457412893952</v>
      </c>
      <c r="AHO19">
        <v>0.75903485743503829</v>
      </c>
      <c r="AHP19">
        <v>0.75916500721632496</v>
      </c>
      <c r="AHQ19">
        <v>0.75929502460560938</v>
      </c>
      <c r="AHR19">
        <v>0.7594249107360187</v>
      </c>
      <c r="AHS19">
        <v>0.75955468053280983</v>
      </c>
      <c r="AHT19">
        <v>0.7596843477343348</v>
      </c>
      <c r="AHU19">
        <v>0.75981391169303447</v>
      </c>
      <c r="AHV19">
        <v>0.75994337176059568</v>
      </c>
      <c r="AHW19">
        <v>0.76007272728795339</v>
      </c>
      <c r="AHX19">
        <v>0.76020197762529129</v>
      </c>
      <c r="AHY19">
        <v>0.76033112212204235</v>
      </c>
      <c r="AHZ19">
        <v>0.76046016012689099</v>
      </c>
      <c r="AIA19">
        <v>0.76058909098777339</v>
      </c>
      <c r="AIB19">
        <v>0.76071791405187872</v>
      </c>
      <c r="AIC19">
        <v>0.76084662866565089</v>
      </c>
      <c r="AID19">
        <v>0.76097523417478863</v>
      </c>
      <c r="AIE19">
        <v>0.76110372992424769</v>
      </c>
      <c r="AIF19">
        <v>0.76123211525824142</v>
      </c>
      <c r="AIG19">
        <v>0.76136038952024232</v>
      </c>
      <c r="AIH19">
        <v>0.76148855205298327</v>
      </c>
      <c r="AII19">
        <v>0.7616166021984585</v>
      </c>
      <c r="AIJ19">
        <v>0.76174453929792496</v>
      </c>
      <c r="AIK19">
        <v>0.76187236269190406</v>
      </c>
      <c r="AIL19">
        <v>0.76200007172018203</v>
      </c>
      <c r="AIM19">
        <v>0.76212766572181234</v>
      </c>
      <c r="AIN19">
        <v>0.76225514403511629</v>
      </c>
      <c r="AIO19">
        <v>0.76238250599768442</v>
      </c>
      <c r="AIP19">
        <v>0.7625097509463783</v>
      </c>
      <c r="AIQ19">
        <v>0.76263687821733173</v>
      </c>
      <c r="AIR19">
        <v>0.76276388714595178</v>
      </c>
      <c r="AIS19">
        <v>0.76289077706692088</v>
      </c>
      <c r="AIT19">
        <v>0.7630175473141978</v>
      </c>
      <c r="AIU19">
        <v>0.76314419722101934</v>
      </c>
      <c r="AIV19">
        <v>0.76327072611990132</v>
      </c>
      <c r="AIW19">
        <v>0.76339713334264137</v>
      </c>
      <c r="AIX19">
        <v>0.76352341822031855</v>
      </c>
      <c r="AIY19">
        <v>0.76364958008329653</v>
      </c>
      <c r="AIZ19">
        <v>0.76377561826122475</v>
      </c>
      <c r="AJA19">
        <v>0.76390153208303913</v>
      </c>
      <c r="AJB19">
        <v>0.76402732087696468</v>
      </c>
      <c r="AJC19">
        <v>0.76415298397051679</v>
      </c>
      <c r="AJD19">
        <v>0.76427852069050262</v>
      </c>
      <c r="AJE19">
        <v>0.76440393036302312</v>
      </c>
      <c r="AJF19">
        <v>0.76452921231347459</v>
      </c>
      <c r="AJG19">
        <v>0.76465436586655022</v>
      </c>
      <c r="AJH19">
        <v>0.76477939034624176</v>
      </c>
      <c r="AJI19">
        <v>0.76490428507584163</v>
      </c>
      <c r="AJJ19">
        <v>0.76502904937794425</v>
      </c>
      <c r="AJK19">
        <v>0.76515368257444794</v>
      </c>
      <c r="AJL19">
        <v>0.76527818398655678</v>
      </c>
      <c r="AJM19">
        <v>0.76540255293478254</v>
      </c>
      <c r="AJN19">
        <v>0.76552678873894586</v>
      </c>
      <c r="AJO19">
        <v>0.76565089071817904</v>
      </c>
      <c r="AJP19">
        <v>0.76577485819092683</v>
      </c>
      <c r="AJQ19">
        <v>0.76589869047494952</v>
      </c>
      <c r="AJR19">
        <v>0.76602238688732371</v>
      </c>
      <c r="AJS19">
        <v>0.76614594674444481</v>
      </c>
      <c r="AJT19">
        <v>0.76626936936202894</v>
      </c>
      <c r="AJU19">
        <v>0.76639265405511481</v>
      </c>
      <c r="AJV19">
        <v>0.76651580013806542</v>
      </c>
      <c r="AJW19">
        <v>0.76663880692457087</v>
      </c>
      <c r="AJX19">
        <v>0.76676167372764903</v>
      </c>
      <c r="AJY19">
        <v>0.76688439985964896</v>
      </c>
      <c r="AJZ19">
        <v>0.76700698463225214</v>
      </c>
      <c r="AKA19">
        <v>0.76712942735647471</v>
      </c>
      <c r="AKB19">
        <v>0.76725172734266966</v>
      </c>
      <c r="AKC19">
        <v>0.76737388390052874</v>
      </c>
      <c r="AKD19">
        <v>0.76749589633908477</v>
      </c>
      <c r="AKE19">
        <v>0.76761776396671377</v>
      </c>
      <c r="AKF19">
        <v>0.76773948609113696</v>
      </c>
      <c r="AKG19">
        <v>0.76786106201942306</v>
      </c>
      <c r="AKH19">
        <v>0.76798249105799055</v>
      </c>
      <c r="AKI19">
        <v>0.76810377251260975</v>
      </c>
      <c r="AKJ19">
        <v>0.76822490568840507</v>
      </c>
      <c r="AKK19">
        <v>0.76834588988985764</v>
      </c>
      <c r="AKL19">
        <v>0.76846672442080688</v>
      </c>
      <c r="AKM19">
        <v>0.7685874085844534</v>
      </c>
      <c r="AKN19">
        <v>0.7687079416833611</v>
      </c>
      <c r="AKO19">
        <v>0.76882832301945947</v>
      </c>
      <c r="AKP19">
        <v>0.76894855189404598</v>
      </c>
      <c r="AKQ19">
        <v>0.7690686276077886</v>
      </c>
      <c r="AKR19">
        <v>0.76918854946072801</v>
      </c>
      <c r="AKS19">
        <v>0.76930831675228006</v>
      </c>
      <c r="AKT19">
        <v>0.76942792878123833</v>
      </c>
      <c r="AKU19">
        <v>0.76954738484577612</v>
      </c>
      <c r="AKV19">
        <v>0.76966668424344986</v>
      </c>
      <c r="AKW19">
        <v>0.76978582627120062</v>
      </c>
      <c r="AKX19">
        <v>0.76990481022535706</v>
      </c>
      <c r="AKY19">
        <v>0.77002363540163821</v>
      </c>
      <c r="AKZ19">
        <v>0.77014230109515547</v>
      </c>
      <c r="ALA19">
        <v>0.77026080660041585</v>
      </c>
      <c r="ALB19">
        <v>0.77037915121132372</v>
      </c>
      <c r="ALC19">
        <v>0.77049733422118416</v>
      </c>
      <c r="ALD19">
        <v>0.77061535492270539</v>
      </c>
      <c r="ALE19">
        <v>0.77073321260800132</v>
      </c>
      <c r="ALF19">
        <v>0.77085090656859423</v>
      </c>
      <c r="ALG19">
        <v>0.77096843609541754</v>
      </c>
      <c r="ALH19">
        <v>0.77108580047881836</v>
      </c>
      <c r="ALI19">
        <v>0.77120299900856071</v>
      </c>
      <c r="ALJ19">
        <v>0.77132003097382762</v>
      </c>
      <c r="ALK19">
        <v>0.77143689566322449</v>
      </c>
      <c r="ALL19">
        <v>0.77155359236478116</v>
      </c>
      <c r="ALM19">
        <v>0.77167012036595584</v>
      </c>
      <c r="ALN19">
        <v>0.77178647895363661</v>
      </c>
      <c r="ALO19">
        <v>0.77190271808191313</v>
      </c>
      <c r="ALP19">
        <v>0.77201888773956773</v>
      </c>
      <c r="ALQ19">
        <v>0.77213498726467233</v>
      </c>
      <c r="ALR19">
        <v>0.77225101599472612</v>
      </c>
      <c r="ALS19">
        <v>0.7723669732666566</v>
      </c>
      <c r="ALT19">
        <v>0.77248285841681863</v>
      </c>
      <c r="ALU19">
        <v>0.77259867078099598</v>
      </c>
      <c r="ALV19">
        <v>0.77271440969440108</v>
      </c>
      <c r="ALW19">
        <v>0.77283007449167573</v>
      </c>
      <c r="ALX19">
        <v>0.77294566450689262</v>
      </c>
      <c r="ALY19">
        <v>0.77306117907355332</v>
      </c>
      <c r="ALZ19">
        <v>0.77317661752459155</v>
      </c>
      <c r="AMA19">
        <v>0.77329197919237169</v>
      </c>
      <c r="AMB19">
        <v>0.77340726340869081</v>
      </c>
      <c r="AMC19">
        <v>0.7735224695047781</v>
      </c>
      <c r="AMD19">
        <v>0.77363759681129562</v>
      </c>
      <c r="AME19">
        <v>0.77375264465834004</v>
      </c>
      <c r="AMF19">
        <v>0.77386761237544133</v>
      </c>
      <c r="AMG19">
        <v>0.77398249929156537</v>
      </c>
      <c r="AMH19">
        <v>0.77409730473511285</v>
      </c>
      <c r="AMI19">
        <v>0.77421202803392108</v>
      </c>
      <c r="AMJ19">
        <v>0.77432666851526444</v>
      </c>
      <c r="AMK19">
        <v>0.77444122550585448</v>
      </c>
      <c r="AML19">
        <v>0.77455569833184135</v>
      </c>
      <c r="AMM19">
        <v>0.77467008631881418</v>
      </c>
      <c r="AMN19">
        <v>0.77478438879180178</v>
      </c>
      <c r="AMO19">
        <v>0.77489860507527331</v>
      </c>
      <c r="AMP19">
        <v>0.77501273449313934</v>
      </c>
      <c r="AMQ19">
        <v>0.7751267763687526</v>
      </c>
      <c r="AMR19">
        <v>0.77524073002490834</v>
      </c>
      <c r="AMS19">
        <v>0.77535459478384561</v>
      </c>
      <c r="AMT19">
        <v>0.77546836996724788</v>
      </c>
      <c r="AMU19">
        <v>0.77558205489624388</v>
      </c>
      <c r="AMV19">
        <v>0.77569564889140852</v>
      </c>
      <c r="AMW19">
        <v>0.77580915127276362</v>
      </c>
      <c r="AMX19">
        <v>0.77592256135977922</v>
      </c>
      <c r="AMY19">
        <v>0.77603587847137356</v>
      </c>
      <c r="AMZ19">
        <v>0.77614910192591535</v>
      </c>
      <c r="ANA19">
        <v>0.7762622310412236</v>
      </c>
      <c r="ANB19">
        <v>0.77637526513456878</v>
      </c>
      <c r="ANC19">
        <v>0.776488203522674</v>
      </c>
      <c r="AND19">
        <v>0.77660104552171627</v>
      </c>
      <c r="ANE19">
        <v>0.77671379044732691</v>
      </c>
      <c r="ANF19">
        <v>0.77682643761459269</v>
      </c>
      <c r="ANG19">
        <v>0.77693898633805714</v>
      </c>
      <c r="ANH19">
        <v>0.77705143593172155</v>
      </c>
      <c r="ANI19">
        <v>0.77716378570904554</v>
      </c>
      <c r="ANJ19">
        <v>0.77727603498294906</v>
      </c>
      <c r="ANK19">
        <v>0.77738818306581259</v>
      </c>
      <c r="ANL19">
        <v>0.77750022926947848</v>
      </c>
      <c r="ANM19">
        <v>0.77761217290525275</v>
      </c>
      <c r="ANN19">
        <v>0.77772401328390539</v>
      </c>
      <c r="ANO19">
        <v>0.77783574971567171</v>
      </c>
      <c r="ANP19">
        <v>0.77794738151025344</v>
      </c>
      <c r="ANQ19">
        <v>0.77805890797682098</v>
      </c>
      <c r="ANR19">
        <v>0.77817032842401268</v>
      </c>
      <c r="ANS19">
        <v>0.77828164215993767</v>
      </c>
      <c r="ANT19">
        <v>0.77839284849217671</v>
      </c>
      <c r="ANU19">
        <v>0.77850394672778289</v>
      </c>
      <c r="ANV19">
        <v>0.77861493617328359</v>
      </c>
      <c r="ANW19">
        <v>0.77872581613468139</v>
      </c>
      <c r="ANX19">
        <v>0.77883658591745553</v>
      </c>
      <c r="ANY19">
        <v>0.77894724482656308</v>
      </c>
      <c r="ANZ19">
        <v>0.77905779216644033</v>
      </c>
      <c r="AOA19">
        <v>0.77916822724100454</v>
      </c>
      <c r="AOB19">
        <v>0.77927854935365437</v>
      </c>
      <c r="AOC19">
        <v>0.77938875780727235</v>
      </c>
      <c r="AOD19">
        <v>0.77949885190422596</v>
      </c>
      <c r="AOE19">
        <v>0.77960883094636824</v>
      </c>
      <c r="AOF19">
        <v>0.77971869423504048</v>
      </c>
      <c r="AOG19">
        <v>0.77982844107107252</v>
      </c>
      <c r="AOH19">
        <v>0.77993807075478572</v>
      </c>
      <c r="AOI19">
        <v>0.78004758258599227</v>
      </c>
      <c r="AOJ19">
        <v>0.7801569758639989</v>
      </c>
      <c r="AOK19">
        <v>0.78026624988760684</v>
      </c>
      <c r="AOL19">
        <v>0.78037540395511462</v>
      </c>
      <c r="AOM19">
        <v>0.78048443736431816</v>
      </c>
      <c r="AON19">
        <v>0.78059334941251379</v>
      </c>
      <c r="AOO19">
        <v>0.78070213939649891</v>
      </c>
      <c r="AOP19">
        <v>0.78081080661257385</v>
      </c>
      <c r="AOQ19">
        <v>0.78091935035654358</v>
      </c>
      <c r="AOR19">
        <v>0.78102776992371925</v>
      </c>
      <c r="AOS19">
        <v>0.78113606460892004</v>
      </c>
      <c r="AOT19">
        <v>0.78124423370647456</v>
      </c>
      <c r="AOU19">
        <v>0.78135227651022265</v>
      </c>
      <c r="AOV19">
        <v>0.78146019231351715</v>
      </c>
      <c r="AOW19">
        <v>0.78156798040922548</v>
      </c>
      <c r="AOX19">
        <v>0.78167564008973156</v>
      </c>
      <c r="AOY19">
        <v>0.78178317064693736</v>
      </c>
      <c r="AOZ19">
        <v>0.78189057137226503</v>
      </c>
      <c r="APA19">
        <v>0.78199784155665819</v>
      </c>
      <c r="APB19">
        <v>0.78210498049058419</v>
      </c>
      <c r="APC19">
        <v>0.78221198746403575</v>
      </c>
      <c r="APD19">
        <v>0.78231886176653254</v>
      </c>
      <c r="APE19">
        <v>0.78242560268712369</v>
      </c>
      <c r="APF19">
        <v>0.78253220951438895</v>
      </c>
      <c r="APG19">
        <v>0.78263868153644123</v>
      </c>
      <c r="APH19">
        <v>0.78274501804092778</v>
      </c>
      <c r="API19">
        <v>0.7828512183150329</v>
      </c>
      <c r="APJ19">
        <v>0.7829572816454794</v>
      </c>
      <c r="APK19">
        <v>0.78306323674497258</v>
      </c>
      <c r="APL19">
        <v>0.78316911264062872</v>
      </c>
      <c r="APM19">
        <v>0.78327490909027198</v>
      </c>
      <c r="APN19">
        <v>0.78338062585150081</v>
      </c>
      <c r="APO19">
        <v>0.78348626268168808</v>
      </c>
      <c r="APP19">
        <v>0.78359181933798094</v>
      </c>
      <c r="APQ19">
        <v>0.78369729557730172</v>
      </c>
      <c r="APR19">
        <v>0.78380269115634782</v>
      </c>
      <c r="APS19">
        <v>0.78390800583159248</v>
      </c>
      <c r="APT19">
        <v>0.7840132393592848</v>
      </c>
      <c r="APU19">
        <v>0.78411839149545026</v>
      </c>
      <c r="APV19">
        <v>0.78422346199589099</v>
      </c>
      <c r="APW19">
        <v>0.78432845061618639</v>
      </c>
      <c r="APX19">
        <v>0.78443335711169293</v>
      </c>
      <c r="APY19">
        <v>0.78453818123754493</v>
      </c>
      <c r="APZ19">
        <v>0.7846429227486551</v>
      </c>
      <c r="AQA19">
        <v>0.78474758139971457</v>
      </c>
      <c r="AQB19">
        <v>0.78485215694519306</v>
      </c>
      <c r="AQC19">
        <v>0.78495664913933993</v>
      </c>
      <c r="AQD19">
        <v>0.78506105773618351</v>
      </c>
      <c r="AQE19">
        <v>0.78516538248953305</v>
      </c>
      <c r="AQF19">
        <v>0.78526962315297721</v>
      </c>
      <c r="AQG19">
        <v>0.78537377947988618</v>
      </c>
      <c r="AQH19">
        <v>0.78547785122341096</v>
      </c>
      <c r="AQI19">
        <v>0.78558183813648375</v>
      </c>
      <c r="AQJ19">
        <v>0.78568573997181901</v>
      </c>
      <c r="AQK19">
        <v>0.78578955648191362</v>
      </c>
      <c r="AQL19">
        <v>0.78589328741904685</v>
      </c>
      <c r="AQM19">
        <v>0.78599693253528102</v>
      </c>
      <c r="AQN19">
        <v>0.78610049158246209</v>
      </c>
      <c r="AQO19">
        <v>0.78620396431222017</v>
      </c>
      <c r="AQP19">
        <v>0.78630735047596889</v>
      </c>
      <c r="AQQ19">
        <v>0.78641064982490738</v>
      </c>
      <c r="AQR19">
        <v>0.78651386211001917</v>
      </c>
      <c r="AQS19">
        <v>0.78661698708207373</v>
      </c>
      <c r="AQT19">
        <v>0.78672002449162637</v>
      </c>
      <c r="AQU19">
        <v>0.78682297408901858</v>
      </c>
      <c r="AQV19">
        <v>0.78692583562437868</v>
      </c>
      <c r="AQW19">
        <v>0.78702860884762238</v>
      </c>
      <c r="AQX19">
        <v>0.78713129350845257</v>
      </c>
      <c r="AQY19">
        <v>0.78723388935636041</v>
      </c>
      <c r="AQZ19">
        <v>0.78733639614062523</v>
      </c>
      <c r="ARA19">
        <v>0.78743881361031565</v>
      </c>
      <c r="ARB19">
        <v>0.78754114151428922</v>
      </c>
      <c r="ARC19">
        <v>0.78764337960119346</v>
      </c>
      <c r="ARD19">
        <v>0.78774552761946603</v>
      </c>
      <c r="ARE19">
        <v>0.78784758531733501</v>
      </c>
      <c r="ARF19">
        <v>0.78794955244281972</v>
      </c>
      <c r="ARG19">
        <v>0.78805142874373069</v>
      </c>
      <c r="ARH19">
        <v>0.78815321396767102</v>
      </c>
      <c r="ARI19">
        <v>0.78825490786203567</v>
      </c>
      <c r="ARJ19">
        <v>0.78835651017401243</v>
      </c>
      <c r="ARK19">
        <v>0.78845802065058279</v>
      </c>
      <c r="ARL19">
        <v>0.78855943903852166</v>
      </c>
      <c r="ARM19">
        <v>0.78866076508439797</v>
      </c>
      <c r="ARN19">
        <v>0.7887619985345764</v>
      </c>
      <c r="ARO19">
        <v>0.78886313913521533</v>
      </c>
      <c r="ARP19">
        <v>0.78896418663226964</v>
      </c>
      <c r="ARQ19">
        <v>0.78906514077149015</v>
      </c>
      <c r="ARR19">
        <v>0.78916600129842418</v>
      </c>
      <c r="ARS19">
        <v>0.78926676795841599</v>
      </c>
      <c r="ART19">
        <v>0.78936744049660768</v>
      </c>
      <c r="ARU19">
        <v>0.78946801865793892</v>
      </c>
      <c r="ARV19">
        <v>0.78956850218714814</v>
      </c>
      <c r="ARW19">
        <v>0.78966889082877256</v>
      </c>
      <c r="ARX19">
        <v>0.78976918432714927</v>
      </c>
      <c r="ARY19">
        <v>0.78986938242641447</v>
      </c>
      <c r="ARZ19">
        <v>0.78996948487050567</v>
      </c>
      <c r="ASA19">
        <v>0.79006949140316074</v>
      </c>
      <c r="ASB19">
        <v>0.79016940176791917</v>
      </c>
      <c r="ASC19">
        <v>0.7902692157081227</v>
      </c>
      <c r="ASD19">
        <v>0.79036893296691479</v>
      </c>
      <c r="ASE19">
        <v>0.79046855328724253</v>
      </c>
      <c r="ASF19">
        <v>0.790568076411856</v>
      </c>
      <c r="ASG19">
        <v>0.79066750208330949</v>
      </c>
      <c r="ASH19">
        <v>0.79076683004396187</v>
      </c>
      <c r="ASI19">
        <v>0.79086606003597659</v>
      </c>
      <c r="ASJ19">
        <v>0.79096519180132285</v>
      </c>
      <c r="ASK19">
        <v>0.7910642250817761</v>
      </c>
      <c r="ASL19">
        <v>0.79116315961891803</v>
      </c>
      <c r="ASM19">
        <v>0.79126199515413753</v>
      </c>
      <c r="ASN19">
        <v>0.79136073142863095</v>
      </c>
      <c r="ASO19">
        <v>0.79145936818340346</v>
      </c>
      <c r="ASP19">
        <v>0.79155790515926794</v>
      </c>
      <c r="ASQ19">
        <v>0.7916563420968471</v>
      </c>
      <c r="ASR19">
        <v>0.79175467873657335</v>
      </c>
      <c r="ASS19">
        <v>0.79185291481868936</v>
      </c>
      <c r="AST19">
        <v>0.79195105008324862</v>
      </c>
      <c r="ASU19">
        <v>0.79204908427011589</v>
      </c>
      <c r="ASV19">
        <v>0.7921470171189684</v>
      </c>
      <c r="ASW19">
        <v>0.7922448483692951</v>
      </c>
      <c r="ASX19">
        <v>0.79234257776039896</v>
      </c>
      <c r="ASY19">
        <v>0.79244020503139567</v>
      </c>
      <c r="ASZ19">
        <v>0.79253772992121574</v>
      </c>
      <c r="ATA19">
        <v>0.79263515216860403</v>
      </c>
      <c r="ATB19">
        <v>0.7927324715121209</v>
      </c>
      <c r="ATC19">
        <v>0.79282968769014273</v>
      </c>
      <c r="ATD19">
        <v>0.79292680044086217</v>
      </c>
      <c r="ATE19">
        <v>0.79302380950228901</v>
      </c>
      <c r="ATF19">
        <v>0.79312071461225064</v>
      </c>
      <c r="ATG19">
        <v>0.79321752993623051</v>
      </c>
      <c r="ATH19">
        <v>0.79331426974673225</v>
      </c>
      <c r="ATI19">
        <v>0.79341093394189832</v>
      </c>
      <c r="ATJ19">
        <v>0.79350752241976441</v>
      </c>
      <c r="ATK19">
        <v>0.79360403507826105</v>
      </c>
      <c r="ATL19">
        <v>0.79370047181521275</v>
      </c>
      <c r="ATM19">
        <v>0.79379683252833899</v>
      </c>
      <c r="ATN19">
        <v>0.79389311711525379</v>
      </c>
      <c r="ATO19">
        <v>0.79398932547346612</v>
      </c>
      <c r="ATP19">
        <v>0.79408545750038007</v>
      </c>
      <c r="ATQ19">
        <v>0.79418151309329488</v>
      </c>
      <c r="ATR19">
        <v>0.79427749214940624</v>
      </c>
      <c r="ATS19">
        <v>0.79437339456580414</v>
      </c>
      <c r="ATT19">
        <v>0.79446922023947553</v>
      </c>
      <c r="ATU19">
        <v>0.79456496906730278</v>
      </c>
      <c r="ATV19">
        <v>0.79466064094606503</v>
      </c>
      <c r="ATW19">
        <v>0.79475623577243737</v>
      </c>
      <c r="ATX19">
        <v>0.79485175344299197</v>
      </c>
      <c r="ATY19">
        <v>0.79494719385419743</v>
      </c>
      <c r="ATZ19">
        <v>0.79504255690241976</v>
      </c>
      <c r="AUA19">
        <v>0.79513784248392172</v>
      </c>
      <c r="AUB19">
        <v>0.7952330504948637</v>
      </c>
      <c r="AUC19">
        <v>0.79532818083130385</v>
      </c>
      <c r="AUD19">
        <v>0.79542323338919774</v>
      </c>
      <c r="AUE19">
        <v>0.79551820806439899</v>
      </c>
      <c r="AUF19">
        <v>0.79561310475265967</v>
      </c>
      <c r="AUG19">
        <v>0.79570792334962981</v>
      </c>
      <c r="AUH19">
        <v>0.79580266375085829</v>
      </c>
      <c r="AUI19">
        <v>0.79589732585179229</v>
      </c>
      <c r="AUJ19">
        <v>0.79599190954777854</v>
      </c>
      <c r="AUK19">
        <v>0.79608641473406261</v>
      </c>
      <c r="AUL19">
        <v>0.79618084130578892</v>
      </c>
      <c r="AUM19">
        <v>0.79627518915800211</v>
      </c>
      <c r="AUN19">
        <v>0.79636945818564653</v>
      </c>
      <c r="AUO19">
        <v>0.79646364828356564</v>
      </c>
      <c r="AUP19">
        <v>0.79655775934650386</v>
      </c>
      <c r="AUQ19">
        <v>0.79665179126910579</v>
      </c>
      <c r="AUR19">
        <v>0.79674574394591591</v>
      </c>
      <c r="AUS19">
        <v>0.79683961727137997</v>
      </c>
      <c r="AUT19">
        <v>0.79693341113984451</v>
      </c>
      <c r="AUU19">
        <v>0.79702712544555754</v>
      </c>
      <c r="AUV19">
        <v>0.7971207600826673</v>
      </c>
      <c r="AUW19">
        <v>0.79721431494522488</v>
      </c>
      <c r="AUX19">
        <v>0.7973077899271821</v>
      </c>
      <c r="AUY19">
        <v>0.79740118492239298</v>
      </c>
      <c r="AUZ19">
        <v>0.79749449982461396</v>
      </c>
      <c r="AVA19">
        <v>0.79758773452750331</v>
      </c>
      <c r="AVB19">
        <v>0.7976808889246223</v>
      </c>
      <c r="AVC19">
        <v>0.79777396290943436</v>
      </c>
      <c r="AVD19">
        <v>0.79786695637530658</v>
      </c>
      <c r="AVE19">
        <v>0.79795986921550843</v>
      </c>
      <c r="AVF19">
        <v>0.79805270132321326</v>
      </c>
      <c r="AVG19">
        <v>0.79814545259149772</v>
      </c>
      <c r="AVH19">
        <v>0.7982381229133424</v>
      </c>
      <c r="AVI19">
        <v>0.79833071218163176</v>
      </c>
      <c r="AVJ19">
        <v>0.79842322028915413</v>
      </c>
      <c r="AVK19">
        <v>0.79851564712860301</v>
      </c>
      <c r="AVL19">
        <v>0.79860799259257564</v>
      </c>
      <c r="AVM19">
        <v>0.79870025657357469</v>
      </c>
      <c r="AVN19">
        <v>0.79879243896400753</v>
      </c>
      <c r="AVO19">
        <v>0.79888453965618655</v>
      </c>
      <c r="AVP19">
        <v>0.79897655854233018</v>
      </c>
      <c r="AVQ19">
        <v>0.79906849551456216</v>
      </c>
      <c r="AVR19">
        <v>0.79916035046491196</v>
      </c>
      <c r="AVS19">
        <v>0.79925212328531547</v>
      </c>
      <c r="AVT19">
        <v>0.79934381386761433</v>
      </c>
      <c r="AVU19">
        <v>0.79943542210355734</v>
      </c>
      <c r="AVV19">
        <v>0.79952694788479972</v>
      </c>
      <c r="AVW19">
        <v>0.79961839110290345</v>
      </c>
      <c r="AVX19">
        <v>0.79970975164933811</v>
      </c>
      <c r="AVY19">
        <v>0.79980102941548015</v>
      </c>
      <c r="AVZ19">
        <v>0.79989222429261408</v>
      </c>
      <c r="AWA19">
        <v>0.79998333617193185</v>
      </c>
      <c r="AWB19">
        <v>0.80007436494453343</v>
      </c>
      <c r="AWC19">
        <v>0.80016531050142747</v>
      </c>
      <c r="AWD19">
        <v>0.80025617273353056</v>
      </c>
      <c r="AWE19">
        <v>0.80034695153166835</v>
      </c>
      <c r="AWF19">
        <v>0.80043764678657525</v>
      </c>
      <c r="AWG19">
        <v>0.80052825838889474</v>
      </c>
      <c r="AWH19">
        <v>0.80061878622917981</v>
      </c>
      <c r="AWI19">
        <v>0.80070923019789286</v>
      </c>
      <c r="AWJ19">
        <v>0.80079959018540625</v>
      </c>
      <c r="AWK19">
        <v>0.80088986608200208</v>
      </c>
      <c r="AWL19">
        <v>0.80098005777787318</v>
      </c>
      <c r="AWM19">
        <v>0.80107016516312224</v>
      </c>
      <c r="AWN19">
        <v>0.80116018812776302</v>
      </c>
      <c r="AWO19">
        <v>0.80125012656172034</v>
      </c>
      <c r="AWP19">
        <v>0.80133998035482989</v>
      </c>
      <c r="AWQ19">
        <v>0.80142974939683864</v>
      </c>
      <c r="AWR19">
        <v>0.8015194335774054</v>
      </c>
      <c r="AWS19">
        <v>0.80160903278610096</v>
      </c>
      <c r="AWT19">
        <v>0.80169854691240772</v>
      </c>
      <c r="AWU19">
        <v>0.8017879758457207</v>
      </c>
      <c r="AWV19">
        <v>0.80187731947534735</v>
      </c>
      <c r="AWW19">
        <v>0.80196657769050783</v>
      </c>
      <c r="AWX19">
        <v>0.80205575038033539</v>
      </c>
      <c r="AWY19">
        <v>0.80214483743387621</v>
      </c>
      <c r="AWZ19">
        <v>0.80223383874009047</v>
      </c>
      <c r="AXA19">
        <v>0.80232275418785148</v>
      </c>
      <c r="AXB19">
        <v>0.80241158366594678</v>
      </c>
      <c r="AXC19">
        <v>0.80250033517379793</v>
      </c>
      <c r="AXD19">
        <v>0.80258901676270555</v>
      </c>
      <c r="AXE19">
        <v>0.80267762839917156</v>
      </c>
      <c r="AXF19">
        <v>0.80276617004964823</v>
      </c>
      <c r="AXG19">
        <v>0.80285464168053611</v>
      </c>
      <c r="AXH19">
        <v>0.80294304325818566</v>
      </c>
      <c r="AXI19">
        <v>0.8030313747488963</v>
      </c>
      <c r="AXJ19">
        <v>0.80311963611891746</v>
      </c>
      <c r="AXK19">
        <v>0.80320782733444818</v>
      </c>
      <c r="AXL19">
        <v>0.80329594836163687</v>
      </c>
      <c r="AXM19">
        <v>0.80338399916658199</v>
      </c>
      <c r="AXN19">
        <v>0.80347197971533191</v>
      </c>
      <c r="AXO19">
        <v>0.80355988997388494</v>
      </c>
      <c r="AXP19">
        <v>0.80364772990818967</v>
      </c>
      <c r="AXQ19">
        <v>0.80373549948414447</v>
      </c>
      <c r="AXR19">
        <v>0.80382319866759822</v>
      </c>
      <c r="AXS19">
        <v>0.8039108274243506</v>
      </c>
      <c r="AXT19">
        <v>0.80399838572015092</v>
      </c>
      <c r="AXU19">
        <v>0.8040858735206996</v>
      </c>
      <c r="AXV19">
        <v>0.80417329079164757</v>
      </c>
      <c r="AXW19">
        <v>0.80426063749859666</v>
      </c>
      <c r="AXX19">
        <v>0.80434791360709934</v>
      </c>
      <c r="AXY19">
        <v>0.80443511908265897</v>
      </c>
      <c r="AXZ19">
        <v>0.80452225389073029</v>
      </c>
      <c r="AYA19">
        <v>0.80460931799671853</v>
      </c>
      <c r="AYB19">
        <v>0.80469631136598097</v>
      </c>
      <c r="AYC19">
        <v>0.80478323396382523</v>
      </c>
      <c r="AYD19">
        <v>0.80487008575551144</v>
      </c>
      <c r="AYE19">
        <v>0.80495686670625022</v>
      </c>
      <c r="AYF19">
        <v>0.80504357678120431</v>
      </c>
      <c r="AYG19">
        <v>0.80513021594548806</v>
      </c>
      <c r="AYH19">
        <v>0.80521678416416753</v>
      </c>
      <c r="AYI19">
        <v>0.80530328140226071</v>
      </c>
      <c r="AYJ19">
        <v>0.80538970762473761</v>
      </c>
      <c r="AYK19">
        <v>0.80547606279651995</v>
      </c>
      <c r="AYL19">
        <v>0.80556234688248218</v>
      </c>
      <c r="AYM19">
        <v>0.80564855984745065</v>
      </c>
      <c r="AYN19">
        <v>0.80573470165620398</v>
      </c>
      <c r="AYO19">
        <v>0.80582077227347348</v>
      </c>
      <c r="AYP19">
        <v>0.80590677166394298</v>
      </c>
      <c r="AYQ19">
        <v>0.80599269979224863</v>
      </c>
      <c r="AYR19">
        <v>0.80607855662297967</v>
      </c>
      <c r="AYS19">
        <v>0.80616434212067789</v>
      </c>
      <c r="AYT19">
        <v>0.80625005624983825</v>
      </c>
      <c r="AYU19">
        <v>0.80633569897490875</v>
      </c>
      <c r="AYV19">
        <v>0.8064212702602902</v>
      </c>
      <c r="AYW19">
        <v>0.80650677007033666</v>
      </c>
      <c r="AYX19">
        <v>0.80659219836935558</v>
      </c>
      <c r="AYY19">
        <v>0.8066775551216081</v>
      </c>
      <c r="AYZ19">
        <v>0.80676284029130851</v>
      </c>
      <c r="AZA19">
        <v>0.80684805384262448</v>
      </c>
      <c r="AZB19">
        <v>0.80693319573967803</v>
      </c>
      <c r="AZC19">
        <v>0.80701826594654447</v>
      </c>
      <c r="AZD19">
        <v>0.80710326442725289</v>
      </c>
      <c r="AZE19">
        <v>0.80718819114578699</v>
      </c>
      <c r="AZF19">
        <v>0.80727304606608363</v>
      </c>
      <c r="AZG19">
        <v>0.8073578291520348</v>
      </c>
      <c r="AZH19">
        <v>0.80744254036748586</v>
      </c>
      <c r="AZI19">
        <v>0.80752717967623744</v>
      </c>
      <c r="AZJ19">
        <v>0.80761174704204375</v>
      </c>
      <c r="AZK19">
        <v>0.80769624242861415</v>
      </c>
      <c r="AZL19">
        <v>0.80778066579961227</v>
      </c>
      <c r="AZM19">
        <v>0.80786501711865699</v>
      </c>
      <c r="AZN19">
        <v>0.80794929634932156</v>
      </c>
      <c r="AZO19">
        <v>0.80803350345513447</v>
      </c>
      <c r="AZP19">
        <v>0.80811763839957895</v>
      </c>
      <c r="AZQ19">
        <v>0.80820170114609369</v>
      </c>
      <c r="AZR19">
        <v>0.80828569165807229</v>
      </c>
      <c r="AZS19">
        <v>0.80836960989886431</v>
      </c>
      <c r="AZT19">
        <v>0.80845345583177386</v>
      </c>
      <c r="AZU19">
        <v>0.80853722942006145</v>
      </c>
      <c r="AZV19">
        <v>0.80862093062694251</v>
      </c>
      <c r="AZW19">
        <v>0.80870455941558861</v>
      </c>
      <c r="AZX19">
        <v>0.80878811574912712</v>
      </c>
      <c r="AZY19">
        <v>0.80887159959064125</v>
      </c>
      <c r="AZZ19">
        <v>0.80895501090317001</v>
      </c>
      <c r="BAA19">
        <v>0.80903834964970922</v>
      </c>
      <c r="BAB19">
        <v>0.80912161579321018</v>
      </c>
      <c r="BAC19">
        <v>0.80920480929658078</v>
      </c>
      <c r="BAD19">
        <v>0.80928793012268574</v>
      </c>
      <c r="BAE19">
        <v>0.80937097823434534</v>
      </c>
      <c r="BAF19">
        <v>0.80945395359433758</v>
      </c>
      <c r="BAG19">
        <v>0.80953685616539639</v>
      </c>
      <c r="BAH19">
        <v>0.80961968591021283</v>
      </c>
      <c r="BAI19">
        <v>0.80970244279143511</v>
      </c>
      <c r="BAJ19">
        <v>0.80978512677166781</v>
      </c>
      <c r="BAK19">
        <v>0.80986773781347321</v>
      </c>
      <c r="BAL19">
        <v>0.80995027587937063</v>
      </c>
      <c r="BAM19">
        <v>0.81003274093183664</v>
      </c>
      <c r="BAN19">
        <v>0.81011513293330528</v>
      </c>
      <c r="BAO19">
        <v>0.81019745184616798</v>
      </c>
      <c r="BAP19">
        <v>0.81027969763277408</v>
      </c>
      <c r="BAQ19">
        <v>0.81036187025543038</v>
      </c>
      <c r="BAR19">
        <v>0.81044396967640175</v>
      </c>
      <c r="BAS19">
        <v>0.81052599585791052</v>
      </c>
      <c r="BAT19">
        <v>0.8106079487621376</v>
      </c>
      <c r="BAU19">
        <v>0.81068982835122172</v>
      </c>
      <c r="BAV19">
        <v>0.81077163458725976</v>
      </c>
      <c r="BAW19">
        <v>0.81085336743230707</v>
      </c>
      <c r="BAX19">
        <v>0.81093502684837748</v>
      </c>
      <c r="BAY19">
        <v>0.81101661737192554</v>
      </c>
      <c r="BAZ19">
        <v>0.8110981435696043</v>
      </c>
      <c r="BBA19">
        <v>0.81117960544867773</v>
      </c>
      <c r="BBB19">
        <v>0.81126100301638771</v>
      </c>
      <c r="BBC19">
        <v>0.81134233627995489</v>
      </c>
      <c r="BBD19">
        <v>0.81142360524657797</v>
      </c>
      <c r="BBE19">
        <v>0.81150480992343421</v>
      </c>
      <c r="BBF19">
        <v>0.81158595031767966</v>
      </c>
      <c r="BBG19">
        <v>0.81166702643644817</v>
      </c>
      <c r="BBH19">
        <v>0.81174803828685294</v>
      </c>
      <c r="BBI19">
        <v>0.81182898587598518</v>
      </c>
      <c r="BBJ19">
        <v>0.8119098692109149</v>
      </c>
      <c r="BBK19">
        <v>0.81199068829869114</v>
      </c>
      <c r="BBL19">
        <v>0.81207144314634105</v>
      </c>
      <c r="BBM19">
        <v>0.81215213376087081</v>
      </c>
      <c r="BBN19">
        <v>0.8122327601492656</v>
      </c>
      <c r="BBO19">
        <v>0.81231332231848941</v>
      </c>
      <c r="BBP19">
        <v>0.81239382027548435</v>
      </c>
      <c r="BBQ19">
        <v>0.81247425402717255</v>
      </c>
      <c r="BBR19">
        <v>0.81255462358045449</v>
      </c>
      <c r="BBS19">
        <v>0.81263492894220968</v>
      </c>
      <c r="BBT19">
        <v>0.81271517011929673</v>
      </c>
      <c r="BBU19">
        <v>0.81279534711855339</v>
      </c>
      <c r="BBV19">
        <v>0.81287545994679655</v>
      </c>
      <c r="BBW19">
        <v>0.81295550861082189</v>
      </c>
      <c r="BBX19">
        <v>0.81303549311740486</v>
      </c>
      <c r="BBY19">
        <v>0.81311541347329974</v>
      </c>
      <c r="BBZ19">
        <v>0.81319526968524036</v>
      </c>
      <c r="BCA19">
        <v>0.81327506175993947</v>
      </c>
      <c r="BCB19">
        <v>0.81335478970408981</v>
      </c>
      <c r="BCC19">
        <v>0.81343445352436272</v>
      </c>
      <c r="BCD19">
        <v>0.81351405322740955</v>
      </c>
      <c r="BCE19">
        <v>0.81359358881986099</v>
      </c>
      <c r="BCF19">
        <v>0.81367306030832731</v>
      </c>
      <c r="BCG19">
        <v>0.81375246769939835</v>
      </c>
      <c r="BCH19">
        <v>0.8138318109996433</v>
      </c>
      <c r="BCI19">
        <v>0.81391109021561103</v>
      </c>
      <c r="BCJ19">
        <v>0.81399030535383066</v>
      </c>
      <c r="BCK19">
        <v>0.81406945642081008</v>
      </c>
      <c r="BCL19">
        <v>0.81414854342303788</v>
      </c>
      <c r="BCM19">
        <v>0.81422756636698168</v>
      </c>
      <c r="BCN19">
        <v>0.81430652525908942</v>
      </c>
      <c r="BCO19">
        <v>0.81438542010578874</v>
      </c>
      <c r="BCP19">
        <v>0.81446425091348751</v>
      </c>
      <c r="BCQ19">
        <v>0.81454301768857285</v>
      </c>
      <c r="BCR19">
        <v>0.81462172043741254</v>
      </c>
      <c r="BCS19">
        <v>0.81470035916635419</v>
      </c>
      <c r="BCT19">
        <v>0.81477893388172551</v>
      </c>
      <c r="BCU19">
        <v>0.81485744458983433</v>
      </c>
      <c r="BCV19">
        <v>0.81493589129696831</v>
      </c>
      <c r="BCW19">
        <v>0.81501427400939608</v>
      </c>
      <c r="BCX19">
        <v>0.81509259273336554</v>
      </c>
      <c r="BCY19">
        <v>0.8151708474751056</v>
      </c>
      <c r="BCZ19">
        <v>0.81524903824082551</v>
      </c>
      <c r="BDA19">
        <v>0.81532716503671432</v>
      </c>
      <c r="BDB19">
        <v>0.81540522786894187</v>
      </c>
      <c r="BDC19">
        <v>0.81548322674365858</v>
      </c>
      <c r="BDD19">
        <v>0.81556116166699477</v>
      </c>
      <c r="BDE19">
        <v>0.81563903264506188</v>
      </c>
      <c r="BDF19">
        <v>0.81571683968395137</v>
      </c>
      <c r="BDG19">
        <v>0.81579458278973604</v>
      </c>
      <c r="BDH19">
        <v>0.81587226196846863</v>
      </c>
      <c r="BDI19">
        <v>0.81594987722618295</v>
      </c>
      <c r="BDJ19">
        <v>0.81602742856889321</v>
      </c>
      <c r="BDK19">
        <v>0.81610491600259472</v>
      </c>
      <c r="BDL19">
        <v>0.81618233953326347</v>
      </c>
      <c r="BDM19">
        <v>0.81625969916685603</v>
      </c>
      <c r="BDN19">
        <v>0.81633699490931044</v>
      </c>
      <c r="BDO19">
        <v>0.81641422676654496</v>
      </c>
      <c r="BDP19">
        <v>0.81649139474445942</v>
      </c>
      <c r="BDQ19">
        <v>0.81656849884893423</v>
      </c>
      <c r="BDR19">
        <v>0.81664553908583093</v>
      </c>
      <c r="BDS19">
        <v>0.81672251546099228</v>
      </c>
      <c r="BDT19">
        <v>0.81679942798024208</v>
      </c>
      <c r="BDU19">
        <v>0.81687627664938522</v>
      </c>
      <c r="BDV19">
        <v>0.81695306147420776</v>
      </c>
      <c r="BDW19">
        <v>0.81702978246047742</v>
      </c>
      <c r="BDX19">
        <v>0.81710643961394247</v>
      </c>
      <c r="BDY19">
        <v>0.81718303294033301</v>
      </c>
      <c r="BDZ19">
        <v>0.81725956244536047</v>
      </c>
      <c r="BEA19">
        <v>0.81733602813471762</v>
      </c>
      <c r="BEB19">
        <v>0.81741243001407837</v>
      </c>
      <c r="BEC19">
        <v>0.81748876808909865</v>
      </c>
      <c r="BED19">
        <v>0.81756504236541538</v>
      </c>
      <c r="BEE19">
        <v>0.81764125284864742</v>
      </c>
      <c r="BEF19">
        <v>0.81771739954439504</v>
      </c>
      <c r="BEG19">
        <v>0.81779348245824013</v>
      </c>
      <c r="BEH19">
        <v>0.81786950159574634</v>
      </c>
      <c r="BEI19">
        <v>0.81794545696245913</v>
      </c>
      <c r="BEJ19">
        <v>0.81802134856390529</v>
      </c>
      <c r="BEK19">
        <v>0.81809717640559398</v>
      </c>
      <c r="BEL19">
        <v>0.8181729404930157</v>
      </c>
      <c r="BEM19">
        <v>0.81824864083164328</v>
      </c>
      <c r="BEN19">
        <v>0.81832427742693115</v>
      </c>
      <c r="BEO19">
        <v>0.81839985028431561</v>
      </c>
      <c r="BEP19">
        <v>0.81847535940921512</v>
      </c>
      <c r="BEQ19">
        <v>0.81855080480703024</v>
      </c>
      <c r="BER19">
        <v>0.81862618648314356</v>
      </c>
      <c r="BES19">
        <v>0.81870150444291967</v>
      </c>
      <c r="BET19">
        <v>0.81877675869170541</v>
      </c>
      <c r="BEU19">
        <v>0.81885195148778733</v>
      </c>
      <c r="BEV19">
        <v>0.81892708510953971</v>
      </c>
      <c r="BEW19">
        <v>0.81900215959242428</v>
      </c>
      <c r="BEX19">
        <v>0.81907717497189814</v>
      </c>
      <c r="BEY19">
        <v>0.81915213128341369</v>
      </c>
      <c r="BEZ19">
        <v>0.81922702856241869</v>
      </c>
      <c r="BFA19">
        <v>0.81930186684435635</v>
      </c>
      <c r="BFB19">
        <v>0.81937664616466555</v>
      </c>
      <c r="BFC19">
        <v>0.8194513665587797</v>
      </c>
      <c r="BFD19">
        <v>0.81952602806212882</v>
      </c>
      <c r="BFE19">
        <v>0.81960063071013745</v>
      </c>
      <c r="BFF19">
        <v>0.81967517453822591</v>
      </c>
      <c r="BFG19">
        <v>0.81974965958181012</v>
      </c>
      <c r="BFH19">
        <v>0.81982408587630118</v>
      </c>
      <c r="BFI19">
        <v>0.81989845345710566</v>
      </c>
      <c r="BFJ19">
        <v>0.81997276235962568</v>
      </c>
      <c r="BFK19">
        <v>0.82004701261925927</v>
      </c>
      <c r="BFL19">
        <v>0.82012120427139912</v>
      </c>
      <c r="BFM19">
        <v>0.82019533735143402</v>
      </c>
      <c r="BFN19">
        <v>0.82026941189474789</v>
      </c>
      <c r="BFO19">
        <v>0.82034342793672055</v>
      </c>
      <c r="BFP19">
        <v>0.82041738551272725</v>
      </c>
      <c r="BFQ19">
        <v>0.82049128465813814</v>
      </c>
      <c r="BFR19">
        <v>0.82056512540832005</v>
      </c>
      <c r="BFS19">
        <v>0.82063890779863446</v>
      </c>
      <c r="BFT19">
        <v>0.82071263186443888</v>
      </c>
      <c r="BFU19">
        <v>0.82078629764108602</v>
      </c>
      <c r="BFV19">
        <v>0.82085990516392449</v>
      </c>
      <c r="BFW19">
        <v>0.82093345446829802</v>
      </c>
      <c r="BFX19">
        <v>0.82100694558954679</v>
      </c>
      <c r="BFY19">
        <v>0.82108037856300564</v>
      </c>
      <c r="BFZ19">
        <v>0.82115375342400576</v>
      </c>
      <c r="BGA19">
        <v>0.82122707020787333</v>
      </c>
      <c r="BGB19">
        <v>0.82130032894993055</v>
      </c>
      <c r="BGC19">
        <v>0.82137352968549504</v>
      </c>
      <c r="BGD19">
        <v>0.82144667244988046</v>
      </c>
      <c r="BGE19">
        <v>0.82151975727839577</v>
      </c>
      <c r="BGF19">
        <v>0.82159278420634541</v>
      </c>
      <c r="BGG19">
        <v>0.82166575326903002</v>
      </c>
      <c r="BGH19">
        <v>0.82173866450174538</v>
      </c>
      <c r="BGI19">
        <v>0.82181151793978335</v>
      </c>
      <c r="BGJ19">
        <v>0.82188431361843173</v>
      </c>
      <c r="BGK19">
        <v>0.82195705157297283</v>
      </c>
      <c r="BGL19">
        <v>0.82202973183868611</v>
      </c>
      <c r="BGM19">
        <v>0.82210235445084601</v>
      </c>
      <c r="BGN19">
        <v>0.82217491944472243</v>
      </c>
      <c r="BGO19">
        <v>0.82224742685558183</v>
      </c>
      <c r="BGP19">
        <v>0.82231987671868578</v>
      </c>
      <c r="BGQ19">
        <v>0.82239226906929164</v>
      </c>
      <c r="BGR19">
        <v>0.82246460394265275</v>
      </c>
      <c r="BGS19">
        <v>0.82253688137401859</v>
      </c>
      <c r="BGT19">
        <v>0.8226091013986333</v>
      </c>
      <c r="BGU19">
        <v>0.8226812640517378</v>
      </c>
      <c r="BGV19">
        <v>0.82275336936856847</v>
      </c>
      <c r="BGW19">
        <v>0.82282541738435733</v>
      </c>
      <c r="BGX19">
        <v>0.82289740813433254</v>
      </c>
      <c r="BGY19">
        <v>0.82296934165371793</v>
      </c>
      <c r="BGZ19">
        <v>0.82304121797773311</v>
      </c>
      <c r="BHA19">
        <v>0.82311303714159356</v>
      </c>
      <c r="BHB19">
        <v>0.82318479918051057</v>
      </c>
      <c r="BHC19">
        <v>0.8232565041296912</v>
      </c>
      <c r="BHD19">
        <v>0.82332815202433862</v>
      </c>
      <c r="BHE19">
        <v>0.82339974289965168</v>
      </c>
      <c r="BHF19">
        <v>0.82347127679082532</v>
      </c>
      <c r="BHG19">
        <v>0.82354275373304975</v>
      </c>
      <c r="BHH19">
        <v>0.82361417376151191</v>
      </c>
      <c r="BHI19">
        <v>0.82368553691139423</v>
      </c>
      <c r="BHJ19">
        <v>0.82375684321787501</v>
      </c>
      <c r="BHK19">
        <v>0.82382809271612811</v>
      </c>
      <c r="BHL19">
        <v>0.82389928544132451</v>
      </c>
      <c r="BHM19">
        <v>0.82397042142862964</v>
      </c>
      <c r="BHN19">
        <v>0.82404150071320592</v>
      </c>
      <c r="BHO19">
        <v>0.82411252333021123</v>
      </c>
      <c r="BHP19">
        <v>0.82418348931479957</v>
      </c>
      <c r="BHQ19">
        <v>0.82425439870212092</v>
      </c>
      <c r="BHR19">
        <v>0.82432525152732117</v>
      </c>
      <c r="BHS19">
        <v>0.8243960478255421</v>
      </c>
      <c r="BHT19">
        <v>0.82446678763192172</v>
      </c>
      <c r="BHU19">
        <v>0.82453747098159391</v>
      </c>
      <c r="BHV19">
        <v>0.82460809790968836</v>
      </c>
      <c r="BHW19">
        <v>0.8246786684513312</v>
      </c>
      <c r="BHX19">
        <v>0.82474918264164421</v>
      </c>
      <c r="BHY19">
        <v>0.8248196405157453</v>
      </c>
      <c r="BHZ19">
        <v>0.82489004210874861</v>
      </c>
      <c r="BIA19">
        <v>0.82496038745576394</v>
      </c>
      <c r="BIB19">
        <v>0.82503067659189733</v>
      </c>
      <c r="BIC19">
        <v>0.82510090955225124</v>
      </c>
      <c r="BID19">
        <v>0.8251710863719236</v>
      </c>
      <c r="BIE19">
        <v>0.82524120708600868</v>
      </c>
      <c r="BIF19">
        <v>0.82531127172959706</v>
      </c>
      <c r="BIG19">
        <v>0.82538128033777491</v>
      </c>
      <c r="BIH19">
        <v>0.82545123294562495</v>
      </c>
      <c r="BII19">
        <v>0.82552112958822566</v>
      </c>
      <c r="BIJ19">
        <v>0.82559097030065209</v>
      </c>
      <c r="BIK19">
        <v>0.82566075511797499</v>
      </c>
      <c r="BIL19">
        <v>0.8257304840752614</v>
      </c>
      <c r="BIM19">
        <v>0.82580015720757438</v>
      </c>
      <c r="BIN19">
        <v>0.82586977454997346</v>
      </c>
      <c r="BIO19">
        <v>0.82593933613751391</v>
      </c>
      <c r="BIP19">
        <v>0.82600884200524771</v>
      </c>
      <c r="BIQ19">
        <v>0.82607829271038302</v>
      </c>
      <c r="BIR19">
        <v>0.82614768882551881</v>
      </c>
      <c r="BIS19">
        <v>0.82621703040879335</v>
      </c>
      <c r="BIT19">
        <v>0.82628631751835135</v>
      </c>
      <c r="BIU19">
        <v>0.82635555021234408</v>
      </c>
      <c r="BIV19">
        <v>0.82642472854892968</v>
      </c>
      <c r="BIW19">
        <v>0.82649385258627184</v>
      </c>
      <c r="BIX19">
        <v>0.82656292238254159</v>
      </c>
      <c r="BIY19">
        <v>0.82663193799591561</v>
      </c>
      <c r="BIZ19">
        <v>0.82670089948457737</v>
      </c>
      <c r="BJA19">
        <v>0.82676980690671686</v>
      </c>
      <c r="BJB19">
        <v>0.82683866032053022</v>
      </c>
      <c r="BJC19">
        <v>0.82690745978421987</v>
      </c>
      <c r="BJD19">
        <v>0.82697620535599459</v>
      </c>
      <c r="BJE19">
        <v>0.82704489709406992</v>
      </c>
      <c r="BJF19">
        <v>0.8271135350566674</v>
      </c>
      <c r="BJG19">
        <v>0.82718211930201457</v>
      </c>
      <c r="BJH19">
        <v>0.82725064988834596</v>
      </c>
      <c r="BJI19">
        <v>0.82731912687390152</v>
      </c>
      <c r="BJJ19">
        <v>0.82738755031692857</v>
      </c>
      <c r="BJK19">
        <v>0.8274559202756796</v>
      </c>
      <c r="BJL19">
        <v>0.82752423680841425</v>
      </c>
      <c r="BJM19">
        <v>0.82759249997339768</v>
      </c>
      <c r="BJN19">
        <v>0.82766070982890172</v>
      </c>
      <c r="BJO19">
        <v>0.82772886643320442</v>
      </c>
      <c r="BJP19">
        <v>0.82779696984458961</v>
      </c>
      <c r="BJQ19">
        <v>0.82786502012134766</v>
      </c>
      <c r="BJR19">
        <v>0.82793301732177516</v>
      </c>
      <c r="BJS19">
        <v>0.82800096150417479</v>
      </c>
      <c r="BJT19">
        <v>0.82806885272685526</v>
      </c>
      <c r="BJU19">
        <v>0.82813669104813159</v>
      </c>
      <c r="BJV19">
        <v>0.82820447652632478</v>
      </c>
      <c r="BJW19">
        <v>0.82827220921976208</v>
      </c>
      <c r="BJX19">
        <v>0.8283398891867767</v>
      </c>
      <c r="BJY19">
        <v>0.82840751648570821</v>
      </c>
      <c r="BJZ19">
        <v>0.82847509117490181</v>
      </c>
      <c r="BKA19">
        <v>0.82854261331270918</v>
      </c>
      <c r="BKB19">
        <v>0.82861008295748795</v>
      </c>
      <c r="BKC19">
        <v>0.82867750016760189</v>
      </c>
      <c r="BKD19">
        <v>0.82874486500142042</v>
      </c>
      <c r="BKE19">
        <v>0.82881217751731961</v>
      </c>
      <c r="BKF19">
        <v>0.82887943777368078</v>
      </c>
      <c r="BKG19">
        <v>0.82894664582889166</v>
      </c>
      <c r="BKH19">
        <v>0.82901380174134642</v>
      </c>
      <c r="BKI19">
        <v>0.82908090556944425</v>
      </c>
      <c r="BKJ19">
        <v>0.82914795737159097</v>
      </c>
      <c r="BKK19">
        <v>0.82921495720619831</v>
      </c>
      <c r="BKL19">
        <v>0.82928190513168365</v>
      </c>
      <c r="BKM19">
        <v>0.82934880120647048</v>
      </c>
      <c r="BKN19">
        <v>0.82941564548898827</v>
      </c>
      <c r="BKO19">
        <v>0.82948243803767241</v>
      </c>
      <c r="BKP19">
        <v>0.82954917891096369</v>
      </c>
      <c r="BKQ19">
        <v>0.8296158681673097</v>
      </c>
      <c r="BKR19">
        <v>0.82968250586516301</v>
      </c>
      <c r="BKS19">
        <v>0.82974909206298264</v>
      </c>
      <c r="BKT19">
        <v>0.82981562681923327</v>
      </c>
      <c r="BKU19">
        <v>0.82988211019238534</v>
      </c>
      <c r="BKV19">
        <v>0.82994854224091508</v>
      </c>
      <c r="BKW19">
        <v>0.83001492302330493</v>
      </c>
      <c r="BKX19">
        <v>0.83008125259804255</v>
      </c>
      <c r="BKY19">
        <v>0.83014753102362193</v>
      </c>
      <c r="BKZ19">
        <v>0.83021375835854228</v>
      </c>
      <c r="BLA19">
        <v>0.83027993466130923</v>
      </c>
      <c r="BLB19">
        <v>0.83034605999043387</v>
      </c>
      <c r="BLC19">
        <v>0.83041213440443273</v>
      </c>
      <c r="BLD19">
        <v>0.83047815796182844</v>
      </c>
      <c r="BLE19">
        <v>0.83054413072114952</v>
      </c>
      <c r="BLF19">
        <v>0.83061005274092969</v>
      </c>
      <c r="BLG19">
        <v>0.83067592407970869</v>
      </c>
      <c r="BLH19">
        <v>0.83074174479603202</v>
      </c>
      <c r="BLI19">
        <v>0.83080751494845095</v>
      </c>
      <c r="BLJ19">
        <v>0.83087323459552187</v>
      </c>
      <c r="BLK19">
        <v>0.83093890379580737</v>
      </c>
      <c r="BLL19">
        <v>0.8310045226078755</v>
      </c>
      <c r="BLM19">
        <v>0.83107009109030006</v>
      </c>
      <c r="BLN19">
        <v>0.83113560930166031</v>
      </c>
      <c r="BLO19">
        <v>0.83120107730054116</v>
      </c>
      <c r="BLP19">
        <v>0.83126649514553308</v>
      </c>
      <c r="BLQ19">
        <v>0.83133186289523264</v>
      </c>
      <c r="BLR19">
        <v>0.83139718060824108</v>
      </c>
      <c r="BLS19">
        <v>0.83146244834316618</v>
      </c>
      <c r="BLT19">
        <v>0.83152766615862039</v>
      </c>
      <c r="BLU19">
        <v>0.8315928341132226</v>
      </c>
      <c r="BLV19">
        <v>0.83165795226559658</v>
      </c>
      <c r="BLW19">
        <v>0.83172302067437187</v>
      </c>
      <c r="BLX19">
        <v>0.83178803939818324</v>
      </c>
      <c r="BLY19">
        <v>0.8318530084956719</v>
      </c>
      <c r="BLZ19">
        <v>0.83191792802548337</v>
      </c>
      <c r="BMA19">
        <v>0.83198279804626918</v>
      </c>
      <c r="BMB19">
        <v>0.83204761861668675</v>
      </c>
      <c r="BMC19">
        <v>0.83211238979539826</v>
      </c>
      <c r="BMD19">
        <v>0.83217711164107178</v>
      </c>
      <c r="BME19">
        <v>0.83224178421238082</v>
      </c>
      <c r="BMF19">
        <v>0.83230640756800423</v>
      </c>
      <c r="BMG19">
        <v>0.83237098176662594</v>
      </c>
      <c r="BMH19">
        <v>0.83243550686693613</v>
      </c>
      <c r="BMI19">
        <v>0.8324999829276295</v>
      </c>
      <c r="BMJ19">
        <v>0.832564410007407</v>
      </c>
      <c r="BMK19">
        <v>0.8326287881649741</v>
      </c>
      <c r="BML19">
        <v>0.83269311745904229</v>
      </c>
      <c r="BMM19">
        <v>0.83275739698913132</v>
      </c>
      <c r="BMN19">
        <v>0.83282162586907371</v>
      </c>
      <c r="BMO19">
        <v>0.83288580417906544</v>
      </c>
      <c r="BMP19">
        <v>0.83294993199931744</v>
      </c>
      <c r="BMQ19">
        <v>0.8330140094100551</v>
      </c>
      <c r="BMR19">
        <v>0.83307803649151912</v>
      </c>
      <c r="BMS19">
        <v>0.83314201332396487</v>
      </c>
      <c r="BMT19">
        <v>0.83320593998766268</v>
      </c>
      <c r="BMU19">
        <v>0.83326981656289745</v>
      </c>
      <c r="BMV19">
        <v>0.83333364312996916</v>
      </c>
      <c r="BMW19">
        <v>0.83339741976919224</v>
      </c>
      <c r="BMX19">
        <v>0.83346114656089587</v>
      </c>
      <c r="BMY19">
        <v>0.83352482358542401</v>
      </c>
      <c r="BMZ19">
        <v>0.83358845092313516</v>
      </c>
      <c r="BNA19">
        <v>0.83365202865440247</v>
      </c>
      <c r="BNB19">
        <v>0.83371555685961374</v>
      </c>
      <c r="BNC19">
        <v>0.83377903561917122</v>
      </c>
      <c r="BND19">
        <v>0.8338424650134918</v>
      </c>
      <c r="BNE19">
        <v>0.83390584512300669</v>
      </c>
      <c r="BNF19">
        <v>0.8339691760281619</v>
      </c>
      <c r="BNG19">
        <v>0.83403245780941737</v>
      </c>
      <c r="BNH19">
        <v>0.83409569054724808</v>
      </c>
      <c r="BNI19">
        <v>0.83415887432214286</v>
      </c>
      <c r="BNJ19">
        <v>0.83422200921460521</v>
      </c>
      <c r="BNK19">
        <v>0.83428509530515271</v>
      </c>
      <c r="BNL19">
        <v>0.83434813267431773</v>
      </c>
      <c r="BNM19">
        <v>0.83441112140264628</v>
      </c>
      <c r="BNN19">
        <v>0.83447406157069903</v>
      </c>
      <c r="BNO19">
        <v>0.83453695325905075</v>
      </c>
      <c r="BNP19">
        <v>0.83459979654829042</v>
      </c>
      <c r="BNQ19">
        <v>0.83466259151902111</v>
      </c>
      <c r="BNR19">
        <v>0.83472533825186013</v>
      </c>
      <c r="BNS19">
        <v>0.83478803682743896</v>
      </c>
      <c r="BNT19">
        <v>0.83485068732640288</v>
      </c>
      <c r="BNU19">
        <v>0.83491328982941149</v>
      </c>
      <c r="BNV19">
        <v>0.83497584441713846</v>
      </c>
      <c r="BNW19">
        <v>0.83503835117027092</v>
      </c>
      <c r="BNX19">
        <v>0.83510081016951088</v>
      </c>
      <c r="BNY19">
        <v>0.83516322149557365</v>
      </c>
      <c r="BNZ19">
        <v>0.83522558522918833</v>
      </c>
      <c r="BOA19">
        <v>0.83528790145109866</v>
      </c>
      <c r="BOB19">
        <v>0.83535017024206137</v>
      </c>
      <c r="BOC19">
        <v>0.83541239168284764</v>
      </c>
      <c r="BOD19">
        <v>0.8354745658542424</v>
      </c>
      <c r="BOE19">
        <v>0.8355366928370439</v>
      </c>
      <c r="BOF19">
        <v>0.83559877271206473</v>
      </c>
      <c r="BOG19">
        <v>0.83566080556013089</v>
      </c>
      <c r="BOH19">
        <v>0.83572279146208217</v>
      </c>
      <c r="BOI19">
        <v>0.83578473049877222</v>
      </c>
      <c r="BOJ19">
        <v>0.83584662275106791</v>
      </c>
      <c r="BOK19">
        <v>0.83590846829984999</v>
      </c>
      <c r="BOL19">
        <v>0.8359702672260132</v>
      </c>
      <c r="BOM19">
        <v>0.83603201961046503</v>
      </c>
      <c r="BON19">
        <v>0.83609372553412742</v>
      </c>
      <c r="BOO19">
        <v>0.83615538507793497</v>
      </c>
      <c r="BOP19">
        <v>0.83621699832283669</v>
      </c>
      <c r="BOQ19">
        <v>0.83627856534979406</v>
      </c>
      <c r="BOR19">
        <v>0.83634008623978306</v>
      </c>
      <c r="BOS19">
        <v>0.83640156107379227</v>
      </c>
      <c r="BOT19">
        <v>0.8364629899328242</v>
      </c>
      <c r="BOU19">
        <v>0.83652437289789427</v>
      </c>
      <c r="BOV19">
        <v>0.83658571005003179</v>
      </c>
      <c r="BOW19">
        <v>0.83664700147027904</v>
      </c>
      <c r="BOX19">
        <v>0.83670824723969162</v>
      </c>
      <c r="BOY19">
        <v>0.83676944743933857</v>
      </c>
      <c r="BOZ19">
        <v>0.83683060215030225</v>
      </c>
      <c r="BPA19">
        <v>0.83689171145367769</v>
      </c>
      <c r="BPB19">
        <v>0.836952775430574</v>
      </c>
      <c r="BPC19">
        <v>0.83701379416211263</v>
      </c>
      <c r="BPD19">
        <v>0.8370747677294289</v>
      </c>
      <c r="BPE19">
        <v>0.83713569621367079</v>
      </c>
      <c r="BPF19">
        <v>0.83719657969599959</v>
      </c>
      <c r="BPG19">
        <v>0.83725741825758937</v>
      </c>
      <c r="BPH19">
        <v>0.83731821197962797</v>
      </c>
      <c r="BPI19">
        <v>0.83737896094331554</v>
      </c>
      <c r="BPJ19">
        <v>0.83743966522986568</v>
      </c>
      <c r="BPK19">
        <v>0.83750032492050464</v>
      </c>
      <c r="BPL19">
        <v>0.83756094009647197</v>
      </c>
      <c r="BPM19">
        <v>0.83762151083902003</v>
      </c>
      <c r="BPN19">
        <v>0.83768203722941414</v>
      </c>
      <c r="BPO19">
        <v>0.83774251934893262</v>
      </c>
      <c r="BPP19">
        <v>0.83780295727886611</v>
      </c>
      <c r="BPQ19">
        <v>0.8378633511005189</v>
      </c>
      <c r="BPR19">
        <v>0.83792370089520773</v>
      </c>
      <c r="BPS19">
        <v>0.83798400674426199</v>
      </c>
      <c r="BPT19">
        <v>0.83804426872902404</v>
      </c>
      <c r="BPU19">
        <v>0.83810448693084916</v>
      </c>
      <c r="BPV19">
        <v>0.83816466143110513</v>
      </c>
      <c r="BPW19">
        <v>0.83822479231117264</v>
      </c>
      <c r="BPX19">
        <v>0.83828487965244458</v>
      </c>
      <c r="BPY19">
        <v>0.83834492353632739</v>
      </c>
      <c r="BPZ19">
        <v>0.83840492404423939</v>
      </c>
      <c r="BQA19">
        <v>0.8384648812576122</v>
      </c>
      <c r="BQB19">
        <v>0.83852479525788903</v>
      </c>
      <c r="BQC19">
        <v>0.8385846661265266</v>
      </c>
      <c r="BQD19">
        <v>0.83864449394499418</v>
      </c>
      <c r="BQE19">
        <v>0.83870427879477316</v>
      </c>
      <c r="BQF19">
        <v>0.83876402075735745</v>
      </c>
      <c r="BQG19">
        <v>0.83882371991425364</v>
      </c>
      <c r="BQH19">
        <v>0.83888337634698107</v>
      </c>
      <c r="BQI19">
        <v>0.83894298977468384</v>
      </c>
      <c r="BQJ19">
        <v>0.83900255984847349</v>
      </c>
      <c r="BQK19">
        <v>0.8390620865478351</v>
      </c>
      <c r="BQL19">
        <v>0.83912156985226283</v>
      </c>
      <c r="BQM19">
        <v>0.83918100974126009</v>
      </c>
      <c r="BQN19">
        <v>0.83924040619433948</v>
      </c>
      <c r="BQO19">
        <v>0.83929975919102262</v>
      </c>
      <c r="BQP19">
        <v>0.83935906871083987</v>
      </c>
      <c r="BQQ19">
        <v>0.83941833473333138</v>
      </c>
      <c r="BQR19">
        <v>0.83947755723804596</v>
      </c>
      <c r="BQS19">
        <v>0.83953673620454117</v>
      </c>
      <c r="BQT19">
        <v>0.83959587161238403</v>
      </c>
      <c r="BQU19">
        <v>0.83965496344115054</v>
      </c>
      <c r="BQV19">
        <v>0.83971401167042536</v>
      </c>
      <c r="BQW19">
        <v>0.83977301627980239</v>
      </c>
      <c r="BQX19">
        <v>0.8398319772488847</v>
      </c>
      <c r="BQY19">
        <v>0.83989089455728372</v>
      </c>
      <c r="BQZ19">
        <v>0.83994976818462019</v>
      </c>
      <c r="BRA19">
        <v>0.84000859811052386</v>
      </c>
      <c r="BRB19">
        <v>0.84006738431463313</v>
      </c>
      <c r="BRC19">
        <v>0.84012612677659537</v>
      </c>
      <c r="BRD19">
        <v>0.84018482547606688</v>
      </c>
      <c r="BRE19">
        <v>0.84024348039271279</v>
      </c>
      <c r="BRF19">
        <v>0.84030209150620694</v>
      </c>
      <c r="BRG19">
        <v>0.84036065879623212</v>
      </c>
      <c r="BRH19">
        <v>0.84041918224248013</v>
      </c>
      <c r="BRI19">
        <v>0.84047766182465111</v>
      </c>
      <c r="BRJ19">
        <v>0.8405360975224544</v>
      </c>
      <c r="BRK19">
        <v>0.84059448931560776</v>
      </c>
      <c r="BRL19">
        <v>0.84065283718383788</v>
      </c>
      <c r="BRM19">
        <v>0.84071114110688006</v>
      </c>
      <c r="BRN19">
        <v>0.84076940106447873</v>
      </c>
      <c r="BRO19">
        <v>0.8408276170363862</v>
      </c>
      <c r="BRP19">
        <v>0.84088578900236444</v>
      </c>
      <c r="BRQ19">
        <v>0.8409439169421834</v>
      </c>
      <c r="BRR19">
        <v>0.84100200083562193</v>
      </c>
      <c r="BRS19">
        <v>0.84106004066246742</v>
      </c>
      <c r="BRT19">
        <v>0.84111803640251592</v>
      </c>
      <c r="BRU19">
        <v>0.84117598803557214</v>
      </c>
      <c r="BRV19">
        <v>0.84123389554144945</v>
      </c>
      <c r="BRW19">
        <v>0.84129175889996954</v>
      </c>
      <c r="BRX19">
        <v>0.84134957809096289</v>
      </c>
      <c r="BRY19">
        <v>0.84140735309426851</v>
      </c>
      <c r="BRZ19">
        <v>0.84146508388973373</v>
      </c>
      <c r="BSA19">
        <v>0.84152277045721469</v>
      </c>
      <c r="BSB19">
        <v>0.8415804127765758</v>
      </c>
      <c r="BSC19">
        <v>0.84163801082768996</v>
      </c>
      <c r="BSD19">
        <v>0.84169556459043893</v>
      </c>
      <c r="BSE19">
        <v>0.841753074044712</v>
      </c>
      <c r="BSF19">
        <v>0.84181053917040805</v>
      </c>
      <c r="BSG19">
        <v>0.84186795994743369</v>
      </c>
      <c r="BSH19">
        <v>0.84192533635570377</v>
      </c>
      <c r="BSI19">
        <v>0.84198266837514213</v>
      </c>
      <c r="BSJ19">
        <v>0.84203995598568049</v>
      </c>
      <c r="BSK19">
        <v>0.84209719916725922</v>
      </c>
      <c r="BSL19">
        <v>0.84215439789982682</v>
      </c>
      <c r="BSM19">
        <v>0.84221155216334009</v>
      </c>
      <c r="BSN19">
        <v>0.84226866193776462</v>
      </c>
      <c r="BSO19">
        <v>0.84232572720307364</v>
      </c>
      <c r="BSP19">
        <v>0.84238274793924883</v>
      </c>
      <c r="BSQ19">
        <v>0.84243972412628065</v>
      </c>
      <c r="BSR19">
        <v>0.8424966557441671</v>
      </c>
      <c r="BSS19">
        <v>0.84255354277291461</v>
      </c>
      <c r="BST19">
        <v>0.84261038519253817</v>
      </c>
      <c r="BSU19">
        <v>0.84266718298306054</v>
      </c>
      <c r="BSV19">
        <v>0.8427239361245128</v>
      </c>
      <c r="BSW19">
        <v>0.84278064459693436</v>
      </c>
      <c r="BSX19">
        <v>0.84283730838037263</v>
      </c>
      <c r="BSY19">
        <v>0.84289392745488312</v>
      </c>
      <c r="BSZ19">
        <v>0.84295050180052933</v>
      </c>
      <c r="BTA19">
        <v>0.84300703139738342</v>
      </c>
      <c r="BTB19">
        <v>0.84306351622552489</v>
      </c>
      <c r="BTC19">
        <v>0.84311995626504177</v>
      </c>
      <c r="BTD19">
        <v>0.84317635149602999</v>
      </c>
      <c r="BTE19">
        <v>0.84323270189859378</v>
      </c>
      <c r="BTF19">
        <v>0.84328900745284485</v>
      </c>
      <c r="BTG19">
        <v>0.84334526813890343</v>
      </c>
      <c r="BTH19">
        <v>0.84340148393689751</v>
      </c>
      <c r="BTI19">
        <v>0.84345765482696289</v>
      </c>
      <c r="BTJ19">
        <v>0.84351378078924388</v>
      </c>
      <c r="BTK19">
        <v>0.84356986180389215</v>
      </c>
      <c r="BTL19">
        <v>0.84362589785106734</v>
      </c>
      <c r="BTM19">
        <v>0.84368188891093743</v>
      </c>
      <c r="BTN19">
        <v>0.84373783496367782</v>
      </c>
      <c r="BTO19">
        <v>0.84379373598947227</v>
      </c>
      <c r="BTP19">
        <v>0.84384959196851173</v>
      </c>
      <c r="BTQ19">
        <v>0.84390540288099569</v>
      </c>
      <c r="BTR19">
        <v>0.843961168707131</v>
      </c>
      <c r="BTS19">
        <v>0.84401688942713238</v>
      </c>
      <c r="BTT19">
        <v>0.84407256502122263</v>
      </c>
      <c r="BTU19">
        <v>0.84412819546963203</v>
      </c>
      <c r="BTV19">
        <v>0.8441837807525987</v>
      </c>
      <c r="BTW19">
        <v>0.84423932085036846</v>
      </c>
      <c r="BTX19">
        <v>0.84429481574319509</v>
      </c>
      <c r="BTY19">
        <v>0.84435026541133962</v>
      </c>
      <c r="BTZ19">
        <v>0.84440566983507148</v>
      </c>
      <c r="BUA19">
        <v>0.84446102899466691</v>
      </c>
      <c r="BUB19">
        <v>0.84451634287041044</v>
      </c>
      <c r="BUC19">
        <v>0.84457161144259418</v>
      </c>
      <c r="BUD19">
        <v>0.84462683469151745</v>
      </c>
    </row>
    <row r="20" spans="1:1902" x14ac:dyDescent="0.3">
      <c r="A20" s="1" t="s">
        <v>1919</v>
      </c>
      <c r="B20">
        <v>0.45972019134465197</v>
      </c>
      <c r="C20">
        <v>0.46187517707670672</v>
      </c>
      <c r="D20">
        <v>0.46402109739470571</v>
      </c>
      <c r="E20">
        <v>0.466157893524832</v>
      </c>
      <c r="F20">
        <v>0.46828550883018039</v>
      </c>
      <c r="G20">
        <v>0.47040388870842842</v>
      </c>
      <c r="H20">
        <v>0.47251298049563162</v>
      </c>
      <c r="I20">
        <v>0.4746127333757032</v>
      </c>
      <c r="J20">
        <v>0.47670309829516549</v>
      </c>
      <c r="K20">
        <v>0.47878402788279678</v>
      </c>
      <c r="L20">
        <v>0.48085547637383019</v>
      </c>
      <c r="M20">
        <v>0.48291739953838869</v>
      </c>
      <c r="N20">
        <v>0.48496975461385738</v>
      </c>
      <c r="O20">
        <v>0.48701250024093229</v>
      </c>
      <c r="P20">
        <v>0.48904559640308948</v>
      </c>
      <c r="Q20">
        <v>0.49106900436925149</v>
      </c>
      <c r="R20">
        <v>0.49308268663943389</v>
      </c>
      <c r="S20">
        <v>0.49508660689317963</v>
      </c>
      <c r="T20">
        <v>0.49708072994059832</v>
      </c>
      <c r="U20">
        <v>0.49906502167584332</v>
      </c>
      <c r="V20">
        <v>0.50103944903287045</v>
      </c>
      <c r="W20">
        <v>0.50300397994333412</v>
      </c>
      <c r="X20">
        <v>0.50495858329648691</v>
      </c>
      <c r="Y20">
        <v>0.50690322890095874</v>
      </c>
      <c r="Z20">
        <v>0.50883788744829839</v>
      </c>
      <c r="AA20">
        <v>0.51076253047817266</v>
      </c>
      <c r="AB20">
        <v>0.51267713034511964</v>
      </c>
      <c r="AC20">
        <v>0.51458166018676466</v>
      </c>
      <c r="AD20">
        <v>0.51647609389341265</v>
      </c>
      <c r="AE20">
        <v>0.51836040607893386</v>
      </c>
      <c r="AF20">
        <v>0.52023457205286838</v>
      </c>
      <c r="AG20">
        <v>0.52209856779367936</v>
      </c>
      <c r="AH20">
        <v>0.52395236992308691</v>
      </c>
      <c r="AI20">
        <v>0.52579595568142401</v>
      </c>
      <c r="AJ20">
        <v>0.52762930290395238</v>
      </c>
      <c r="AK20">
        <v>0.52945238999808886</v>
      </c>
      <c r="AL20">
        <v>0.53126519592148824</v>
      </c>
      <c r="AM20">
        <v>0.53306770016093663</v>
      </c>
      <c r="AN20">
        <v>0.53485988271201046</v>
      </c>
      <c r="AO20">
        <v>0.53664172405945754</v>
      </c>
      <c r="AP20">
        <v>0.53841320515826718</v>
      </c>
      <c r="AQ20">
        <v>0.54017430741538186</v>
      </c>
      <c r="AR20">
        <v>0.5419250126720272</v>
      </c>
      <c r="AS20">
        <v>0.5436653031866201</v>
      </c>
      <c r="AT20">
        <v>0.54539516161822577</v>
      </c>
      <c r="AU20">
        <v>0.54711457101053884</v>
      </c>
      <c r="AV20">
        <v>0.54882351477635483</v>
      </c>
      <c r="AW20">
        <v>0.55052197668251213</v>
      </c>
      <c r="AX20">
        <v>0.55220994083527619</v>
      </c>
      <c r="AY20">
        <v>0.55388739166614775</v>
      </c>
      <c r="AZ20">
        <v>0.55555431391806764</v>
      </c>
      <c r="BA20">
        <v>0.55721069263200251</v>
      </c>
      <c r="BB20">
        <v>0.55881729658240009</v>
      </c>
      <c r="BC20">
        <v>0.56035866966240644</v>
      </c>
      <c r="BD20">
        <v>0.5618900351682532</v>
      </c>
      <c r="BE20">
        <v>0.5634113944686574</v>
      </c>
      <c r="BF20">
        <v>0.56492274895894801</v>
      </c>
      <c r="BG20">
        <v>0.56642410005418009</v>
      </c>
      <c r="BH20">
        <v>0.5679154491823718</v>
      </c>
      <c r="BI20">
        <v>0.56939679777785623</v>
      </c>
      <c r="BJ20">
        <v>0.57086814727474122</v>
      </c>
      <c r="BK20">
        <v>0.57232949910047359</v>
      </c>
      <c r="BL20">
        <v>0.57378085466949647</v>
      </c>
      <c r="BM20">
        <v>0.57522221537700202</v>
      </c>
      <c r="BN20">
        <v>0.57665358259276533</v>
      </c>
      <c r="BO20">
        <v>0.57807495765506256</v>
      </c>
      <c r="BP20">
        <v>0.57948634186466164</v>
      </c>
      <c r="BQ20">
        <v>0.5808877364788867</v>
      </c>
      <c r="BR20">
        <v>0.5822791427057471</v>
      </c>
      <c r="BS20">
        <v>0.58366056169812963</v>
      </c>
      <c r="BT20">
        <v>0.58503199454804855</v>
      </c>
      <c r="BU20">
        <v>0.58639344228095058</v>
      </c>
      <c r="BV20">
        <v>0.58774490585006878</v>
      </c>
      <c r="BW20">
        <v>0.5890863861308262</v>
      </c>
      <c r="BX20">
        <v>0.59041788391527961</v>
      </c>
      <c r="BY20">
        <v>0.59173939990660607</v>
      </c>
      <c r="BZ20">
        <v>0.59305093471362447</v>
      </c>
      <c r="CA20">
        <v>0.59435248884535286</v>
      </c>
      <c r="CB20">
        <v>0.59564406270559356</v>
      </c>
      <c r="CC20">
        <v>0.59692565658754937</v>
      </c>
      <c r="CD20">
        <v>0.59819727066846262</v>
      </c>
      <c r="CE20">
        <v>0.59945890500427723</v>
      </c>
      <c r="CF20">
        <v>0.60071055952432018</v>
      </c>
      <c r="CG20">
        <v>0.60195223402600118</v>
      </c>
      <c r="CH20">
        <v>0.60318392816952471</v>
      </c>
      <c r="CI20">
        <v>0.60440564147261677</v>
      </c>
      <c r="CJ20">
        <v>0.60561737330525933</v>
      </c>
      <c r="CK20">
        <v>0.6068191228844334</v>
      </c>
      <c r="CL20">
        <v>0.60801088926886704</v>
      </c>
      <c r="CM20">
        <v>0.60919267135378596</v>
      </c>
      <c r="CN20">
        <v>0.61036446786566578</v>
      </c>
      <c r="CO20">
        <v>0.61152627735698251</v>
      </c>
      <c r="CP20">
        <v>0.61267809820095853</v>
      </c>
      <c r="CQ20">
        <v>0.61381992858630541</v>
      </c>
      <c r="CR20">
        <v>0.61495176651195727</v>
      </c>
      <c r="CS20">
        <v>0.61607360978179559</v>
      </c>
      <c r="CT20">
        <v>0.6171854559993627</v>
      </c>
      <c r="CU20">
        <v>0.61828730256256059</v>
      </c>
      <c r="CV20">
        <v>0.6193791466583356</v>
      </c>
      <c r="CW20">
        <v>0.62046098525734628</v>
      </c>
      <c r="CX20">
        <v>0.62153281510861047</v>
      </c>
      <c r="CY20">
        <v>0.62259614135098906</v>
      </c>
      <c r="CZ20">
        <v>0.62365250114618798</v>
      </c>
      <c r="DA20">
        <v>0.62470193896779702</v>
      </c>
      <c r="DB20">
        <v>0.62574449910479424</v>
      </c>
      <c r="DC20">
        <v>0.62678022566446245</v>
      </c>
      <c r="DD20">
        <v>0.62780916257523967</v>
      </c>
      <c r="DE20">
        <v>0.62883135358950282</v>
      </c>
      <c r="DF20">
        <v>0.62984684228628773</v>
      </c>
      <c r="DG20">
        <v>0.6308556720739471</v>
      </c>
      <c r="DH20">
        <v>0.63185788619274796</v>
      </c>
      <c r="DI20">
        <v>0.63285352771740988</v>
      </c>
      <c r="DJ20">
        <v>0.63384263955958731</v>
      </c>
      <c r="DK20">
        <v>0.63482526447029464</v>
      </c>
      <c r="DL20">
        <v>0.63580144504227865</v>
      </c>
      <c r="DM20">
        <v>0.63677122371233785</v>
      </c>
      <c r="DN20">
        <v>0.63773464276359038</v>
      </c>
      <c r="DO20">
        <v>0.63869174432769349</v>
      </c>
      <c r="DP20">
        <v>0.63964257038701322</v>
      </c>
      <c r="DQ20">
        <v>0.6405871627767481</v>
      </c>
      <c r="DR20">
        <v>0.64152556318700737</v>
      </c>
      <c r="DS20">
        <v>0.64245781316484429</v>
      </c>
      <c r="DT20">
        <v>0.64338395411624671</v>
      </c>
      <c r="DU20">
        <v>0.64430402730808534</v>
      </c>
      <c r="DV20">
        <v>0.64521807387002261</v>
      </c>
      <c r="DW20">
        <v>0.6461261347963797</v>
      </c>
      <c r="DX20">
        <v>0.64702825094796745</v>
      </c>
      <c r="DY20">
        <v>0.64792446305387863</v>
      </c>
      <c r="DZ20">
        <v>0.64881481171324407</v>
      </c>
      <c r="EA20">
        <v>0.6496993373969534</v>
      </c>
      <c r="EB20">
        <v>0.65057808044934229</v>
      </c>
      <c r="EC20">
        <v>0.65145108108984562</v>
      </c>
      <c r="ED20">
        <v>0.65231837941461779</v>
      </c>
      <c r="EE20">
        <v>0.65318001539812398</v>
      </c>
      <c r="EF20">
        <v>0.65403602889469747</v>
      </c>
      <c r="EG20">
        <v>0.65488645964006997</v>
      </c>
      <c r="EH20">
        <v>0.65573134725287208</v>
      </c>
      <c r="EI20">
        <v>0.65657073123610632</v>
      </c>
      <c r="EJ20">
        <v>0.6574046509785918</v>
      </c>
      <c r="EK20">
        <v>0.65823314575638403</v>
      </c>
      <c r="EL20">
        <v>0.6590562547341684</v>
      </c>
      <c r="EM20">
        <v>0.65987401696662862</v>
      </c>
      <c r="EN20">
        <v>0.6606864713997912</v>
      </c>
      <c r="EO20">
        <v>0.66149365687234729</v>
      </c>
      <c r="EP20">
        <v>0.66229561211694987</v>
      </c>
      <c r="EQ20">
        <v>0.66309237576149105</v>
      </c>
      <c r="ER20">
        <v>0.66388398633035706</v>
      </c>
      <c r="ES20">
        <v>0.66467048224566183</v>
      </c>
      <c r="ET20">
        <v>0.66545190182846103</v>
      </c>
      <c r="EU20">
        <v>0.66622828329994743</v>
      </c>
      <c r="EV20">
        <v>0.66699966478262496</v>
      </c>
      <c r="EW20">
        <v>0.66776608430146811</v>
      </c>
      <c r="EX20">
        <v>0.66852757978505839</v>
      </c>
      <c r="EY20">
        <v>0.66928418906670917</v>
      </c>
      <c r="EZ20">
        <v>0.67003594988556892</v>
      </c>
      <c r="FA20">
        <v>0.67078289988771178</v>
      </c>
      <c r="FB20">
        <v>0.67152507662720995</v>
      </c>
      <c r="FC20">
        <v>0.67226251756719213</v>
      </c>
      <c r="FD20">
        <v>0.67299526008088717</v>
      </c>
      <c r="FE20">
        <v>0.67372334145265278</v>
      </c>
      <c r="FF20">
        <v>0.67444679887899095</v>
      </c>
      <c r="FG20">
        <v>0.67516566946954959</v>
      </c>
      <c r="FH20">
        <v>0.67587999024811174</v>
      </c>
      <c r="FI20">
        <v>0.67658979815357156</v>
      </c>
      <c r="FJ20">
        <v>0.67729513004089847</v>
      </c>
      <c r="FK20">
        <v>0.67799602268208925</v>
      </c>
      <c r="FL20">
        <v>0.67869251276711029</v>
      </c>
      <c r="FM20">
        <v>0.67938463690482609</v>
      </c>
      <c r="FN20">
        <v>0.68007243162391962</v>
      </c>
      <c r="FO20">
        <v>0.68075593337380125</v>
      </c>
      <c r="FP20">
        <v>0.68143517852550728</v>
      </c>
      <c r="FQ20">
        <v>0.68211020337259087</v>
      </c>
      <c r="FR20">
        <v>0.68278104413200125</v>
      </c>
      <c r="FS20">
        <v>0.68344773694495586</v>
      </c>
      <c r="FT20">
        <v>0.68411031787780252</v>
      </c>
      <c r="FU20">
        <v>0.684768822922875</v>
      </c>
      <c r="FV20">
        <v>0.68542328799933783</v>
      </c>
      <c r="FW20">
        <v>0.68607374895402684</v>
      </c>
      <c r="FX20">
        <v>0.68672024156227907</v>
      </c>
      <c r="FY20">
        <v>0.68736280152875751</v>
      </c>
      <c r="FZ20">
        <v>0.68800146448826827</v>
      </c>
      <c r="GA20">
        <v>0.68863626600657091</v>
      </c>
      <c r="GB20">
        <v>0.68926724158118269</v>
      </c>
      <c r="GC20">
        <v>0.68989442664217615</v>
      </c>
      <c r="GD20">
        <v>0.69051785655297238</v>
      </c>
      <c r="GE20">
        <v>0.69113756661112569</v>
      </c>
      <c r="GF20">
        <v>0.69175359204910603</v>
      </c>
      <c r="GG20">
        <v>0.69236596803507333</v>
      </c>
      <c r="GH20">
        <v>0.69297472967364926</v>
      </c>
      <c r="GI20">
        <v>0.69357991200668301</v>
      </c>
      <c r="GJ20">
        <v>0.69418155001401127</v>
      </c>
      <c r="GK20">
        <v>0.69477967861421719</v>
      </c>
      <c r="GL20">
        <v>0.69537433266538062</v>
      </c>
      <c r="GM20">
        <v>0.69596554696582846</v>
      </c>
      <c r="GN20">
        <v>0.69655335625487891</v>
      </c>
      <c r="GO20">
        <v>0.69713779521358221</v>
      </c>
      <c r="GP20">
        <v>0.69771889846545898</v>
      </c>
      <c r="GQ20">
        <v>0.6982967005772337</v>
      </c>
      <c r="GR20">
        <v>0.69887123605956603</v>
      </c>
      <c r="GS20">
        <v>0.69944253936777911</v>
      </c>
      <c r="GT20">
        <v>0.70001064490258547</v>
      </c>
      <c r="GU20">
        <v>0.70057598224641215</v>
      </c>
      <c r="GV20">
        <v>0.70113895957620465</v>
      </c>
      <c r="GW20">
        <v>0.7016995790600179</v>
      </c>
      <c r="GX20">
        <v>0.70225784275483871</v>
      </c>
      <c r="GY20">
        <v>0.70281375260759493</v>
      </c>
      <c r="GZ20">
        <v>0.70336731045615475</v>
      </c>
      <c r="HA20">
        <v>0.70391851803031902</v>
      </c>
      <c r="HB20">
        <v>0.70446737695280481</v>
      </c>
      <c r="HC20">
        <v>0.70501388874022153</v>
      </c>
      <c r="HD20">
        <v>0.7055580548040391</v>
      </c>
      <c r="HE20">
        <v>0.70609987645155037</v>
      </c>
      <c r="HF20">
        <v>0.70663935488682383</v>
      </c>
      <c r="HG20">
        <v>0.70717649121165038</v>
      </c>
      <c r="HH20">
        <v>0.70771128642648462</v>
      </c>
      <c r="HI20">
        <v>0.70824374143137736</v>
      </c>
      <c r="HJ20">
        <v>0.7087738570269021</v>
      </c>
      <c r="HK20">
        <v>0.70930163391507639</v>
      </c>
      <c r="HL20">
        <v>0.70982707270027501</v>
      </c>
      <c r="HM20">
        <v>0.71035017389013899</v>
      </c>
      <c r="HN20">
        <v>0.71087093789647748</v>
      </c>
      <c r="HO20">
        <v>0.71138936503616435</v>
      </c>
      <c r="HP20">
        <v>0.711905455532029</v>
      </c>
      <c r="HQ20">
        <v>0.71241920951374171</v>
      </c>
      <c r="HR20">
        <v>0.71293062701869436</v>
      </c>
      <c r="HS20">
        <v>0.71343970799287471</v>
      </c>
      <c r="HT20">
        <v>0.7139464522917367</v>
      </c>
      <c r="HU20">
        <v>0.7144508596810657</v>
      </c>
      <c r="HV20">
        <v>0.71495292983783831</v>
      </c>
      <c r="HW20">
        <v>0.71545266235107885</v>
      </c>
      <c r="HX20">
        <v>0.71595005672270995</v>
      </c>
      <c r="HY20">
        <v>0.71644511236839947</v>
      </c>
      <c r="HZ20">
        <v>0.71693782861840338</v>
      </c>
      <c r="IA20">
        <v>0.71742820471840474</v>
      </c>
      <c r="IB20">
        <v>0.71791623983034714</v>
      </c>
      <c r="IC20">
        <v>0.71840193303326594</v>
      </c>
      <c r="ID20">
        <v>0.71888528332411605</v>
      </c>
      <c r="IE20">
        <v>0.71936628961859361</v>
      </c>
      <c r="IF20">
        <v>0.71984495075195765</v>
      </c>
      <c r="IG20">
        <v>0.72032126547984487</v>
      </c>
      <c r="IH20">
        <v>0.72079523247908395</v>
      </c>
      <c r="II20">
        <v>0.72126685034850491</v>
      </c>
      <c r="IJ20">
        <v>0.72173611760974632</v>
      </c>
      <c r="IK20">
        <v>0.72220303270805908</v>
      </c>
      <c r="IL20">
        <v>0.72266759401310754</v>
      </c>
      <c r="IM20">
        <v>0.72312979981976822</v>
      </c>
      <c r="IN20">
        <v>0.72358964834892459</v>
      </c>
      <c r="IO20">
        <v>0.72404713774826079</v>
      </c>
      <c r="IP20">
        <v>0.72450226609305302</v>
      </c>
      <c r="IQ20">
        <v>0.72495503138695605</v>
      </c>
      <c r="IR20">
        <v>0.72540543156279047</v>
      </c>
      <c r="IS20">
        <v>0.72585346448332677</v>
      </c>
      <c r="IT20">
        <v>0.72629912794206619</v>
      </c>
      <c r="IU20">
        <v>0.7267424196640212</v>
      </c>
      <c r="IV20">
        <v>0.72718333730649287</v>
      </c>
      <c r="IW20">
        <v>0.72762187845984716</v>
      </c>
      <c r="IX20">
        <v>0.72805804064828905</v>
      </c>
      <c r="IY20">
        <v>0.72849182133063517</v>
      </c>
      <c r="IZ20">
        <v>0.72892321790108516</v>
      </c>
      <c r="JA20">
        <v>0.72935222768999086</v>
      </c>
      <c r="JB20">
        <v>0.72977884796462433</v>
      </c>
      <c r="JC20">
        <v>0.7302030759299446</v>
      </c>
      <c r="JD20">
        <v>0.73062490872936403</v>
      </c>
      <c r="JE20">
        <v>0.73104434344551117</v>
      </c>
      <c r="JF20">
        <v>0.73146137710099524</v>
      </c>
      <c r="JG20">
        <v>0.73187600665916719</v>
      </c>
      <c r="JH20">
        <v>0.732288229024882</v>
      </c>
      <c r="JI20">
        <v>0.73269804104525738</v>
      </c>
      <c r="JJ20">
        <v>0.73310543951043494</v>
      </c>
      <c r="JK20">
        <v>0.73351042115433718</v>
      </c>
      <c r="JL20">
        <v>0.73391298265542615</v>
      </c>
      <c r="JM20">
        <v>0.73431312063746079</v>
      </c>
      <c r="JN20">
        <v>0.73471083167025275</v>
      </c>
      <c r="JO20">
        <v>0.73510611227042322</v>
      </c>
      <c r="JP20">
        <v>0.73549895890215844</v>
      </c>
      <c r="JQ20">
        <v>0.73588936797796445</v>
      </c>
      <c r="JR20">
        <v>0.73627733585942223</v>
      </c>
      <c r="JS20">
        <v>0.73666285885794214</v>
      </c>
      <c r="JT20">
        <v>0.73704593323551792</v>
      </c>
      <c r="JU20">
        <v>0.73742655520548106</v>
      </c>
      <c r="JV20">
        <v>0.73780472093325444</v>
      </c>
      <c r="JW20">
        <v>0.73818042653710647</v>
      </c>
      <c r="JX20">
        <v>0.73855366808890399</v>
      </c>
      <c r="JY20">
        <v>0.73892444161486681</v>
      </c>
      <c r="JZ20">
        <v>0.73929274309632131</v>
      </c>
      <c r="KA20">
        <v>0.73965856847045386</v>
      </c>
      <c r="KB20">
        <v>0.74002191363106506</v>
      </c>
      <c r="KC20">
        <v>0.74038277442932365</v>
      </c>
      <c r="KD20">
        <v>0.7407411466745214</v>
      </c>
      <c r="KE20">
        <v>0.74109702613482709</v>
      </c>
      <c r="KF20">
        <v>0.74145040853804156</v>
      </c>
      <c r="KG20">
        <v>0.7418012895723527</v>
      </c>
      <c r="KH20">
        <v>0.74214966488709166</v>
      </c>
      <c r="KI20">
        <v>0.74249553009348812</v>
      </c>
      <c r="KJ20">
        <v>0.74283888076542703</v>
      </c>
      <c r="KK20">
        <v>0.74317971244020531</v>
      </c>
      <c r="KL20">
        <v>0.74351802061928951</v>
      </c>
      <c r="KM20">
        <v>0.74385380076907281</v>
      </c>
      <c r="KN20">
        <v>0.74418704832163496</v>
      </c>
      <c r="KO20">
        <v>0.74451775867549985</v>
      </c>
      <c r="KP20">
        <v>0.7448459271963962</v>
      </c>
      <c r="KQ20">
        <v>0.74517254220856588</v>
      </c>
      <c r="KR20">
        <v>0.74549859040621935</v>
      </c>
      <c r="KS20">
        <v>0.7458240646506068</v>
      </c>
      <c r="KT20">
        <v>0.74614895775599577</v>
      </c>
      <c r="KU20">
        <v>0.74647326248976098</v>
      </c>
      <c r="KV20">
        <v>0.74679697157247538</v>
      </c>
      <c r="KW20">
        <v>0.74712007767800548</v>
      </c>
      <c r="KX20">
        <v>0.74744257343360765</v>
      </c>
      <c r="KY20">
        <v>0.7477644514200279</v>
      </c>
      <c r="KZ20">
        <v>0.74808570417160292</v>
      </c>
      <c r="LA20">
        <v>0.74840632417636477</v>
      </c>
      <c r="LB20">
        <v>0.74872630387614836</v>
      </c>
      <c r="LC20">
        <v>0.74904563566670013</v>
      </c>
      <c r="LD20">
        <v>0.74936431189779074</v>
      </c>
      <c r="LE20">
        <v>0.74968232487333031</v>
      </c>
      <c r="LF20">
        <v>0.74999966685148522</v>
      </c>
      <c r="LG20">
        <v>0.75031633004479936</v>
      </c>
      <c r="LH20">
        <v>0.75063230662031744</v>
      </c>
      <c r="LI20">
        <v>0.75094758869971012</v>
      </c>
      <c r="LJ20">
        <v>0.75126216835940418</v>
      </c>
      <c r="LK20">
        <v>0.75157603763071346</v>
      </c>
      <c r="LL20">
        <v>0.75188918849997455</v>
      </c>
      <c r="LM20">
        <v>0.75220161290868459</v>
      </c>
      <c r="LN20">
        <v>0.75251330275364081</v>
      </c>
      <c r="LO20">
        <v>0.75282424988708652</v>
      </c>
      <c r="LP20">
        <v>0.7531344461168562</v>
      </c>
      <c r="LQ20">
        <v>0.75344388320652789</v>
      </c>
      <c r="LR20">
        <v>0.75375255287557363</v>
      </c>
      <c r="LS20">
        <v>0.75406044679951889</v>
      </c>
      <c r="LT20">
        <v>0.75436755661010035</v>
      </c>
      <c r="LU20">
        <v>0.75467387389542995</v>
      </c>
      <c r="LV20">
        <v>0.75497939020016047</v>
      </c>
      <c r="LW20">
        <v>0.7552840970256558</v>
      </c>
      <c r="LX20">
        <v>0.75558798583016373</v>
      </c>
      <c r="LY20">
        <v>0.75589104802899221</v>
      </c>
      <c r="LZ20">
        <v>0.75619327499468947</v>
      </c>
      <c r="MA20">
        <v>0.75649465805722682</v>
      </c>
      <c r="MB20">
        <v>0.75679518850418637</v>
      </c>
      <c r="MC20">
        <v>0.75709485758095019</v>
      </c>
      <c r="MD20">
        <v>0.75739365649089496</v>
      </c>
      <c r="ME20">
        <v>0.75769157639558904</v>
      </c>
      <c r="MF20">
        <v>0.75798860841499371</v>
      </c>
      <c r="MG20">
        <v>0.75828474362766785</v>
      </c>
      <c r="MH20">
        <v>0.75857997307097602</v>
      </c>
      <c r="MI20">
        <v>0.75887428774130117</v>
      </c>
      <c r="MJ20">
        <v>0.75916767859425971</v>
      </c>
      <c r="MK20">
        <v>0.75946013654492173</v>
      </c>
      <c r="ML20">
        <v>0.75975165246803333</v>
      </c>
      <c r="MM20">
        <v>0.76004221719824561</v>
      </c>
      <c r="MN20">
        <v>0.76033182153034318</v>
      </c>
      <c r="MO20">
        <v>0.76062045621948182</v>
      </c>
      <c r="MP20">
        <v>0.76090811198142461</v>
      </c>
      <c r="MQ20">
        <v>0.76119477949278669</v>
      </c>
      <c r="MR20">
        <v>0.76148044939128046</v>
      </c>
      <c r="MS20">
        <v>0.76176511227596766</v>
      </c>
      <c r="MT20">
        <v>0.76204875870751254</v>
      </c>
      <c r="MU20">
        <v>0.76233137920844118</v>
      </c>
      <c r="MV20">
        <v>0.76261296426340475</v>
      </c>
      <c r="MW20">
        <v>0.76289350431944514</v>
      </c>
      <c r="MX20">
        <v>0.76317298978626658</v>
      </c>
      <c r="MY20">
        <v>0.7634514110365106</v>
      </c>
      <c r="MZ20">
        <v>0.76372875840603538</v>
      </c>
      <c r="NA20">
        <v>0.76400502219419841</v>
      </c>
      <c r="NB20">
        <v>0.7642801926641446</v>
      </c>
      <c r="NC20">
        <v>0.76455426004309712</v>
      </c>
      <c r="ND20">
        <v>0.76482721452265534</v>
      </c>
      <c r="NE20">
        <v>0.76509904625909286</v>
      </c>
      <c r="NF20">
        <v>0.76536974537366309</v>
      </c>
      <c r="NG20">
        <v>0.76563930195290797</v>
      </c>
      <c r="NH20">
        <v>0.76590770604897063</v>
      </c>
      <c r="NI20">
        <v>0.76617494767991368</v>
      </c>
      <c r="NJ20">
        <v>0.76644101683004007</v>
      </c>
      <c r="NK20">
        <v>0.76670590345022016</v>
      </c>
      <c r="NL20">
        <v>0.76696959745822102</v>
      </c>
      <c r="NM20">
        <v>0.76723208873904281</v>
      </c>
      <c r="NN20">
        <v>0.7674933671452574</v>
      </c>
      <c r="NO20">
        <v>0.76775342249735201</v>
      </c>
      <c r="NP20">
        <v>0.76801224458407824</v>
      </c>
      <c r="NQ20">
        <v>0.76826982316280368</v>
      </c>
      <c r="NR20">
        <v>0.7685261479598704</v>
      </c>
      <c r="NS20">
        <v>0.7687812086709559</v>
      </c>
      <c r="NT20">
        <v>0.76903499496143946</v>
      </c>
      <c r="NU20">
        <v>0.76928749646677275</v>
      </c>
      <c r="NV20">
        <v>0.76953870279285597</v>
      </c>
      <c r="NW20">
        <v>0.76978860351641654</v>
      </c>
      <c r="NX20">
        <v>0.77003718818539413</v>
      </c>
      <c r="NY20">
        <v>0.77028444631932946</v>
      </c>
      <c r="NZ20">
        <v>0.77053036740975844</v>
      </c>
      <c r="OA20">
        <v>0.77077494092060916</v>
      </c>
      <c r="OB20">
        <v>0.77101815628860593</v>
      </c>
      <c r="OC20">
        <v>0.77126000292367547</v>
      </c>
      <c r="OD20">
        <v>0.77150047020935963</v>
      </c>
      <c r="OE20">
        <v>0.77173954750323226</v>
      </c>
      <c r="OF20">
        <v>0.77197722413731928</v>
      </c>
      <c r="OG20">
        <v>0.77221348941852552</v>
      </c>
      <c r="OH20">
        <v>0.7724483326290652</v>
      </c>
      <c r="OI20">
        <v>0.77268174302689663</v>
      </c>
      <c r="OJ20">
        <v>0.77291370984616226</v>
      </c>
      <c r="OK20">
        <v>0.77314422229763324</v>
      </c>
      <c r="OL20">
        <v>0.77337326956915853</v>
      </c>
      <c r="OM20">
        <v>0.77360131144763233</v>
      </c>
      <c r="ON20">
        <v>0.77382881468143438</v>
      </c>
      <c r="OO20">
        <v>0.77405577887364507</v>
      </c>
      <c r="OP20">
        <v>0.77428220361395828</v>
      </c>
      <c r="OQ20">
        <v>0.7745080884787453</v>
      </c>
      <c r="OR20">
        <v>0.77473343303111686</v>
      </c>
      <c r="OS20">
        <v>0.77495823682098697</v>
      </c>
      <c r="OT20">
        <v>0.77518249938513362</v>
      </c>
      <c r="OU20">
        <v>0.77540622024726236</v>
      </c>
      <c r="OV20">
        <v>0.77562939891806826</v>
      </c>
      <c r="OW20">
        <v>0.77585203489529775</v>
      </c>
      <c r="OX20">
        <v>0.77607412766381045</v>
      </c>
      <c r="OY20">
        <v>0.77629567669564159</v>
      </c>
      <c r="OZ20">
        <v>0.77651668145006369</v>
      </c>
      <c r="PA20">
        <v>0.77673714137364669</v>
      </c>
      <c r="PB20">
        <v>0.77695705590032216</v>
      </c>
      <c r="PC20">
        <v>0.77717642445144175</v>
      </c>
      <c r="PD20">
        <v>0.77739524643584113</v>
      </c>
      <c r="PE20">
        <v>0.77761352124989958</v>
      </c>
      <c r="PF20">
        <v>0.77783124827760186</v>
      </c>
      <c r="PG20">
        <v>0.77804842689059883</v>
      </c>
      <c r="PH20">
        <v>0.77826505644826893</v>
      </c>
      <c r="PI20">
        <v>0.77848113629777904</v>
      </c>
      <c r="PJ20">
        <v>0.77869666577414509</v>
      </c>
      <c r="PK20">
        <v>0.77891164420029313</v>
      </c>
      <c r="PL20">
        <v>0.77912607088711983</v>
      </c>
      <c r="PM20">
        <v>0.77933994513355365</v>
      </c>
      <c r="PN20">
        <v>0.7795532662266148</v>
      </c>
      <c r="PO20">
        <v>0.77976603344147677</v>
      </c>
      <c r="PP20">
        <v>0.77997824604152588</v>
      </c>
      <c r="PQ20">
        <v>0.78018990327842297</v>
      </c>
      <c r="PR20">
        <v>0.78040100439216276</v>
      </c>
      <c r="PS20">
        <v>0.78061154861113513</v>
      </c>
      <c r="PT20">
        <v>0.78082153515218522</v>
      </c>
      <c r="PU20">
        <v>0.78103096322067411</v>
      </c>
      <c r="PV20">
        <v>0.78123983201053926</v>
      </c>
      <c r="PW20">
        <v>0.78144814070435398</v>
      </c>
      <c r="PX20">
        <v>0.7816558884733894</v>
      </c>
      <c r="PY20">
        <v>0.78186307447767434</v>
      </c>
      <c r="PZ20">
        <v>0.78206969786605463</v>
      </c>
      <c r="QA20">
        <v>0.78227575777625491</v>
      </c>
      <c r="QB20">
        <v>0.78248125333493823</v>
      </c>
      <c r="QC20">
        <v>0.7826861836577671</v>
      </c>
      <c r="QD20">
        <v>0.78289054784946299</v>
      </c>
      <c r="QE20">
        <v>0.7830943450038681</v>
      </c>
      <c r="QF20">
        <v>0.78329757420400425</v>
      </c>
      <c r="QG20">
        <v>0.78350023452213491</v>
      </c>
      <c r="QH20">
        <v>0.78370232501982473</v>
      </c>
      <c r="QI20">
        <v>0.78390384474800034</v>
      </c>
      <c r="QJ20">
        <v>0.78410479274701106</v>
      </c>
      <c r="QK20">
        <v>0.7843051680466897</v>
      </c>
      <c r="QL20">
        <v>0.78450496966641226</v>
      </c>
      <c r="QM20">
        <v>0.78470419661516022</v>
      </c>
      <c r="QN20">
        <v>0.78490284789158038</v>
      </c>
      <c r="QO20">
        <v>0.78510092248404517</v>
      </c>
      <c r="QP20">
        <v>0.78529841937071443</v>
      </c>
      <c r="QQ20">
        <v>0.7854953375195961</v>
      </c>
      <c r="QR20">
        <v>0.78569167588860722</v>
      </c>
      <c r="QS20">
        <v>0.78588743342563439</v>
      </c>
      <c r="QT20">
        <v>0.78608260906859573</v>
      </c>
      <c r="QU20">
        <v>0.78627720174550164</v>
      </c>
      <c r="QV20">
        <v>0.78647121037451584</v>
      </c>
      <c r="QW20">
        <v>0.78666463386401753</v>
      </c>
      <c r="QX20">
        <v>0.78685747111266158</v>
      </c>
      <c r="QY20">
        <v>0.78704972100944082</v>
      </c>
      <c r="QZ20">
        <v>0.78724138243374786</v>
      </c>
      <c r="RA20">
        <v>0.78743245425543584</v>
      </c>
      <c r="RB20">
        <v>0.78762293533488092</v>
      </c>
      <c r="RC20">
        <v>0.78781282452304358</v>
      </c>
      <c r="RD20">
        <v>0.7880021206615313</v>
      </c>
      <c r="RE20">
        <v>0.78819082258265949</v>
      </c>
      <c r="RF20">
        <v>0.78837892910951468</v>
      </c>
      <c r="RG20">
        <v>0.78856643905601631</v>
      </c>
      <c r="RH20">
        <v>0.78875335122697843</v>
      </c>
      <c r="RI20">
        <v>0.78893966441817354</v>
      </c>
      <c r="RJ20">
        <v>0.78912537741639388</v>
      </c>
      <c r="RK20">
        <v>0.78931048899951428</v>
      </c>
      <c r="RL20">
        <v>0.78949499793655564</v>
      </c>
      <c r="RM20">
        <v>0.78967890298774734</v>
      </c>
      <c r="RN20">
        <v>0.78986220290458997</v>
      </c>
      <c r="RO20">
        <v>0.79004489642991882</v>
      </c>
      <c r="RP20">
        <v>0.79022698229796695</v>
      </c>
      <c r="RQ20">
        <v>0.79040845923442871</v>
      </c>
      <c r="RR20">
        <v>0.79058932595652309</v>
      </c>
      <c r="RS20">
        <v>0.79076958117305751</v>
      </c>
      <c r="RT20">
        <v>0.79094922358449127</v>
      </c>
      <c r="RU20">
        <v>0.79112825188299984</v>
      </c>
      <c r="RV20">
        <v>0.79130666475253819</v>
      </c>
      <c r="RW20">
        <v>0.79148446086890611</v>
      </c>
      <c r="RX20">
        <v>0.791661638899811</v>
      </c>
      <c r="RY20">
        <v>0.79183819750493389</v>
      </c>
      <c r="RZ20">
        <v>0.79201413533599263</v>
      </c>
      <c r="SA20">
        <v>0.79218945103680727</v>
      </c>
      <c r="SB20">
        <v>0.79236414324336513</v>
      </c>
      <c r="SC20">
        <v>0.79253821058388541</v>
      </c>
      <c r="SD20">
        <v>0.79271165167888413</v>
      </c>
      <c r="SE20">
        <v>0.79288446514124011</v>
      </c>
      <c r="SF20">
        <v>0.7930566495762601</v>
      </c>
      <c r="SG20">
        <v>0.79322820358174428</v>
      </c>
      <c r="SH20">
        <v>0.79339912574805183</v>
      </c>
      <c r="SI20">
        <v>0.79356954175882954</v>
      </c>
      <c r="SJ20">
        <v>0.79373957880753931</v>
      </c>
      <c r="SK20">
        <v>0.79390923774053801</v>
      </c>
      <c r="SL20">
        <v>0.79407851939995233</v>
      </c>
      <c r="SM20">
        <v>0.79424742462370002</v>
      </c>
      <c r="SN20">
        <v>0.79441595424550915</v>
      </c>
      <c r="SO20">
        <v>0.79458410909494026</v>
      </c>
      <c r="SP20">
        <v>0.79475188999740631</v>
      </c>
      <c r="SQ20">
        <v>0.79491929777419246</v>
      </c>
      <c r="SR20">
        <v>0.79508633324247691</v>
      </c>
      <c r="SS20">
        <v>0.79525299721535114</v>
      </c>
      <c r="ST20">
        <v>0.7954192905018389</v>
      </c>
      <c r="SU20">
        <v>0.79558521390691772</v>
      </c>
      <c r="SV20">
        <v>0.7957507682315369</v>
      </c>
      <c r="SW20">
        <v>0.79591595427263884</v>
      </c>
      <c r="SX20">
        <v>0.79608077282317713</v>
      </c>
      <c r="SY20">
        <v>0.79624522467213765</v>
      </c>
      <c r="SZ20">
        <v>0.796409310604556</v>
      </c>
      <c r="TA20">
        <v>0.79657303140153835</v>
      </c>
      <c r="TB20">
        <v>0.79673638784028</v>
      </c>
      <c r="TC20">
        <v>0.79689938069408439</v>
      </c>
      <c r="TD20">
        <v>0.79706201073238137</v>
      </c>
      <c r="TE20">
        <v>0.79722427872074797</v>
      </c>
      <c r="TF20">
        <v>0.79738618542092465</v>
      </c>
      <c r="TG20">
        <v>0.79754773159083592</v>
      </c>
      <c r="TH20">
        <v>0.79770891798460763</v>
      </c>
      <c r="TI20">
        <v>0.79786974535258615</v>
      </c>
      <c r="TJ20">
        <v>0.7980302144413558</v>
      </c>
      <c r="TK20">
        <v>0.79819032599375828</v>
      </c>
      <c r="TL20">
        <v>0.79835008074890956</v>
      </c>
      <c r="TM20">
        <v>0.79850947944221862</v>
      </c>
      <c r="TN20">
        <v>0.79866852280540501</v>
      </c>
      <c r="TO20">
        <v>0.79882721156651726</v>
      </c>
      <c r="TP20">
        <v>0.79898554644994946</v>
      </c>
      <c r="TQ20">
        <v>0.79914352817645995</v>
      </c>
      <c r="TR20">
        <v>0.79930115746318819</v>
      </c>
      <c r="TS20">
        <v>0.79945843502367231</v>
      </c>
      <c r="TT20">
        <v>0.79961536156786683</v>
      </c>
      <c r="TU20">
        <v>0.79977193780215916</v>
      </c>
      <c r="TV20">
        <v>0.79992816442938708</v>
      </c>
      <c r="TW20">
        <v>0.80008404214885576</v>
      </c>
      <c r="TX20">
        <v>0.80023957165635484</v>
      </c>
      <c r="TY20">
        <v>0.80039475364417478</v>
      </c>
      <c r="TZ20">
        <v>0.80054958880112403</v>
      </c>
      <c r="UA20">
        <v>0.80070407781254538</v>
      </c>
      <c r="UB20">
        <v>0.80085822136033258</v>
      </c>
      <c r="UC20">
        <v>0.80101202012294681</v>
      </c>
      <c r="UD20">
        <v>0.80116547477543332</v>
      </c>
      <c r="UE20">
        <v>0.80131858598943673</v>
      </c>
      <c r="UF20">
        <v>0.80147135443321826</v>
      </c>
      <c r="UG20">
        <v>0.8016237807716714</v>
      </c>
      <c r="UH20">
        <v>0.80177586566633752</v>
      </c>
      <c r="UI20">
        <v>0.80192760977542199</v>
      </c>
      <c r="UJ20">
        <v>0.80207901375381052</v>
      </c>
      <c r="UK20">
        <v>0.80223007825308379</v>
      </c>
      <c r="UL20">
        <v>0.80238080392153388</v>
      </c>
      <c r="UM20">
        <v>0.80253119140417961</v>
      </c>
      <c r="UN20">
        <v>0.80268124134278129</v>
      </c>
      <c r="UO20">
        <v>0.80283095437585716</v>
      </c>
      <c r="UP20">
        <v>0.8029803311386976</v>
      </c>
      <c r="UQ20">
        <v>0.80312937226338121</v>
      </c>
      <c r="UR20">
        <v>0.80327807837878884</v>
      </c>
      <c r="US20">
        <v>0.80342645011061931</v>
      </c>
      <c r="UT20">
        <v>0.80357448808140419</v>
      </c>
      <c r="UU20">
        <v>0.80372219291052205</v>
      </c>
      <c r="UV20">
        <v>0.80386956521421382</v>
      </c>
      <c r="UW20">
        <v>0.80401660560559718</v>
      </c>
      <c r="UX20">
        <v>0.80416331469468039</v>
      </c>
      <c r="UY20">
        <v>0.8043096930883783</v>
      </c>
      <c r="UZ20">
        <v>0.80445574139052467</v>
      </c>
      <c r="VA20">
        <v>0.80460146020188827</v>
      </c>
      <c r="VB20">
        <v>0.80474685012018565</v>
      </c>
      <c r="VC20">
        <v>0.80489191174009633</v>
      </c>
      <c r="VD20">
        <v>0.80503664565327537</v>
      </c>
      <c r="VE20">
        <v>0.80518105244836957</v>
      </c>
      <c r="VF20">
        <v>0.80532513271102824</v>
      </c>
      <c r="VG20">
        <v>0.80546888702391961</v>
      </c>
      <c r="VH20">
        <v>0.8056123159667431</v>
      </c>
      <c r="VI20">
        <v>0.80575542011624324</v>
      </c>
      <c r="VJ20">
        <v>0.80589820004622281</v>
      </c>
      <c r="VK20">
        <v>0.80604065632755684</v>
      </c>
      <c r="VL20">
        <v>0.80618278952820543</v>
      </c>
      <c r="VM20">
        <v>0.80632460021322694</v>
      </c>
      <c r="VN20">
        <v>0.80646608894479155</v>
      </c>
      <c r="VO20">
        <v>0.80660725628219387</v>
      </c>
      <c r="VP20">
        <v>0.80674810278186582</v>
      </c>
      <c r="VQ20">
        <v>0.80688862899739011</v>
      </c>
      <c r="VR20">
        <v>0.80702883547951276</v>
      </c>
      <c r="VS20">
        <v>0.80716872277615492</v>
      </c>
      <c r="VT20">
        <v>0.80730829143242722</v>
      </c>
      <c r="VU20">
        <v>0.80744754199064084</v>
      </c>
      <c r="VV20">
        <v>0.80758647499032055</v>
      </c>
      <c r="VW20">
        <v>0.80772509096821699</v>
      </c>
      <c r="VX20">
        <v>0.80786339045831912</v>
      </c>
      <c r="VY20">
        <v>0.80800137399186633</v>
      </c>
      <c r="VZ20">
        <v>0.80813904209736021</v>
      </c>
      <c r="WA20">
        <v>0.80827639530057727</v>
      </c>
      <c r="WB20">
        <v>0.80841343412458044</v>
      </c>
      <c r="WC20">
        <v>0.8085501590897306</v>
      </c>
      <c r="WD20">
        <v>0.80868657071369954</v>
      </c>
      <c r="WE20">
        <v>0.80882268725986251</v>
      </c>
      <c r="WF20">
        <v>0.80895852748324881</v>
      </c>
      <c r="WG20">
        <v>0.80909409263626941</v>
      </c>
      <c r="WH20">
        <v>0.80922938397036337</v>
      </c>
      <c r="WI20">
        <v>0.80936440273600385</v>
      </c>
      <c r="WJ20">
        <v>0.80949915018270158</v>
      </c>
      <c r="WK20">
        <v>0.80963362755901114</v>
      </c>
      <c r="WL20">
        <v>0.80976783611253456</v>
      </c>
      <c r="WM20">
        <v>0.80990177708992672</v>
      </c>
      <c r="WN20">
        <v>0.81003545173690006</v>
      </c>
      <c r="WO20">
        <v>0.81016886129822929</v>
      </c>
      <c r="WP20">
        <v>0.8103020070177559</v>
      </c>
      <c r="WQ20">
        <v>0.81043489013839265</v>
      </c>
      <c r="WR20">
        <v>0.81056751190212895</v>
      </c>
      <c r="WS20">
        <v>0.81069987355003448</v>
      </c>
      <c r="WT20">
        <v>0.81083197632226445</v>
      </c>
      <c r="WU20">
        <v>0.81096382145806356</v>
      </c>
      <c r="WV20">
        <v>0.81109541019577147</v>
      </c>
      <c r="WW20">
        <v>0.811226743772826</v>
      </c>
      <c r="WX20">
        <v>0.81135782342576823</v>
      </c>
      <c r="WY20">
        <v>0.81148865039024709</v>
      </c>
      <c r="WZ20">
        <v>0.81161922590102342</v>
      </c>
      <c r="XA20">
        <v>0.81174955119197445</v>
      </c>
      <c r="XB20">
        <v>0.81187962749609766</v>
      </c>
      <c r="XC20">
        <v>0.81200945604551578</v>
      </c>
      <c r="XD20">
        <v>0.8121390380714808</v>
      </c>
      <c r="XE20">
        <v>0.81226837480437764</v>
      </c>
      <c r="XF20">
        <v>0.8123974674737291</v>
      </c>
      <c r="XG20">
        <v>0.81252631730819991</v>
      </c>
      <c r="XH20">
        <v>0.81265492553559993</v>
      </c>
      <c r="XI20">
        <v>0.81278329338288968</v>
      </c>
      <c r="XJ20">
        <v>0.81291142207618328</v>
      </c>
      <c r="XK20">
        <v>0.8130393128407527</v>
      </c>
      <c r="XL20">
        <v>0.81316696690103263</v>
      </c>
      <c r="XM20">
        <v>0.81329438548062283</v>
      </c>
      <c r="XN20">
        <v>0.81342156980229363</v>
      </c>
      <c r="XO20">
        <v>0.81354852108798903</v>
      </c>
      <c r="XP20">
        <v>0.81367524055883089</v>
      </c>
      <c r="XQ20">
        <v>0.81380172943512219</v>
      </c>
      <c r="XR20">
        <v>0.81392798893635143</v>
      </c>
      <c r="XS20">
        <v>0.81405402028119667</v>
      </c>
      <c r="XT20">
        <v>0.81417982468752848</v>
      </c>
      <c r="XU20">
        <v>0.8143054033724143</v>
      </c>
      <c r="XV20">
        <v>0.81443075755212124</v>
      </c>
      <c r="XW20">
        <v>0.81455588844212112</v>
      </c>
      <c r="XX20">
        <v>0.81468079725709319</v>
      </c>
      <c r="XY20">
        <v>0.81480548521092766</v>
      </c>
      <c r="XZ20">
        <v>0.81492995351672981</v>
      </c>
      <c r="YA20">
        <v>0.81505420338682266</v>
      </c>
      <c r="YB20">
        <v>0.81517823603275164</v>
      </c>
      <c r="YC20">
        <v>0.8153020526652871</v>
      </c>
      <c r="YD20">
        <v>0.81542565449442828</v>
      </c>
      <c r="YE20">
        <v>0.81554904272940643</v>
      </c>
      <c r="YF20">
        <v>0.81567221857868821</v>
      </c>
      <c r="YG20">
        <v>0.81579518324997924</v>
      </c>
      <c r="YH20">
        <v>0.81591793795022749</v>
      </c>
      <c r="YI20">
        <v>0.816040483885626</v>
      </c>
      <c r="YJ20">
        <v>0.81616282226161663</v>
      </c>
      <c r="YK20">
        <v>0.81628495428289316</v>
      </c>
      <c r="YL20">
        <v>0.81640688115340476</v>
      </c>
      <c r="YM20">
        <v>0.81652860407635852</v>
      </c>
      <c r="YN20">
        <v>0.81665012425422312</v>
      </c>
      <c r="YO20">
        <v>0.8167714428887316</v>
      </c>
      <c r="YP20">
        <v>0.81689256118088505</v>
      </c>
      <c r="YQ20">
        <v>0.81701348033095422</v>
      </c>
      <c r="YR20">
        <v>0.81713420153848437</v>
      </c>
      <c r="YS20">
        <v>0.8172547260022972</v>
      </c>
      <c r="YT20">
        <v>0.81737505492049345</v>
      </c>
      <c r="YU20">
        <v>0.81749518949045685</v>
      </c>
      <c r="YV20">
        <v>0.81761513090885618</v>
      </c>
      <c r="YW20">
        <v>0.81773488037164865</v>
      </c>
      <c r="YX20">
        <v>0.81785443907408217</v>
      </c>
      <c r="YY20">
        <v>0.81797380821069876</v>
      </c>
      <c r="YZ20">
        <v>0.81809298897533667</v>
      </c>
      <c r="ZA20">
        <v>0.81821198256113348</v>
      </c>
      <c r="ZB20">
        <v>0.81833079016052912</v>
      </c>
      <c r="ZC20">
        <v>0.81844941296526752</v>
      </c>
      <c r="ZD20">
        <v>0.8185678521664006</v>
      </c>
      <c r="ZE20">
        <v>0.8186861089542895</v>
      </c>
      <c r="ZF20">
        <v>0.81880418451860848</v>
      </c>
      <c r="ZG20">
        <v>0.81892208004834599</v>
      </c>
      <c r="ZH20">
        <v>0.81903979673180871</v>
      </c>
      <c r="ZI20">
        <v>0.81915733575662275</v>
      </c>
      <c r="ZJ20">
        <v>0.81927469830973709</v>
      </c>
      <c r="ZK20">
        <v>0.81939188557742504</v>
      </c>
      <c r="ZL20">
        <v>0.81950889874528765</v>
      </c>
      <c r="ZM20">
        <v>0.81962573899825542</v>
      </c>
      <c r="ZN20">
        <v>0.81974240752059024</v>
      </c>
      <c r="ZO20">
        <v>0.81985890549588913</v>
      </c>
      <c r="ZP20">
        <v>0.81997523410708473</v>
      </c>
      <c r="ZQ20">
        <v>0.82009139453644864</v>
      </c>
      <c r="ZR20">
        <v>0.82020738796559334</v>
      </c>
      <c r="ZS20">
        <v>0.8203232155754745</v>
      </c>
      <c r="ZT20">
        <v>0.82043887854639308</v>
      </c>
      <c r="ZU20">
        <v>0.82055437805799691</v>
      </c>
      <c r="ZV20">
        <v>0.82066971528928334</v>
      </c>
      <c r="ZW20">
        <v>0.82078489141860145</v>
      </c>
      <c r="ZX20">
        <v>0.82089990762365339</v>
      </c>
      <c r="ZY20">
        <v>0.82101476508149684</v>
      </c>
      <c r="ZZ20">
        <v>0.82112946496854677</v>
      </c>
      <c r="AAA20">
        <v>0.8212439699269688</v>
      </c>
      <c r="AAB20">
        <v>0.82135824298183302</v>
      </c>
      <c r="AAC20">
        <v>0.82147228588393972</v>
      </c>
      <c r="AAD20">
        <v>0.82158610038476632</v>
      </c>
      <c r="AAE20">
        <v>0.82169968823646711</v>
      </c>
      <c r="AAF20">
        <v>0.82181305119187165</v>
      </c>
      <c r="AAG20">
        <v>0.82192619100448439</v>
      </c>
      <c r="AAH20">
        <v>0.82203910942848435</v>
      </c>
      <c r="AAI20">
        <v>0.82215180821872313</v>
      </c>
      <c r="AAJ20">
        <v>0.82226428913072513</v>
      </c>
      <c r="AAK20">
        <v>0.82237655392068576</v>
      </c>
      <c r="AAL20">
        <v>0.82248860434547155</v>
      </c>
      <c r="AAM20">
        <v>0.82260044216261841</v>
      </c>
      <c r="AAN20">
        <v>0.82271206913033168</v>
      </c>
      <c r="AAO20">
        <v>0.82282348700748464</v>
      </c>
      <c r="AAP20">
        <v>0.82293469755361748</v>
      </c>
      <c r="AAQ20">
        <v>0.8230457025289375</v>
      </c>
      <c r="AAR20">
        <v>0.82315650369431659</v>
      </c>
      <c r="AAS20">
        <v>0.82326710281129201</v>
      </c>
      <c r="AAT20">
        <v>0.82337750164206447</v>
      </c>
      <c r="AAU20">
        <v>0.82348770194949783</v>
      </c>
      <c r="AAV20">
        <v>0.82359770549711719</v>
      </c>
      <c r="AAW20">
        <v>0.82370751404910969</v>
      </c>
      <c r="AAX20">
        <v>0.8238171293703217</v>
      </c>
      <c r="AAY20">
        <v>0.82392655322625963</v>
      </c>
      <c r="AAZ20">
        <v>0.82403578738308758</v>
      </c>
      <c r="ABA20">
        <v>0.82414483360762736</v>
      </c>
      <c r="ABB20">
        <v>0.82425369366735668</v>
      </c>
      <c r="ABC20">
        <v>0.82436236933040974</v>
      </c>
      <c r="ABD20">
        <v>0.82447086236557399</v>
      </c>
      <c r="ABE20">
        <v>0.82457917454229102</v>
      </c>
      <c r="ABF20">
        <v>0.8246873076306549</v>
      </c>
      <c r="ABG20">
        <v>0.82479526340141129</v>
      </c>
      <c r="ABH20">
        <v>0.82490304362595568</v>
      </c>
      <c r="ABI20">
        <v>0.82501065007633345</v>
      </c>
      <c r="ABJ20">
        <v>0.82511808452523894</v>
      </c>
      <c r="ABK20">
        <v>0.8252253487460125</v>
      </c>
      <c r="ABL20">
        <v>0.82533244451264187</v>
      </c>
      <c r="ABM20">
        <v>0.82543937359975961</v>
      </c>
      <c r="ABN20">
        <v>0.82554613778264174</v>
      </c>
      <c r="ABO20">
        <v>0.82565273883720824</v>
      </c>
      <c r="ABP20">
        <v>0.82575917854002001</v>
      </c>
      <c r="ABQ20">
        <v>0.8258654586682791</v>
      </c>
      <c r="ABR20">
        <v>0.82597158099982648</v>
      </c>
      <c r="ABS20">
        <v>0.82607754731314231</v>
      </c>
      <c r="ABT20">
        <v>0.82618335938734278</v>
      </c>
      <c r="ABU20">
        <v>0.82628901900218055</v>
      </c>
      <c r="ABV20">
        <v>0.82639452793804247</v>
      </c>
      <c r="ABW20">
        <v>0.82649988797594909</v>
      </c>
      <c r="ABX20">
        <v>0.8266051008975529</v>
      </c>
      <c r="ABY20">
        <v>0.82671016848513679</v>
      </c>
      <c r="ABZ20">
        <v>0.82681509252161334</v>
      </c>
      <c r="ACA20">
        <v>0.82691987479052287</v>
      </c>
      <c r="ACB20">
        <v>0.82702451707603275</v>
      </c>
      <c r="ACC20">
        <v>0.82712902116293552</v>
      </c>
      <c r="ACD20">
        <v>0.82723338883664721</v>
      </c>
      <c r="ACE20">
        <v>0.82733762188320692</v>
      </c>
      <c r="ACF20">
        <v>0.8274417220892738</v>
      </c>
      <c r="ACG20">
        <v>0.82754569124212729</v>
      </c>
      <c r="ACH20">
        <v>0.82764953112966422</v>
      </c>
      <c r="ACI20">
        <v>0.82775324354039825</v>
      </c>
      <c r="ACJ20">
        <v>0.82785683026345758</v>
      </c>
      <c r="ACK20">
        <v>0.82796029308858343</v>
      </c>
      <c r="ACL20">
        <v>0.82806363380612902</v>
      </c>
      <c r="ACM20">
        <v>0.82816685420705771</v>
      </c>
      <c r="ACN20">
        <v>0.82826995608294063</v>
      </c>
      <c r="ACO20">
        <v>0.82837294122595562</v>
      </c>
      <c r="ACP20">
        <v>0.82847581142888593</v>
      </c>
      <c r="ACQ20">
        <v>0.82857856848511724</v>
      </c>
      <c r="ACR20">
        <v>0.82868121418863683</v>
      </c>
      <c r="ACS20">
        <v>0.82878375033403162</v>
      </c>
      <c r="ACT20">
        <v>0.82888617871648573</v>
      </c>
      <c r="ACU20">
        <v>0.82898850113177969</v>
      </c>
      <c r="ACV20">
        <v>0.8290907193762872</v>
      </c>
      <c r="ACW20">
        <v>0.82919283524697462</v>
      </c>
      <c r="ACX20">
        <v>0.82929485054139773</v>
      </c>
      <c r="ACY20">
        <v>0.82939676705770038</v>
      </c>
      <c r="ACZ20">
        <v>0.82949858659461206</v>
      </c>
      <c r="ADA20">
        <v>0.8296003109514466</v>
      </c>
      <c r="ADB20">
        <v>0.82970194192809932</v>
      </c>
      <c r="ADC20">
        <v>0.82980348132504489</v>
      </c>
      <c r="ADD20">
        <v>0.82990493094333551</v>
      </c>
      <c r="ADE20">
        <v>0.8300062925845989</v>
      </c>
      <c r="ADF20">
        <v>0.83010756805103503</v>
      </c>
      <c r="ADG20">
        <v>0.83020875914541514</v>
      </c>
      <c r="ADH20">
        <v>0.83030986767107851</v>
      </c>
      <c r="ADI20">
        <v>0.83041089543193025</v>
      </c>
      <c r="ADJ20">
        <v>0.83051184423243929</v>
      </c>
      <c r="ADK20">
        <v>0.83061271587763563</v>
      </c>
      <c r="ADL20">
        <v>0.83071351217310774</v>
      </c>
      <c r="ADM20">
        <v>0.83081423492500028</v>
      </c>
      <c r="ADN20">
        <v>0.83091488594001184</v>
      </c>
      <c r="ADO20">
        <v>0.83101546702539142</v>
      </c>
      <c r="ADP20">
        <v>0.83111597998893716</v>
      </c>
      <c r="ADQ20">
        <v>0.83121642663899198</v>
      </c>
      <c r="ADR20">
        <v>0.83131680878444247</v>
      </c>
      <c r="ADS20">
        <v>0.83141712823471492</v>
      </c>
      <c r="ADT20">
        <v>0.83151738679977338</v>
      </c>
      <c r="ADU20">
        <v>0.83161758629011662</v>
      </c>
      <c r="ADV20">
        <v>0.8317177285167745</v>
      </c>
      <c r="ADW20">
        <v>0.83181775354146015</v>
      </c>
      <c r="ADX20">
        <v>0.83191760083554023</v>
      </c>
      <c r="ADY20">
        <v>0.8320172713252324</v>
      </c>
      <c r="ADZ20">
        <v>0.8321167659371681</v>
      </c>
      <c r="AEA20">
        <v>0.83221608559839133</v>
      </c>
      <c r="AEB20">
        <v>0.83231523123636009</v>
      </c>
      <c r="AEC20">
        <v>0.83241420377894426</v>
      </c>
      <c r="AED20">
        <v>0.83251300415442742</v>
      </c>
      <c r="AEE20">
        <v>0.83261163329150512</v>
      </c>
      <c r="AEF20">
        <v>0.83271009211928537</v>
      </c>
      <c r="AEG20">
        <v>0.83280838156728842</v>
      </c>
      <c r="AEH20">
        <v>0.83290650256544629</v>
      </c>
      <c r="AEI20">
        <v>0.83300445604410323</v>
      </c>
      <c r="AEJ20">
        <v>0.83310224293401447</v>
      </c>
      <c r="AEK20">
        <v>0.83319986416634695</v>
      </c>
      <c r="AEL20">
        <v>0.83329732067267837</v>
      </c>
      <c r="AEM20">
        <v>0.83339461338499765</v>
      </c>
      <c r="AEN20">
        <v>0.83349174323570385</v>
      </c>
      <c r="AEO20">
        <v>0.83358871115760691</v>
      </c>
      <c r="AEP20">
        <v>0.83368551808392632</v>
      </c>
      <c r="AEQ20">
        <v>0.83378216494829172</v>
      </c>
      <c r="AER20">
        <v>0.83387865268474215</v>
      </c>
      <c r="AES20">
        <v>0.83397498222772593</v>
      </c>
      <c r="AET20">
        <v>0.83407115451210023</v>
      </c>
      <c r="AEU20">
        <v>0.83416717047313105</v>
      </c>
      <c r="AEV20">
        <v>0.83426303104649235</v>
      </c>
      <c r="AEW20">
        <v>0.83435873716826625</v>
      </c>
      <c r="AEX20">
        <v>0.83445428977494263</v>
      </c>
      <c r="AEY20">
        <v>0.83454968980341837</v>
      </c>
      <c r="AEZ20">
        <v>0.8346449381909975</v>
      </c>
      <c r="AFA20">
        <v>0.83474003587539047</v>
      </c>
      <c r="AFB20">
        <v>0.83483498379471388</v>
      </c>
      <c r="AFC20">
        <v>0.8349297828874902</v>
      </c>
      <c r="AFD20">
        <v>0.83502443409264715</v>
      </c>
      <c r="AFE20">
        <v>0.83511893834951734</v>
      </c>
      <c r="AFF20">
        <v>0.83521329659783805</v>
      </c>
      <c r="AFG20">
        <v>0.83530750977775059</v>
      </c>
      <c r="AFH20">
        <v>0.83540157882979971</v>
      </c>
      <c r="AFI20">
        <v>0.83549550469493328</v>
      </c>
      <c r="AFJ20">
        <v>0.83558928831450219</v>
      </c>
      <c r="AFK20">
        <v>0.83568293063025911</v>
      </c>
      <c r="AFL20">
        <v>0.83577643258435841</v>
      </c>
      <c r="AFM20">
        <v>0.83586979511935555</v>
      </c>
      <c r="AFN20">
        <v>0.83596301917820681</v>
      </c>
      <c r="AFO20">
        <v>0.83605610570426847</v>
      </c>
      <c r="AFP20">
        <v>0.83614905564129582</v>
      </c>
      <c r="AFQ20">
        <v>0.83624186993344352</v>
      </c>
      <c r="AFR20">
        <v>0.83633454952526431</v>
      </c>
      <c r="AFS20">
        <v>0.83642709536170867</v>
      </c>
      <c r="AFT20">
        <v>0.83651950838812406</v>
      </c>
      <c r="AFU20">
        <v>0.8366117895502545</v>
      </c>
      <c r="AFV20">
        <v>0.83670393979423929</v>
      </c>
      <c r="AFW20">
        <v>0.83679596006661361</v>
      </c>
      <c r="AFX20">
        <v>0.83688785131430621</v>
      </c>
      <c r="AFY20">
        <v>0.83697961448463976</v>
      </c>
      <c r="AFZ20">
        <v>0.83707125052533038</v>
      </c>
      <c r="AGA20">
        <v>0.83716276038448556</v>
      </c>
      <c r="AGB20">
        <v>0.8372541450106048</v>
      </c>
      <c r="AGC20">
        <v>0.83734540535257818</v>
      </c>
      <c r="AGD20">
        <v>0.83743654235968545</v>
      </c>
      <c r="AGE20">
        <v>0.83752755698159553</v>
      </c>
      <c r="AGF20">
        <v>0.83761845016836578</v>
      </c>
      <c r="AGG20">
        <v>0.8377092228704407</v>
      </c>
      <c r="AGH20">
        <v>0.83779987603865125</v>
      </c>
      <c r="AGI20">
        <v>0.8378904106242141</v>
      </c>
      <c r="AGJ20">
        <v>0.83798082757873071</v>
      </c>
      <c r="AGK20">
        <v>0.83807112785418625</v>
      </c>
      <c r="AGL20">
        <v>0.83816131240294867</v>
      </c>
      <c r="AGM20">
        <v>0.83825138217776818</v>
      </c>
      <c r="AGN20">
        <v>0.83834133813177514</v>
      </c>
      <c r="AGO20">
        <v>0.83843118121848059</v>
      </c>
      <c r="AGP20">
        <v>0.83852091239177373</v>
      </c>
      <c r="AGQ20">
        <v>0.83861053260592233</v>
      </c>
      <c r="AGR20">
        <v>0.8387000428155702</v>
      </c>
      <c r="AGS20">
        <v>0.83878944397573707</v>
      </c>
      <c r="AGT20">
        <v>0.83887873704181737</v>
      </c>
      <c r="AGU20">
        <v>0.83896792296957878</v>
      </c>
      <c r="AGV20">
        <v>0.83905700271516115</v>
      </c>
      <c r="AGW20">
        <v>0.83914597723507545</v>
      </c>
      <c r="AGX20">
        <v>0.83923484748620247</v>
      </c>
      <c r="AGY20">
        <v>0.83932361442579217</v>
      </c>
      <c r="AGZ20">
        <v>0.83941227901146087</v>
      </c>
      <c r="AHA20">
        <v>0.83950084220119192</v>
      </c>
      <c r="AHB20">
        <v>0.83958930495333306</v>
      </c>
      <c r="AHC20">
        <v>0.83967766822659562</v>
      </c>
      <c r="AHD20">
        <v>0.83976593298005353</v>
      </c>
      <c r="AHE20">
        <v>0.83985410017314055</v>
      </c>
      <c r="AHF20">
        <v>0.83994217076565092</v>
      </c>
      <c r="AHG20">
        <v>0.84003014571773604</v>
      </c>
      <c r="AHH20">
        <v>0.84011802598990437</v>
      </c>
      <c r="AHI20">
        <v>0.8402058125430194</v>
      </c>
      <c r="AHJ20">
        <v>0.84029350633829791</v>
      </c>
      <c r="AHK20">
        <v>0.84038110833730917</v>
      </c>
      <c r="AHL20">
        <v>0.84046861950197282</v>
      </c>
      <c r="AHM20">
        <v>0.84055604079455726</v>
      </c>
      <c r="AHN20">
        <v>0.84064337317767857</v>
      </c>
      <c r="AHO20">
        <v>0.84073061761429846</v>
      </c>
      <c r="AHP20">
        <v>0.84081777506772293</v>
      </c>
      <c r="AHQ20">
        <v>0.8409048465015998</v>
      </c>
      <c r="AHR20">
        <v>0.84099183287991852</v>
      </c>
      <c r="AHS20">
        <v>0.84107874321007436</v>
      </c>
      <c r="AHT20">
        <v>0.84116558552408327</v>
      </c>
      <c r="AHU20">
        <v>0.84125235932278408</v>
      </c>
      <c r="AHV20">
        <v>0.84133906410656756</v>
      </c>
      <c r="AHW20">
        <v>0.84142569937537814</v>
      </c>
      <c r="AHX20">
        <v>0.84151226462871409</v>
      </c>
      <c r="AHY20">
        <v>0.84159875936562767</v>
      </c>
      <c r="AHZ20">
        <v>0.84168518308472651</v>
      </c>
      <c r="AIA20">
        <v>0.84177153528417381</v>
      </c>
      <c r="AIB20">
        <v>0.84185781546168881</v>
      </c>
      <c r="AIC20">
        <v>0.8419440231145483</v>
      </c>
      <c r="AID20">
        <v>0.84203015773958589</v>
      </c>
      <c r="AIE20">
        <v>0.84211621883319387</v>
      </c>
      <c r="AIF20">
        <v>0.84220220589132322</v>
      </c>
      <c r="AIG20">
        <v>0.84228811840948459</v>
      </c>
      <c r="AIH20">
        <v>0.84237395588274921</v>
      </c>
      <c r="AII20">
        <v>0.84245971780574891</v>
      </c>
      <c r="AIJ20">
        <v>0.84254540367267738</v>
      </c>
      <c r="AIK20">
        <v>0.84263101297729082</v>
      </c>
      <c r="AIL20">
        <v>0.8427165452129084</v>
      </c>
      <c r="AIM20">
        <v>0.84280199987241355</v>
      </c>
      <c r="AIN20">
        <v>0.84288737644825429</v>
      </c>
      <c r="AIO20">
        <v>0.84297267443244361</v>
      </c>
      <c r="AIP20">
        <v>0.84305789331656134</v>
      </c>
      <c r="AIQ20">
        <v>0.84314303259175427</v>
      </c>
      <c r="AIR20">
        <v>0.84322809174873647</v>
      </c>
      <c r="AIS20">
        <v>0.84331307027779134</v>
      </c>
      <c r="AIT20">
        <v>0.84339796766877106</v>
      </c>
      <c r="AIU20">
        <v>0.84348278341109872</v>
      </c>
      <c r="AIV20">
        <v>0.84356751699376786</v>
      </c>
      <c r="AIW20">
        <v>0.84365216790534481</v>
      </c>
      <c r="AIX20">
        <v>0.84373673563396778</v>
      </c>
      <c r="AIY20">
        <v>0.84382121966734924</v>
      </c>
      <c r="AIZ20">
        <v>0.84390561949277643</v>
      </c>
      <c r="AJA20">
        <v>0.84398993459711136</v>
      </c>
      <c r="AJB20">
        <v>0.84407416446679318</v>
      </c>
      <c r="AJC20">
        <v>0.84415830858783769</v>
      </c>
      <c r="AJD20">
        <v>0.84424236644583939</v>
      </c>
      <c r="AJE20">
        <v>0.84432633752597153</v>
      </c>
      <c r="AJF20">
        <v>0.84441022131298771</v>
      </c>
      <c r="AJG20">
        <v>0.84449401729122242</v>
      </c>
      <c r="AJH20">
        <v>0.84457772494459238</v>
      </c>
      <c r="AJI20">
        <v>0.84466134375659696</v>
      </c>
      <c r="AJJ20">
        <v>0.84474487321031977</v>
      </c>
      <c r="AJK20">
        <v>0.84482831278842918</v>
      </c>
      <c r="AJL20">
        <v>0.8449116619731798</v>
      </c>
      <c r="AJM20">
        <v>0.84499492024641309</v>
      </c>
      <c r="AJN20">
        <v>0.84507808708955845</v>
      </c>
      <c r="AJO20">
        <v>0.84516116198363456</v>
      </c>
      <c r="AJP20">
        <v>0.84524414440924966</v>
      </c>
      <c r="AJQ20">
        <v>0.84532703384660401</v>
      </c>
      <c r="AJR20">
        <v>0.84540982977548951</v>
      </c>
      <c r="AJS20">
        <v>0.84549253167529137</v>
      </c>
      <c r="AJT20">
        <v>0.84557513902498971</v>
      </c>
      <c r="AJU20">
        <v>0.84565765130315973</v>
      </c>
      <c r="AJV20">
        <v>0.84574006798797319</v>
      </c>
      <c r="AJW20">
        <v>0.84582238855720016</v>
      </c>
      <c r="AJX20">
        <v>0.84590461248820881</v>
      </c>
      <c r="AJY20">
        <v>0.84598673925796797</v>
      </c>
      <c r="AJZ20">
        <v>0.84606876834304756</v>
      </c>
      <c r="AKA20">
        <v>0.8461506992196195</v>
      </c>
      <c r="AKB20">
        <v>0.84623253136345988</v>
      </c>
      <c r="AKC20">
        <v>0.84631426424994871</v>
      </c>
      <c r="AKD20">
        <v>0.8463958973540725</v>
      </c>
      <c r="AKE20">
        <v>0.84647743015042476</v>
      </c>
      <c r="AKF20">
        <v>0.8465588621132073</v>
      </c>
      <c r="AKG20">
        <v>0.84664019271623148</v>
      </c>
      <c r="AKH20">
        <v>0.84672142143291951</v>
      </c>
      <c r="AKI20">
        <v>0.8468025477363057</v>
      </c>
      <c r="AKJ20">
        <v>0.84688357109903767</v>
      </c>
      <c r="AKK20">
        <v>0.84696449099337778</v>
      </c>
      <c r="AKL20">
        <v>0.84704530689120383</v>
      </c>
      <c r="AKM20">
        <v>0.84712601826401146</v>
      </c>
      <c r="AKN20">
        <v>0.84720662458291429</v>
      </c>
      <c r="AKO20">
        <v>0.84728712531864592</v>
      </c>
      <c r="AKP20">
        <v>0.84736751994156112</v>
      </c>
      <c r="AKQ20">
        <v>0.8474478079216371</v>
      </c>
      <c r="AKR20">
        <v>0.84752798872847479</v>
      </c>
      <c r="AKS20">
        <v>0.84760806183130044</v>
      </c>
      <c r="AKT20">
        <v>0.84768802669896681</v>
      </c>
      <c r="AKU20">
        <v>0.84776788279995441</v>
      </c>
      <c r="AKV20">
        <v>0.84784762960237348</v>
      </c>
      <c r="AKW20">
        <v>0.84792726657396456</v>
      </c>
      <c r="AKX20">
        <v>0.84800679318210037</v>
      </c>
      <c r="AKY20">
        <v>0.8480862088937875</v>
      </c>
      <c r="AKZ20">
        <v>0.84816551317566713</v>
      </c>
      <c r="ALA20">
        <v>0.84824470549401743</v>
      </c>
      <c r="ALB20">
        <v>0.84832378531475372</v>
      </c>
      <c r="ALC20">
        <v>0.84840275210343108</v>
      </c>
      <c r="ALD20">
        <v>0.84848160532524564</v>
      </c>
      <c r="ALE20">
        <v>0.84856034444503547</v>
      </c>
      <c r="ALF20">
        <v>0.84863896892728263</v>
      </c>
      <c r="ALG20">
        <v>0.84871747823611454</v>
      </c>
      <c r="ALH20">
        <v>0.84879587183530525</v>
      </c>
      <c r="ALI20">
        <v>0.84887414918827742</v>
      </c>
      <c r="ALJ20">
        <v>0.84895230975810365</v>
      </c>
      <c r="ALK20">
        <v>0.84903035300750795</v>
      </c>
      <c r="ALL20">
        <v>0.84910827839886727</v>
      </c>
      <c r="ALM20">
        <v>0.84918608539421336</v>
      </c>
      <c r="ALN20">
        <v>0.84926377345523396</v>
      </c>
      <c r="ALO20">
        <v>0.84934138059664754</v>
      </c>
      <c r="ALP20">
        <v>0.84941894484519742</v>
      </c>
      <c r="ALQ20">
        <v>0.84949646568008041</v>
      </c>
      <c r="ALR20">
        <v>0.84957394258013119</v>
      </c>
      <c r="ALS20">
        <v>0.84965137502382404</v>
      </c>
      <c r="ALT20">
        <v>0.84972876248927165</v>
      </c>
      <c r="ALU20">
        <v>0.84980610445422633</v>
      </c>
      <c r="ALV20">
        <v>0.84988340039608035</v>
      </c>
      <c r="ALW20">
        <v>0.84996064979186592</v>
      </c>
      <c r="ALX20">
        <v>0.85003785211825678</v>
      </c>
      <c r="ALY20">
        <v>0.85011500685156682</v>
      </c>
      <c r="ALZ20">
        <v>0.85019211346775236</v>
      </c>
      <c r="AMA20">
        <v>0.85026917144241099</v>
      </c>
      <c r="AMB20">
        <v>0.85034618025078335</v>
      </c>
      <c r="AMC20">
        <v>0.85042313936775293</v>
      </c>
      <c r="AMD20">
        <v>0.8505000482678462</v>
      </c>
      <c r="AME20">
        <v>0.8505769064252342</v>
      </c>
      <c r="AMF20">
        <v>0.85065371331373152</v>
      </c>
      <c r="AMG20">
        <v>0.85073046840679833</v>
      </c>
      <c r="AMH20">
        <v>0.85080717117753968</v>
      </c>
      <c r="AMI20">
        <v>0.85088382109870664</v>
      </c>
      <c r="AMJ20">
        <v>0.85096041764269681</v>
      </c>
      <c r="AMK20">
        <v>0.85103696028155407</v>
      </c>
      <c r="AML20">
        <v>0.85111344848697046</v>
      </c>
      <c r="AMM20">
        <v>0.85118988173028554</v>
      </c>
      <c r="AMN20">
        <v>0.85126625948248735</v>
      </c>
      <c r="AMO20">
        <v>0.85134258121421291</v>
      </c>
      <c r="AMP20">
        <v>0.85141884639574894</v>
      </c>
      <c r="AMQ20">
        <v>0.85149505449703244</v>
      </c>
      <c r="AMR20">
        <v>0.85157120498765082</v>
      </c>
      <c r="AMS20">
        <v>0.85164729733684297</v>
      </c>
      <c r="AMT20">
        <v>0.85172333101349951</v>
      </c>
      <c r="AMU20">
        <v>0.85179930548616367</v>
      </c>
      <c r="AMV20">
        <v>0.85187522022303164</v>
      </c>
      <c r="AMW20">
        <v>0.85195107469195341</v>
      </c>
      <c r="AMX20">
        <v>0.85202686836043329</v>
      </c>
      <c r="AMY20">
        <v>0.85210260069562993</v>
      </c>
      <c r="AMZ20">
        <v>0.8521782711643584</v>
      </c>
      <c r="ANA20">
        <v>0.85225387923308948</v>
      </c>
      <c r="ANB20">
        <v>0.85232942436795067</v>
      </c>
      <c r="ANC20">
        <v>0.85240490603472696</v>
      </c>
      <c r="AND20">
        <v>0.85248032369886173</v>
      </c>
      <c r="ANE20">
        <v>0.85255567682545697</v>
      </c>
      <c r="ANF20">
        <v>0.85263096487927414</v>
      </c>
      <c r="ANG20">
        <v>0.8527061873247348</v>
      </c>
      <c r="ANH20">
        <v>0.85278134362592151</v>
      </c>
      <c r="ANI20">
        <v>0.85285643324657801</v>
      </c>
      <c r="ANJ20">
        <v>0.85293145565011053</v>
      </c>
      <c r="ANK20">
        <v>0.85300641029958846</v>
      </c>
      <c r="ANL20">
        <v>0.85308129665774401</v>
      </c>
      <c r="ANM20">
        <v>0.85315611418697479</v>
      </c>
      <c r="ANN20">
        <v>0.85323086234934309</v>
      </c>
      <c r="ANO20">
        <v>0.85330554060657682</v>
      </c>
      <c r="ANP20">
        <v>0.85338014842007037</v>
      </c>
      <c r="ANQ20">
        <v>0.8534546852508863</v>
      </c>
      <c r="ANR20">
        <v>0.85352915055975431</v>
      </c>
      <c r="ANS20">
        <v>0.85360354380707337</v>
      </c>
      <c r="ANT20">
        <v>0.85367786445291238</v>
      </c>
      <c r="ANU20">
        <v>0.85375211195700995</v>
      </c>
      <c r="ANV20">
        <v>0.85382628577877673</v>
      </c>
      <c r="ANW20">
        <v>0.85390038537729462</v>
      </c>
      <c r="ANX20">
        <v>0.85397441021131903</v>
      </c>
      <c r="ANY20">
        <v>0.85404835973927828</v>
      </c>
      <c r="ANZ20">
        <v>0.85412223341927562</v>
      </c>
      <c r="AOA20">
        <v>0.85419603070908945</v>
      </c>
      <c r="AOB20">
        <v>0.85426975106617387</v>
      </c>
      <c r="AOC20">
        <v>0.85434339394766046</v>
      </c>
      <c r="AOD20">
        <v>0.8544169588103584</v>
      </c>
      <c r="AOE20">
        <v>0.85449044511075545</v>
      </c>
      <c r="AOF20">
        <v>0.85456385230501875</v>
      </c>
      <c r="AOG20">
        <v>0.85463717984899568</v>
      </c>
      <c r="AOH20">
        <v>0.85471042719821566</v>
      </c>
      <c r="AOI20">
        <v>0.85478359380788893</v>
      </c>
      <c r="AOJ20">
        <v>0.85485667913290975</v>
      </c>
      <c r="AOK20">
        <v>0.85492968262785562</v>
      </c>
      <c r="AOL20">
        <v>0.85500260374698966</v>
      </c>
      <c r="AOM20">
        <v>0.85507544194425955</v>
      </c>
      <c r="AON20">
        <v>0.85514819667330044</v>
      </c>
      <c r="AOO20">
        <v>0.85522086738743486</v>
      </c>
      <c r="AOP20">
        <v>0.85529345353967356</v>
      </c>
      <c r="AOQ20">
        <v>0.8553659545827168</v>
      </c>
      <c r="AOR20">
        <v>0.85543836996895528</v>
      </c>
      <c r="AOS20">
        <v>0.85551069915047107</v>
      </c>
      <c r="AOT20">
        <v>0.85558294157903814</v>
      </c>
      <c r="AOU20">
        <v>0.85565509670612416</v>
      </c>
      <c r="AOV20">
        <v>0.85572716398289073</v>
      </c>
      <c r="AOW20">
        <v>0.85579914286019454</v>
      </c>
      <c r="AOX20">
        <v>0.85587103278858856</v>
      </c>
      <c r="AOY20">
        <v>0.85594283321832298</v>
      </c>
      <c r="AOZ20">
        <v>0.85601454359934614</v>
      </c>
      <c r="APA20">
        <v>0.85608616338130528</v>
      </c>
      <c r="APB20">
        <v>0.85615769201354819</v>
      </c>
      <c r="APC20">
        <v>0.85622912894512382</v>
      </c>
      <c r="APD20">
        <v>0.8563004736247829</v>
      </c>
      <c r="APE20">
        <v>0.85637172550098006</v>
      </c>
      <c r="APF20">
        <v>0.85644288402187363</v>
      </c>
      <c r="APG20">
        <v>0.8565139486353277</v>
      </c>
      <c r="APH20">
        <v>0.85658491878891263</v>
      </c>
      <c r="API20">
        <v>0.85665579392990632</v>
      </c>
      <c r="APJ20">
        <v>0.85672657350529502</v>
      </c>
      <c r="APK20">
        <v>0.85679727930185634</v>
      </c>
      <c r="APL20">
        <v>0.85686793334675304</v>
      </c>
      <c r="APM20">
        <v>0.8569385354472292</v>
      </c>
      <c r="APN20">
        <v>0.85700908541039433</v>
      </c>
      <c r="APO20">
        <v>0.8570795830432234</v>
      </c>
      <c r="APP20">
        <v>0.85715002815255659</v>
      </c>
      <c r="APQ20">
        <v>0.85722042054509995</v>
      </c>
      <c r="APR20">
        <v>0.85729076002742521</v>
      </c>
      <c r="APS20">
        <v>0.85736104640597066</v>
      </c>
      <c r="APT20">
        <v>0.85743127948704023</v>
      </c>
      <c r="APU20">
        <v>0.85750145907680497</v>
      </c>
      <c r="APV20">
        <v>0.85757158498130237</v>
      </c>
      <c r="APW20">
        <v>0.85764165700643735</v>
      </c>
      <c r="APX20">
        <v>0.8577116749579814</v>
      </c>
      <c r="APY20">
        <v>0.85778163864157375</v>
      </c>
      <c r="APZ20">
        <v>0.85785154786272144</v>
      </c>
      <c r="AQA20">
        <v>0.85792140242679915</v>
      </c>
      <c r="AQB20">
        <v>0.85799120213904956</v>
      </c>
      <c r="AQC20">
        <v>0.858060946804584</v>
      </c>
      <c r="AQD20">
        <v>0.85813063622838182</v>
      </c>
      <c r="AQE20">
        <v>0.85820027021529155</v>
      </c>
      <c r="AQF20">
        <v>0.85826984857003052</v>
      </c>
      <c r="AQG20">
        <v>0.85833937109718561</v>
      </c>
      <c r="AQH20">
        <v>0.85840883760121256</v>
      </c>
      <c r="AQI20">
        <v>0.85847824788643712</v>
      </c>
      <c r="AQJ20">
        <v>0.85854760175705502</v>
      </c>
      <c r="AQK20">
        <v>0.85861689901713201</v>
      </c>
      <c r="AQL20">
        <v>0.85868613947060435</v>
      </c>
      <c r="AQM20">
        <v>0.85875532292127865</v>
      </c>
      <c r="AQN20">
        <v>0.85882444917283252</v>
      </c>
      <c r="AQO20">
        <v>0.85889351802881508</v>
      </c>
      <c r="AQP20">
        <v>0.85896252929264605</v>
      </c>
      <c r="AQQ20">
        <v>0.8590314827676172</v>
      </c>
      <c r="AQR20">
        <v>0.85910037825689189</v>
      </c>
      <c r="AQS20">
        <v>0.85916921556350567</v>
      </c>
      <c r="AQT20">
        <v>0.85923799449036664</v>
      </c>
      <c r="AQU20">
        <v>0.85930671484025489</v>
      </c>
      <c r="AQV20">
        <v>0.85937537641582362</v>
      </c>
      <c r="AQW20">
        <v>0.85944397901959935</v>
      </c>
      <c r="AQX20">
        <v>0.85951252245398135</v>
      </c>
      <c r="AQY20">
        <v>0.85958100652124292</v>
      </c>
      <c r="AQZ20">
        <v>0.85964943102353075</v>
      </c>
      <c r="ARA20">
        <v>0.859717795762866</v>
      </c>
      <c r="ARB20">
        <v>0.85978610054114379</v>
      </c>
      <c r="ARC20">
        <v>0.85985434516013415</v>
      </c>
      <c r="ARD20">
        <v>0.85992252942148162</v>
      </c>
      <c r="ARE20">
        <v>0.85999065312670586</v>
      </c>
      <c r="ARF20">
        <v>0.86005871607720219</v>
      </c>
      <c r="ARG20">
        <v>0.86012671807424101</v>
      </c>
      <c r="ARH20">
        <v>0.86019465891896918</v>
      </c>
      <c r="ARI20">
        <v>0.86026253841240941</v>
      </c>
      <c r="ARJ20">
        <v>0.8603303563554604</v>
      </c>
      <c r="ARK20">
        <v>0.86039811254889842</v>
      </c>
      <c r="ARL20">
        <v>0.86046580679337581</v>
      </c>
      <c r="ARM20">
        <v>0.86053343888942235</v>
      </c>
      <c r="ARN20">
        <v>0.86060100863744582</v>
      </c>
      <c r="ARO20">
        <v>0.86066851583773085</v>
      </c>
      <c r="ARP20">
        <v>0.86073596029044064</v>
      </c>
      <c r="ARQ20">
        <v>0.86080334179561668</v>
      </c>
      <c r="ARR20">
        <v>0.8608706601531787</v>
      </c>
      <c r="ARS20">
        <v>0.86093791516292528</v>
      </c>
      <c r="ART20">
        <v>0.86100510662453467</v>
      </c>
      <c r="ARU20">
        <v>0.86107223433756386</v>
      </c>
      <c r="ARV20">
        <v>0.86113929810144962</v>
      </c>
      <c r="ARW20">
        <v>0.86120629771550883</v>
      </c>
      <c r="ARX20">
        <v>0.86127323297893876</v>
      </c>
      <c r="ARY20">
        <v>0.86134010369081648</v>
      </c>
      <c r="ARZ20">
        <v>0.86140690965010058</v>
      </c>
      <c r="ASA20">
        <v>0.86147365065563042</v>
      </c>
      <c r="ASB20">
        <v>0.861539214203354</v>
      </c>
      <c r="ASC20">
        <v>0.8616030672478151</v>
      </c>
      <c r="ASD20">
        <v>0.86166686077574584</v>
      </c>
      <c r="ASE20">
        <v>0.86173059454026357</v>
      </c>
      <c r="ASF20">
        <v>0.86179426829441275</v>
      </c>
      <c r="ASG20">
        <v>0.86185788179116563</v>
      </c>
      <c r="ASH20">
        <v>0.86192143478342242</v>
      </c>
      <c r="ASI20">
        <v>0.86198492702401086</v>
      </c>
      <c r="ASJ20">
        <v>0.86204835826568671</v>
      </c>
      <c r="ASK20">
        <v>0.86211172826113458</v>
      </c>
      <c r="ASL20">
        <v>0.86217503676296647</v>
      </c>
      <c r="ASM20">
        <v>0.86223828352372356</v>
      </c>
      <c r="ASN20">
        <v>0.86230146829587484</v>
      </c>
      <c r="ASO20">
        <v>0.86236459083181938</v>
      </c>
      <c r="ASP20">
        <v>0.86242765088388351</v>
      </c>
      <c r="ASQ20">
        <v>0.86249064820432364</v>
      </c>
      <c r="ASR20">
        <v>0.86255358254532521</v>
      </c>
      <c r="ASS20">
        <v>0.86261645365900297</v>
      </c>
      <c r="AST20">
        <v>0.86267926129740091</v>
      </c>
      <c r="ASU20">
        <v>0.86274200521249311</v>
      </c>
      <c r="ASV20">
        <v>0.86280468515618325</v>
      </c>
      <c r="ASW20">
        <v>0.86286730088030494</v>
      </c>
      <c r="ASX20">
        <v>0.86292985213662232</v>
      </c>
      <c r="ASY20">
        <v>0.86299233867682934</v>
      </c>
      <c r="ASZ20">
        <v>0.8630547602525509</v>
      </c>
      <c r="ATA20">
        <v>0.86311711661534241</v>
      </c>
      <c r="ATB20">
        <v>0.86317940751668976</v>
      </c>
      <c r="ATC20">
        <v>0.86324163270801069</v>
      </c>
      <c r="ATD20">
        <v>0.86330379194065354</v>
      </c>
      <c r="ATE20">
        <v>0.86336588496589817</v>
      </c>
      <c r="ATF20">
        <v>0.86342791153495613</v>
      </c>
      <c r="ATG20">
        <v>0.86348988333132382</v>
      </c>
      <c r="ATH20">
        <v>0.86355181212781329</v>
      </c>
      <c r="ATI20">
        <v>0.86361369780954456</v>
      </c>
      <c r="ATJ20">
        <v>0.86367554026161764</v>
      </c>
      <c r="ATK20">
        <v>0.86373733936911412</v>
      </c>
      <c r="ATL20">
        <v>0.86379909501709562</v>
      </c>
      <c r="ATM20">
        <v>0.86386080709060509</v>
      </c>
      <c r="ATN20">
        <v>0.86392247547466583</v>
      </c>
      <c r="ATO20">
        <v>0.86398410005428128</v>
      </c>
      <c r="ATP20">
        <v>0.86404568071443622</v>
      </c>
      <c r="ATQ20">
        <v>0.8641072173400951</v>
      </c>
      <c r="ATR20">
        <v>0.86416870981620375</v>
      </c>
      <c r="ATS20">
        <v>0.86423015802768755</v>
      </c>
      <c r="ATT20">
        <v>0.86429156185945288</v>
      </c>
      <c r="ATU20">
        <v>0.86435292119638585</v>
      </c>
      <c r="ATV20">
        <v>0.86441423592335342</v>
      </c>
      <c r="ATW20">
        <v>0.86447550592520239</v>
      </c>
      <c r="ATX20">
        <v>0.86453673108676021</v>
      </c>
      <c r="ATY20">
        <v>0.86459791129283381</v>
      </c>
      <c r="ATZ20">
        <v>0.86465904642821123</v>
      </c>
      <c r="AUA20">
        <v>0.86472013637765943</v>
      </c>
      <c r="AUB20">
        <v>0.86478118102592649</v>
      </c>
      <c r="AUC20">
        <v>0.86484218025774007</v>
      </c>
      <c r="AUD20">
        <v>0.8649031339578076</v>
      </c>
      <c r="AUE20">
        <v>0.86496404201081689</v>
      </c>
      <c r="AUF20">
        <v>0.86502490430143564</v>
      </c>
      <c r="AUG20">
        <v>0.86508572071431133</v>
      </c>
      <c r="AUH20">
        <v>0.86514649113407127</v>
      </c>
      <c r="AUI20">
        <v>0.86520721544532264</v>
      </c>
      <c r="AUJ20">
        <v>0.86526789353265277</v>
      </c>
      <c r="AUK20">
        <v>0.86532852528062842</v>
      </c>
      <c r="AUL20">
        <v>0.86538911057379608</v>
      </c>
      <c r="AUM20">
        <v>0.86544964929668244</v>
      </c>
      <c r="AUN20">
        <v>0.86551014133379356</v>
      </c>
      <c r="AUO20">
        <v>0.86557058656961527</v>
      </c>
      <c r="AUP20">
        <v>0.86563098488861301</v>
      </c>
      <c r="AUQ20">
        <v>0.86569133617523242</v>
      </c>
      <c r="AUR20">
        <v>0.86575164031389795</v>
      </c>
      <c r="AUS20">
        <v>0.86581189718901408</v>
      </c>
      <c r="AUT20">
        <v>0.86587210668496495</v>
      </c>
      <c r="AUU20">
        <v>0.86593226868611484</v>
      </c>
      <c r="AUV20">
        <v>0.86599238307680615</v>
      </c>
      <c r="AUW20">
        <v>0.86605244974136231</v>
      </c>
      <c r="AUX20">
        <v>0.86611246856408575</v>
      </c>
      <c r="AUY20">
        <v>0.86617243942925792</v>
      </c>
      <c r="AUZ20">
        <v>0.86623236222114097</v>
      </c>
      <c r="AVA20">
        <v>0.86629223682397527</v>
      </c>
      <c r="AVB20">
        <v>0.86635206312198187</v>
      </c>
      <c r="AVC20">
        <v>0.86641184099936031</v>
      </c>
      <c r="AVD20">
        <v>0.86647157034029043</v>
      </c>
      <c r="AVE20">
        <v>0.86653125102893092</v>
      </c>
      <c r="AVF20">
        <v>0.86659088294942033</v>
      </c>
      <c r="AVG20">
        <v>0.86665046598587636</v>
      </c>
      <c r="AVH20">
        <v>0.86671000002239673</v>
      </c>
      <c r="AVI20">
        <v>0.86676948494305806</v>
      </c>
      <c r="AVJ20">
        <v>0.8668289206319163</v>
      </c>
      <c r="AVK20">
        <v>0.86688830697300778</v>
      </c>
      <c r="AVL20">
        <v>0.86694764385034717</v>
      </c>
      <c r="AVM20">
        <v>0.86700693114792948</v>
      </c>
      <c r="AVN20">
        <v>0.86706616874972842</v>
      </c>
      <c r="AVO20">
        <v>0.86712535653969747</v>
      </c>
      <c r="AVP20">
        <v>0.8671844944017697</v>
      </c>
      <c r="AVQ20">
        <v>0.86724358221985764</v>
      </c>
      <c r="AVR20">
        <v>0.86730261987785295</v>
      </c>
      <c r="AVS20">
        <v>0.86736160725962708</v>
      </c>
      <c r="AVT20">
        <v>0.86742054424903048</v>
      </c>
      <c r="AVU20">
        <v>0.86747943072989364</v>
      </c>
      <c r="AVV20">
        <v>0.86753826658602617</v>
      </c>
      <c r="AVW20">
        <v>0.86759705170121737</v>
      </c>
      <c r="AVX20">
        <v>0.86765578595923587</v>
      </c>
      <c r="AVY20">
        <v>0.86771446924382967</v>
      </c>
      <c r="AVZ20">
        <v>0.86777310143872677</v>
      </c>
      <c r="AWA20">
        <v>0.86783168242763409</v>
      </c>
      <c r="AWB20">
        <v>0.86789021209423822</v>
      </c>
      <c r="AWC20">
        <v>0.86794869032220578</v>
      </c>
      <c r="AWD20">
        <v>0.86800711699518229</v>
      </c>
      <c r="AWE20">
        <v>0.86806549199679328</v>
      </c>
      <c r="AWF20">
        <v>0.86812381521064363</v>
      </c>
      <c r="AWG20">
        <v>0.86818208652031792</v>
      </c>
      <c r="AWH20">
        <v>0.86824030580938028</v>
      </c>
      <c r="AWI20">
        <v>0.86829847296137452</v>
      </c>
      <c r="AWJ20">
        <v>0.86835658785982406</v>
      </c>
      <c r="AWK20">
        <v>0.86841465038823185</v>
      </c>
      <c r="AWL20">
        <v>0.86847266043008087</v>
      </c>
      <c r="AWM20">
        <v>0.86853061786883345</v>
      </c>
      <c r="AWN20">
        <v>0.86858852258793173</v>
      </c>
      <c r="AWO20">
        <v>0.86864637447079773</v>
      </c>
      <c r="AWP20">
        <v>0.86870417340083339</v>
      </c>
      <c r="AWQ20">
        <v>0.86876191926141966</v>
      </c>
      <c r="AWR20">
        <v>0.86881961193591806</v>
      </c>
      <c r="AWS20">
        <v>0.86887725130766991</v>
      </c>
      <c r="AWT20">
        <v>0.86893483725999587</v>
      </c>
      <c r="AWU20">
        <v>0.86899236967619709</v>
      </c>
      <c r="AWV20">
        <v>0.86904984843955424</v>
      </c>
      <c r="AWW20">
        <v>0.86910727343332805</v>
      </c>
      <c r="AWX20">
        <v>0.86916464454075915</v>
      </c>
      <c r="AWY20">
        <v>0.86922196164506804</v>
      </c>
      <c r="AWZ20">
        <v>0.86927922462945584</v>
      </c>
      <c r="AXA20">
        <v>0.86933643337710309</v>
      </c>
      <c r="AXB20">
        <v>0.86939358777117071</v>
      </c>
      <c r="AXC20">
        <v>0.86945069439607725</v>
      </c>
      <c r="AXD20">
        <v>0.86950775987872619</v>
      </c>
      <c r="AXE20">
        <v>0.86956478416599015</v>
      </c>
      <c r="AXF20">
        <v>0.86962176720474338</v>
      </c>
      <c r="AXG20">
        <v>0.86967870894185972</v>
      </c>
      <c r="AXH20">
        <v>0.8697356093242139</v>
      </c>
      <c r="AXI20">
        <v>0.86979246829868084</v>
      </c>
      <c r="AXJ20">
        <v>0.86984928581213616</v>
      </c>
      <c r="AXK20">
        <v>0.86990606181145591</v>
      </c>
      <c r="AXL20">
        <v>0.86996279624351602</v>
      </c>
      <c r="AXM20">
        <v>0.870019489055193</v>
      </c>
      <c r="AXN20">
        <v>0.87007614019336355</v>
      </c>
      <c r="AXO20">
        <v>0.87013274960490439</v>
      </c>
      <c r="AXP20">
        <v>0.87018931723669268</v>
      </c>
      <c r="AXQ20">
        <v>0.87024584303560526</v>
      </c>
      <c r="AXR20">
        <v>0.87030232694851928</v>
      </c>
      <c r="AXS20">
        <v>0.87035876892231223</v>
      </c>
      <c r="AXT20">
        <v>0.87041516890386084</v>
      </c>
      <c r="AXU20">
        <v>0.87047152684004214</v>
      </c>
      <c r="AXV20">
        <v>0.8705278426777332</v>
      </c>
      <c r="AXW20">
        <v>0.87058411636381083</v>
      </c>
      <c r="AXX20">
        <v>0.87064034784515165</v>
      </c>
      <c r="AXY20">
        <v>0.87069653706863182</v>
      </c>
      <c r="AXZ20">
        <v>0.87075268398112782</v>
      </c>
      <c r="AYA20">
        <v>0.87080878852951504</v>
      </c>
      <c r="AYB20">
        <v>0.87086485066066921</v>
      </c>
      <c r="AYC20">
        <v>0.87092087032146526</v>
      </c>
      <c r="AYD20">
        <v>0.87097684745877813</v>
      </c>
      <c r="AYE20">
        <v>0.87103278201948187</v>
      </c>
      <c r="AYF20">
        <v>0.87108867395045031</v>
      </c>
      <c r="AYG20">
        <v>0.87114452319855651</v>
      </c>
      <c r="AYH20">
        <v>0.8712003297106734</v>
      </c>
      <c r="AYI20">
        <v>0.87125609343367294</v>
      </c>
      <c r="AYJ20">
        <v>0.87131181431442672</v>
      </c>
      <c r="AYK20">
        <v>0.87136749229980537</v>
      </c>
      <c r="AYL20">
        <v>0.87142312733667915</v>
      </c>
      <c r="AYM20">
        <v>0.87147871937191745</v>
      </c>
      <c r="AYN20">
        <v>0.8715342683523889</v>
      </c>
      <c r="AYO20">
        <v>0.87158977422496131</v>
      </c>
      <c r="AYP20">
        <v>0.87164523693650187</v>
      </c>
      <c r="AYQ20">
        <v>0.87170065643387662</v>
      </c>
      <c r="AYR20">
        <v>0.87175603266395096</v>
      </c>
      <c r="AYS20">
        <v>0.87181136557358918</v>
      </c>
      <c r="AYT20">
        <v>0.87186665510965478</v>
      </c>
      <c r="AYU20">
        <v>0.87192190121901048</v>
      </c>
      <c r="AYV20">
        <v>0.87197710384851757</v>
      </c>
      <c r="AYW20">
        <v>0.87203226294503633</v>
      </c>
      <c r="AYX20">
        <v>0.87208737845542628</v>
      </c>
      <c r="AYY20">
        <v>0.87214245032654591</v>
      </c>
      <c r="AYZ20">
        <v>0.8721974785052522</v>
      </c>
      <c r="AZA20">
        <v>0.87225246293840109</v>
      </c>
      <c r="AZB20">
        <v>0.87230740357284775</v>
      </c>
      <c r="AZC20">
        <v>0.8723623003554456</v>
      </c>
      <c r="AZD20">
        <v>0.87241715323304714</v>
      </c>
      <c r="AZE20">
        <v>0.87247196215250367</v>
      </c>
      <c r="AZF20">
        <v>0.87252672706066481</v>
      </c>
      <c r="AZG20">
        <v>0.87258144790437964</v>
      </c>
      <c r="AZH20">
        <v>0.87263612463049489</v>
      </c>
      <c r="AZI20">
        <v>0.87269075718585709</v>
      </c>
      <c r="AZJ20">
        <v>0.8727453455173102</v>
      </c>
      <c r="AZK20">
        <v>0.87279988957169774</v>
      </c>
      <c r="AZL20">
        <v>0.87285438929586112</v>
      </c>
      <c r="AZM20">
        <v>0.87290884463664087</v>
      </c>
      <c r="AZN20">
        <v>0.87296325554087573</v>
      </c>
      <c r="AZO20">
        <v>0.873017621955403</v>
      </c>
      <c r="AZP20">
        <v>0.87307194382705833</v>
      </c>
      <c r="AZQ20">
        <v>0.87312622110267613</v>
      </c>
      <c r="AZR20">
        <v>0.87318045372908881</v>
      </c>
      <c r="AZS20">
        <v>0.87323464165312781</v>
      </c>
      <c r="AZT20">
        <v>0.8732887848216222</v>
      </c>
      <c r="AZU20">
        <v>0.8733428831814003</v>
      </c>
      <c r="AZV20">
        <v>0.87339693667928797</v>
      </c>
      <c r="AZW20">
        <v>0.87345094526210987</v>
      </c>
      <c r="AZX20">
        <v>0.87350490887668886</v>
      </c>
      <c r="AZY20">
        <v>0.87355882746984614</v>
      </c>
      <c r="AZZ20">
        <v>0.87361270098840083</v>
      </c>
      <c r="BAA20">
        <v>0.87366652937917111</v>
      </c>
      <c r="BAB20">
        <v>0.87372031258897254</v>
      </c>
      <c r="BAC20">
        <v>0.87377405056461921</v>
      </c>
      <c r="BAD20">
        <v>0.87382774325292378</v>
      </c>
      <c r="BAE20">
        <v>0.87388139060069636</v>
      </c>
      <c r="BAF20">
        <v>0.87393499255474605</v>
      </c>
      <c r="BAG20">
        <v>0.87398854906187928</v>
      </c>
      <c r="BAH20">
        <v>0.87404206006890128</v>
      </c>
      <c r="BAI20">
        <v>0.87409552552261516</v>
      </c>
      <c r="BAJ20">
        <v>0.87414894536982202</v>
      </c>
      <c r="BAK20">
        <v>0.87420231955732097</v>
      </c>
      <c r="BAL20">
        <v>0.87425564803190947</v>
      </c>
      <c r="BAM20">
        <v>0.87430893074038296</v>
      </c>
      <c r="BAN20">
        <v>0.87436216762953489</v>
      </c>
      <c r="BAO20">
        <v>0.87441535864615649</v>
      </c>
      <c r="BAP20">
        <v>0.87446850373703733</v>
      </c>
      <c r="BAQ20">
        <v>0.87452160284896496</v>
      </c>
      <c r="BAR20">
        <v>0.87457465592872485</v>
      </c>
      <c r="BAS20">
        <v>0.87462766292310012</v>
      </c>
      <c r="BAT20">
        <v>0.87468062377887246</v>
      </c>
      <c r="BAU20">
        <v>0.87473353844282109</v>
      </c>
      <c r="BAV20">
        <v>0.87478640686172315</v>
      </c>
      <c r="BAW20">
        <v>0.87483922898235378</v>
      </c>
      <c r="BAX20">
        <v>0.8748920047514861</v>
      </c>
      <c r="BAY20">
        <v>0.87494473797618721</v>
      </c>
      <c r="BAZ20">
        <v>0.87499743248792816</v>
      </c>
      <c r="BBA20">
        <v>0.87505008827009267</v>
      </c>
      <c r="BBB20">
        <v>0.87510270530607248</v>
      </c>
      <c r="BBC20">
        <v>0.87515528357926753</v>
      </c>
      <c r="BBD20">
        <v>0.87520782307320499</v>
      </c>
      <c r="BBE20">
        <v>0.87526032377094276</v>
      </c>
      <c r="BBF20">
        <v>0.87531278565626269</v>
      </c>
      <c r="BBG20">
        <v>0.87536520871247703</v>
      </c>
      <c r="BBH20">
        <v>0.87541759292302568</v>
      </c>
      <c r="BBI20">
        <v>0.87546993827135577</v>
      </c>
      <c r="BBJ20">
        <v>0.87552224474092255</v>
      </c>
      <c r="BBK20">
        <v>0.87557451231518946</v>
      </c>
      <c r="BBL20">
        <v>0.87562674097762683</v>
      </c>
      <c r="BBM20">
        <v>0.87567893071171288</v>
      </c>
      <c r="BBN20">
        <v>0.87573108150093404</v>
      </c>
      <c r="BBO20">
        <v>0.87578319332878407</v>
      </c>
      <c r="BBP20">
        <v>0.87583526617876351</v>
      </c>
      <c r="BBQ20">
        <v>0.87588730003438175</v>
      </c>
      <c r="BBR20">
        <v>0.87593929487915489</v>
      </c>
      <c r="BBS20">
        <v>0.87599125069660655</v>
      </c>
      <c r="BBT20">
        <v>0.87604316747026767</v>
      </c>
      <c r="BBU20">
        <v>0.8760950451836772</v>
      </c>
      <c r="BBV20">
        <v>0.87614688382038075</v>
      </c>
      <c r="BBW20">
        <v>0.87619868336393147</v>
      </c>
      <c r="BBX20">
        <v>0.87625044379788986</v>
      </c>
      <c r="BBY20">
        <v>0.8763021651058237</v>
      </c>
      <c r="BBZ20">
        <v>0.87635384727130794</v>
      </c>
      <c r="BCA20">
        <v>0.87640549027792436</v>
      </c>
      <c r="BCB20">
        <v>0.87645709410926276</v>
      </c>
      <c r="BCC20">
        <v>0.87650865874891892</v>
      </c>
      <c r="BCD20">
        <v>0.87656018418049642</v>
      </c>
      <c r="BCE20">
        <v>0.87661167038760568</v>
      </c>
      <c r="BCF20">
        <v>0.87666311735386415</v>
      </c>
      <c r="BCG20">
        <v>0.87671452506289649</v>
      </c>
      <c r="BCH20">
        <v>0.87676589349833378</v>
      </c>
      <c r="BCI20">
        <v>0.87681722264381412</v>
      </c>
      <c r="BCJ20">
        <v>0.87686851248298303</v>
      </c>
      <c r="BCK20">
        <v>0.87691976299949204</v>
      </c>
      <c r="BCL20">
        <v>0.87697097417700032</v>
      </c>
      <c r="BCM20">
        <v>0.87702214599917294</v>
      </c>
      <c r="BCN20">
        <v>0.87707327844968241</v>
      </c>
      <c r="BCO20">
        <v>0.87712437151220768</v>
      </c>
      <c r="BCP20">
        <v>0.87717542517043445</v>
      </c>
      <c r="BCQ20">
        <v>0.87722643940805478</v>
      </c>
      <c r="BCR20">
        <v>0.87727741420876748</v>
      </c>
      <c r="BCS20">
        <v>0.87732834955627836</v>
      </c>
      <c r="BCT20">
        <v>0.87737924543429913</v>
      </c>
      <c r="BCU20">
        <v>0.87743010182654846</v>
      </c>
      <c r="BCV20">
        <v>0.87748091871675105</v>
      </c>
      <c r="BCW20">
        <v>0.87753169608863879</v>
      </c>
      <c r="BCX20">
        <v>0.87758243392594903</v>
      </c>
      <c r="BCY20">
        <v>0.87763313221242634</v>
      </c>
      <c r="BCZ20">
        <v>0.87768379093182136</v>
      </c>
      <c r="BDA20">
        <v>0.87773441006789077</v>
      </c>
      <c r="BDB20">
        <v>0.8777849896043981</v>
      </c>
      <c r="BDC20">
        <v>0.87783552952511279</v>
      </c>
      <c r="BDD20">
        <v>0.87788602981381036</v>
      </c>
      <c r="BDE20">
        <v>0.87793649045427291</v>
      </c>
      <c r="BDF20">
        <v>0.87798691143028829</v>
      </c>
      <c r="BDG20">
        <v>0.87803729272565134</v>
      </c>
      <c r="BDH20">
        <v>0.87808763432416193</v>
      </c>
      <c r="BDI20">
        <v>0.87813793620962688</v>
      </c>
      <c r="BDJ20">
        <v>0.87818819836585849</v>
      </c>
      <c r="BDK20">
        <v>0.87823842077667535</v>
      </c>
      <c r="BDL20">
        <v>0.8782886034259022</v>
      </c>
      <c r="BDM20">
        <v>0.87833874629736952</v>
      </c>
      <c r="BDN20">
        <v>0.8783888493749139</v>
      </c>
      <c r="BDO20">
        <v>0.87843891264237761</v>
      </c>
      <c r="BDP20">
        <v>0.87848893608360912</v>
      </c>
      <c r="BDQ20">
        <v>0.87853891968246256</v>
      </c>
      <c r="BDR20">
        <v>0.87858886342279785</v>
      </c>
      <c r="BDS20">
        <v>0.87863876728848089</v>
      </c>
      <c r="BDT20">
        <v>0.87868863126338337</v>
      </c>
      <c r="BDU20">
        <v>0.87873845533138251</v>
      </c>
      <c r="BDV20">
        <v>0.87878823947636131</v>
      </c>
      <c r="BDW20">
        <v>0.878837983682209</v>
      </c>
      <c r="BDX20">
        <v>0.87888768793281957</v>
      </c>
      <c r="BDY20">
        <v>0.87893735221209335</v>
      </c>
      <c r="BDZ20">
        <v>0.87898697650393598</v>
      </c>
      <c r="BEA20">
        <v>0.87903656079225889</v>
      </c>
      <c r="BEB20">
        <v>0.87908610506097884</v>
      </c>
      <c r="BEC20">
        <v>0.87913560929401846</v>
      </c>
      <c r="BED20">
        <v>0.87918507347530539</v>
      </c>
      <c r="BEE20">
        <v>0.87923449758877337</v>
      </c>
      <c r="BEF20">
        <v>0.87928388161836102</v>
      </c>
      <c r="BEG20">
        <v>0.87933322554801285</v>
      </c>
      <c r="BEH20">
        <v>0.8793825293616786</v>
      </c>
      <c r="BEI20">
        <v>0.87943179304331331</v>
      </c>
      <c r="BEJ20">
        <v>0.87948101657687749</v>
      </c>
      <c r="BEK20">
        <v>0.87953019994633708</v>
      </c>
      <c r="BEL20">
        <v>0.87957934313566299</v>
      </c>
      <c r="BEM20">
        <v>0.87962844612883206</v>
      </c>
      <c r="BEN20">
        <v>0.87967750890982577</v>
      </c>
      <c r="BEO20">
        <v>0.87972653146263091</v>
      </c>
      <c r="BEP20">
        <v>0.87977551377123975</v>
      </c>
      <c r="BEQ20">
        <v>0.87982445581964963</v>
      </c>
      <c r="BER20">
        <v>0.87987335759186291</v>
      </c>
      <c r="BES20">
        <v>0.8799222190718875</v>
      </c>
      <c r="BET20">
        <v>0.87997104024373607</v>
      </c>
      <c r="BEU20">
        <v>0.88001982314594251</v>
      </c>
      <c r="BEV20">
        <v>0.88006856983295323</v>
      </c>
      <c r="BEW20">
        <v>0.88011728031266279</v>
      </c>
      <c r="BEX20">
        <v>0.8801659545929762</v>
      </c>
      <c r="BEY20">
        <v>0.88021459268180957</v>
      </c>
      <c r="BEZ20">
        <v>0.88026319458708979</v>
      </c>
      <c r="BFA20">
        <v>0.88031176031675495</v>
      </c>
      <c r="BFB20">
        <v>0.8803602898787537</v>
      </c>
      <c r="BFC20">
        <v>0.88040878328104533</v>
      </c>
      <c r="BFD20">
        <v>0.88045724053160057</v>
      </c>
      <c r="BFE20">
        <v>0.88050566163839994</v>
      </c>
      <c r="BFF20">
        <v>0.88055404660943548</v>
      </c>
      <c r="BFG20">
        <v>0.88060239545270957</v>
      </c>
      <c r="BFH20">
        <v>0.88065070817623514</v>
      </c>
      <c r="BFI20">
        <v>0.88069898478803599</v>
      </c>
      <c r="BFJ20">
        <v>0.88074722529614602</v>
      </c>
      <c r="BFK20">
        <v>0.88079542970861058</v>
      </c>
      <c r="BFL20">
        <v>0.88084359803348455</v>
      </c>
      <c r="BFM20">
        <v>0.88089173027883372</v>
      </c>
      <c r="BFN20">
        <v>0.88093982645273416</v>
      </c>
      <c r="BFO20">
        <v>0.88098788656327265</v>
      </c>
      <c r="BFP20">
        <v>0.88103591061854625</v>
      </c>
      <c r="BFQ20">
        <v>0.88108389862666181</v>
      </c>
      <c r="BFR20">
        <v>0.8811318505957374</v>
      </c>
      <c r="BFS20">
        <v>0.88117976653390084</v>
      </c>
      <c r="BFT20">
        <v>0.8812276464492903</v>
      </c>
      <c r="BFU20">
        <v>0.88127549035005415</v>
      </c>
      <c r="BFV20">
        <v>0.88132329824435096</v>
      </c>
      <c r="BFW20">
        <v>0.8813710701403491</v>
      </c>
      <c r="BFX20">
        <v>0.88141880604622813</v>
      </c>
      <c r="BFY20">
        <v>0.88146650597017628</v>
      </c>
      <c r="BFZ20">
        <v>0.88151416992039311</v>
      </c>
      <c r="BGA20">
        <v>0.88156179790508726</v>
      </c>
      <c r="BGB20">
        <v>0.88160938993247784</v>
      </c>
      <c r="BGC20">
        <v>0.88165694601079381</v>
      </c>
      <c r="BGD20">
        <v>0.88170446614827414</v>
      </c>
      <c r="BGE20">
        <v>0.88175195035316778</v>
      </c>
      <c r="BGF20">
        <v>0.88179939863373313</v>
      </c>
      <c r="BGG20">
        <v>0.88184681099823903</v>
      </c>
      <c r="BGH20">
        <v>0.88189418745496362</v>
      </c>
      <c r="BGI20">
        <v>0.88194152801219505</v>
      </c>
      <c r="BGJ20">
        <v>0.88198883267823169</v>
      </c>
      <c r="BGK20">
        <v>0.88203610146138023</v>
      </c>
      <c r="BGL20">
        <v>0.88208333436995878</v>
      </c>
      <c r="BGM20">
        <v>0.88213053141229403</v>
      </c>
      <c r="BGN20">
        <v>0.8821776925967223</v>
      </c>
      <c r="BGO20">
        <v>0.88222481793159024</v>
      </c>
      <c r="BGP20">
        <v>0.88227190742525341</v>
      </c>
      <c r="BGQ20">
        <v>0.88231896108607688</v>
      </c>
      <c r="BGR20">
        <v>0.88236597892243573</v>
      </c>
      <c r="BGS20">
        <v>0.8824129609427146</v>
      </c>
      <c r="BGT20">
        <v>0.88245990715530653</v>
      </c>
      <c r="BGU20">
        <v>0.88250681756861515</v>
      </c>
      <c r="BGV20">
        <v>0.88255369219105295</v>
      </c>
      <c r="BGW20">
        <v>0.88260053103104175</v>
      </c>
      <c r="BGX20">
        <v>0.8826473340970129</v>
      </c>
      <c r="BGY20">
        <v>0.882694101397407</v>
      </c>
      <c r="BGZ20">
        <v>0.88274083294067396</v>
      </c>
      <c r="BHA20">
        <v>0.88278752873527278</v>
      </c>
      <c r="BHB20">
        <v>0.88283418878967179</v>
      </c>
      <c r="BHC20">
        <v>0.88288081311234845</v>
      </c>
      <c r="BHD20">
        <v>0.88292740171178952</v>
      </c>
      <c r="BHE20">
        <v>0.88297395459649075</v>
      </c>
      <c r="BHF20">
        <v>0.88302047177495724</v>
      </c>
      <c r="BHG20">
        <v>0.8830669532557025</v>
      </c>
      <c r="BHH20">
        <v>0.88311339904725006</v>
      </c>
      <c r="BHI20">
        <v>0.88315980915813175</v>
      </c>
      <c r="BHJ20">
        <v>0.88320618359688874</v>
      </c>
      <c r="BHK20">
        <v>0.88325252237207064</v>
      </c>
      <c r="BHL20">
        <v>0.88329882549223704</v>
      </c>
      <c r="BHM20">
        <v>0.8833450929659552</v>
      </c>
      <c r="BHN20">
        <v>0.88339132480180216</v>
      </c>
      <c r="BHO20">
        <v>0.88343752100836337</v>
      </c>
      <c r="BHP20">
        <v>0.88348368159423329</v>
      </c>
      <c r="BHQ20">
        <v>0.88352980656801505</v>
      </c>
      <c r="BHR20">
        <v>0.88357589593832075</v>
      </c>
      <c r="BHS20">
        <v>0.88362194971377084</v>
      </c>
      <c r="BHT20">
        <v>0.88366796790299484</v>
      </c>
      <c r="BHU20">
        <v>0.88371395051463097</v>
      </c>
      <c r="BHV20">
        <v>0.88375989755732587</v>
      </c>
      <c r="BHW20">
        <v>0.88380580903973494</v>
      </c>
      <c r="BHX20">
        <v>0.88385168497052213</v>
      </c>
      <c r="BHY20">
        <v>0.88389752535835997</v>
      </c>
      <c r="BHZ20">
        <v>0.88394333021192972</v>
      </c>
      <c r="BIA20">
        <v>0.88398909953992089</v>
      </c>
      <c r="BIB20">
        <v>0.88403483335103139</v>
      </c>
      <c r="BIC20">
        <v>0.88408053165396827</v>
      </c>
      <c r="BID20">
        <v>0.88412619445744622</v>
      </c>
      <c r="BIE20">
        <v>0.88417182177018883</v>
      </c>
      <c r="BIF20">
        <v>0.88421741360092787</v>
      </c>
      <c r="BIG20">
        <v>0.88426296995840337</v>
      </c>
      <c r="BIH20">
        <v>0.88430849085136409</v>
      </c>
      <c r="BII20">
        <v>0.8843539762885666</v>
      </c>
      <c r="BIJ20">
        <v>0.88439942627877632</v>
      </c>
      <c r="BIK20">
        <v>0.88444484083076647</v>
      </c>
      <c r="BIL20">
        <v>0.88449021995331856</v>
      </c>
      <c r="BIM20">
        <v>0.88453556365522223</v>
      </c>
      <c r="BIN20">
        <v>0.88458087194527579</v>
      </c>
      <c r="BIO20">
        <v>0.88462614483228508</v>
      </c>
      <c r="BIP20">
        <v>0.88467138232506459</v>
      </c>
      <c r="BIQ20">
        <v>0.88471658519933793</v>
      </c>
      <c r="BIR20">
        <v>0.88476175424244408</v>
      </c>
      <c r="BIS20">
        <v>0.88480688948063457</v>
      </c>
      <c r="BIT20">
        <v>0.88485199094017286</v>
      </c>
      <c r="BIU20">
        <v>0.88489705864733403</v>
      </c>
      <c r="BIV20">
        <v>0.88494209262840595</v>
      </c>
      <c r="BIW20">
        <v>0.88498709290968713</v>
      </c>
      <c r="BIX20">
        <v>0.88503205951748898</v>
      </c>
      <c r="BIY20">
        <v>0.88507699247813376</v>
      </c>
      <c r="BIZ20">
        <v>0.8851218918179562</v>
      </c>
      <c r="BJA20">
        <v>0.88516675756330265</v>
      </c>
      <c r="BJB20">
        <v>0.88521158974053094</v>
      </c>
      <c r="BJC20">
        <v>0.88525638837601062</v>
      </c>
      <c r="BJD20">
        <v>0.88530115349612271</v>
      </c>
      <c r="BJE20">
        <v>0.88534588512726053</v>
      </c>
      <c r="BJF20">
        <v>0.88539058329582843</v>
      </c>
      <c r="BJG20">
        <v>0.88543524802824214</v>
      </c>
      <c r="BJH20">
        <v>0.88547987935092953</v>
      </c>
      <c r="BJI20">
        <v>0.88552447729032924</v>
      </c>
      <c r="BJJ20">
        <v>0.88556904187289243</v>
      </c>
      <c r="BJK20">
        <v>0.88561357312508049</v>
      </c>
      <c r="BJL20">
        <v>0.88565807107336714</v>
      </c>
      <c r="BJM20">
        <v>0.88570253574423707</v>
      </c>
      <c r="BJN20">
        <v>0.88574696716418633</v>
      </c>
      <c r="BJO20">
        <v>0.88579136535972258</v>
      </c>
      <c r="BJP20">
        <v>0.8858357303573644</v>
      </c>
      <c r="BJQ20">
        <v>0.8858800621836419</v>
      </c>
      <c r="BJR20">
        <v>0.88592436086509641</v>
      </c>
      <c r="BJS20">
        <v>0.88596862642828056</v>
      </c>
      <c r="BJT20">
        <v>0.88601285889975778</v>
      </c>
      <c r="BJU20">
        <v>0.88605705830610326</v>
      </c>
      <c r="BJV20">
        <v>0.88610122467390284</v>
      </c>
      <c r="BJW20">
        <v>0.88614535802975369</v>
      </c>
      <c r="BJX20">
        <v>0.88618945840026386</v>
      </c>
      <c r="BJY20">
        <v>0.88623352581205295</v>
      </c>
      <c r="BJZ20">
        <v>0.88627756029175075</v>
      </c>
      <c r="BKA20">
        <v>0.88632156186599875</v>
      </c>
      <c r="BKB20">
        <v>0.88636553056144929</v>
      </c>
      <c r="BKC20">
        <v>0.8864094664047657</v>
      </c>
      <c r="BKD20">
        <v>0.88645336942262154</v>
      </c>
      <c r="BKE20">
        <v>0.88649723964170235</v>
      </c>
      <c r="BKF20">
        <v>0.88654107708870367</v>
      </c>
      <c r="BKG20">
        <v>0.8865848817903319</v>
      </c>
      <c r="BKH20">
        <v>0.88662865377330524</v>
      </c>
      <c r="BKI20">
        <v>0.88667239306435119</v>
      </c>
      <c r="BKJ20">
        <v>0.88671609969020915</v>
      </c>
      <c r="BKK20">
        <v>0.88675977367762882</v>
      </c>
      <c r="BKL20">
        <v>0.88680341505337057</v>
      </c>
      <c r="BKM20">
        <v>0.88684702384420533</v>
      </c>
      <c r="BKN20">
        <v>0.88689060007691489</v>
      </c>
      <c r="BKO20">
        <v>0.88693414377829183</v>
      </c>
      <c r="BKP20">
        <v>0.88697765497513859</v>
      </c>
      <c r="BKQ20">
        <v>0.88702113369426905</v>
      </c>
      <c r="BKR20">
        <v>0.88706457996250698</v>
      </c>
      <c r="BKS20">
        <v>0.88710799380668703</v>
      </c>
      <c r="BKT20">
        <v>0.88715137525365406</v>
      </c>
      <c r="BKU20">
        <v>0.8871947243302637</v>
      </c>
      <c r="BKV20">
        <v>0.88723804106338144</v>
      </c>
      <c r="BKW20">
        <v>0.88728132547988403</v>
      </c>
      <c r="BKX20">
        <v>0.88732457760665773</v>
      </c>
      <c r="BKY20">
        <v>0.88736779747059968</v>
      </c>
      <c r="BKZ20">
        <v>0.88741098509861682</v>
      </c>
      <c r="BLA20">
        <v>0.88745414051762717</v>
      </c>
      <c r="BLB20">
        <v>0.88749726375455851</v>
      </c>
      <c r="BLC20">
        <v>0.88754035483634874</v>
      </c>
      <c r="BLD20">
        <v>0.8875834137899461</v>
      </c>
      <c r="BLE20">
        <v>0.88762644064230922</v>
      </c>
      <c r="BLF20">
        <v>0.88766943542040666</v>
      </c>
      <c r="BLG20">
        <v>0.88771239815121716</v>
      </c>
      <c r="BLH20">
        <v>0.88775532886172948</v>
      </c>
      <c r="BLI20">
        <v>0.88779822757894289</v>
      </c>
      <c r="BLJ20">
        <v>0.88784109432986602</v>
      </c>
      <c r="BLK20">
        <v>0.88788392914151804</v>
      </c>
      <c r="BLL20">
        <v>0.88792673204092798</v>
      </c>
      <c r="BLM20">
        <v>0.88796950305513478</v>
      </c>
      <c r="BLN20">
        <v>0.88801224221118735</v>
      </c>
      <c r="BLO20">
        <v>0.88805494953614461</v>
      </c>
      <c r="BLP20">
        <v>0.88809762505707512</v>
      </c>
      <c r="BLQ20">
        <v>0.8881402688010579</v>
      </c>
      <c r="BLR20">
        <v>0.88818288079518082</v>
      </c>
      <c r="BLS20">
        <v>0.88822546106654265</v>
      </c>
      <c r="BLT20">
        <v>0.88826800964225106</v>
      </c>
      <c r="BLU20">
        <v>0.88831052654942422</v>
      </c>
      <c r="BLV20">
        <v>0.88835301181518955</v>
      </c>
      <c r="BLW20">
        <v>0.88839546546668435</v>
      </c>
      <c r="BLX20">
        <v>0.88843788753105524</v>
      </c>
      <c r="BLY20">
        <v>0.88848027803545948</v>
      </c>
      <c r="BLZ20">
        <v>0.8885226370070628</v>
      </c>
      <c r="BMA20">
        <v>0.88856496447304112</v>
      </c>
      <c r="BMB20">
        <v>0.88860726046058003</v>
      </c>
      <c r="BMC20">
        <v>0.88864952499687444</v>
      </c>
      <c r="BMD20">
        <v>0.88869175810912882</v>
      </c>
      <c r="BME20">
        <v>0.88873395982455738</v>
      </c>
      <c r="BMF20">
        <v>0.88877613017038359</v>
      </c>
      <c r="BMG20">
        <v>0.8888182691738401</v>
      </c>
      <c r="BMH20">
        <v>0.88886037686216979</v>
      </c>
      <c r="BMI20">
        <v>0.88890245326262385</v>
      </c>
      <c r="BMJ20">
        <v>0.88894449840246414</v>
      </c>
      <c r="BMK20">
        <v>0.88898651230896064</v>
      </c>
      <c r="BML20">
        <v>0.88902849500939329</v>
      </c>
      <c r="BMM20">
        <v>0.88907044627761955</v>
      </c>
      <c r="BMN20">
        <v>0.88911236589708087</v>
      </c>
      <c r="BMO20">
        <v>0.88915425390944969</v>
      </c>
      <c r="BMP20">
        <v>0.88919611035641055</v>
      </c>
      <c r="BMQ20">
        <v>0.88923793527965955</v>
      </c>
      <c r="BMR20">
        <v>0.88927972872090488</v>
      </c>
      <c r="BMS20">
        <v>0.88932149072186661</v>
      </c>
      <c r="BMT20">
        <v>0.88936322132427681</v>
      </c>
      <c r="BMU20">
        <v>0.88940492056987941</v>
      </c>
      <c r="BMV20">
        <v>0.88944658850043012</v>
      </c>
      <c r="BMW20">
        <v>0.88948822515769632</v>
      </c>
      <c r="BMX20">
        <v>0.88952983058345736</v>
      </c>
      <c r="BMY20">
        <v>0.88957140481950414</v>
      </c>
      <c r="BMZ20">
        <v>0.88961294790763956</v>
      </c>
      <c r="BNA20">
        <v>0.88965445988967784</v>
      </c>
      <c r="BNB20">
        <v>0.88969594080744541</v>
      </c>
      <c r="BNC20">
        <v>0.88973739070277991</v>
      </c>
      <c r="BND20">
        <v>0.88977880961753075</v>
      </c>
      <c r="BNE20">
        <v>0.8898201975935589</v>
      </c>
      <c r="BNF20">
        <v>0.88986155467273709</v>
      </c>
      <c r="BNG20">
        <v>0.88990288089694936</v>
      </c>
      <c r="BNH20">
        <v>0.88994417630809142</v>
      </c>
      <c r="BNI20">
        <v>0.88998544094807053</v>
      </c>
      <c r="BNJ20">
        <v>0.89002667485880527</v>
      </c>
      <c r="BNK20">
        <v>0.89006787808222576</v>
      </c>
      <c r="BNL20">
        <v>0.89010905066027368</v>
      </c>
      <c r="BNM20">
        <v>0.89015019263490192</v>
      </c>
      <c r="BNN20">
        <v>0.89019130404807489</v>
      </c>
      <c r="BNO20">
        <v>0.89023238494176815</v>
      </c>
      <c r="BNP20">
        <v>0.89027343535796888</v>
      </c>
      <c r="BNQ20">
        <v>0.89031445533867537</v>
      </c>
      <c r="BNR20">
        <v>0.89035544492589713</v>
      </c>
      <c r="BNS20">
        <v>0.89039640416165533</v>
      </c>
      <c r="BNT20">
        <v>0.8904373330879819</v>
      </c>
      <c r="BNU20">
        <v>0.89047823174692009</v>
      </c>
      <c r="BNV20">
        <v>0.89051910018052471</v>
      </c>
      <c r="BNW20">
        <v>0.89055993843086101</v>
      </c>
      <c r="BNX20">
        <v>0.89060074654000621</v>
      </c>
      <c r="BNY20">
        <v>0.89064152455004808</v>
      </c>
      <c r="BNZ20">
        <v>0.8906822725030854</v>
      </c>
      <c r="BOA20">
        <v>0.89072299044122871</v>
      </c>
      <c r="BOB20">
        <v>0.89076367840659876</v>
      </c>
      <c r="BOC20">
        <v>0.89080433644132773</v>
      </c>
      <c r="BOD20">
        <v>0.89084496458755891</v>
      </c>
      <c r="BOE20">
        <v>0.89088556288744614</v>
      </c>
      <c r="BOF20">
        <v>0.89092613138315457</v>
      </c>
      <c r="BOG20">
        <v>0.89096667011686004</v>
      </c>
      <c r="BOH20">
        <v>0.89100717913074945</v>
      </c>
      <c r="BOI20">
        <v>0.89104765846702061</v>
      </c>
      <c r="BOJ20">
        <v>0.89108810816788164</v>
      </c>
      <c r="BOK20">
        <v>0.89112852827555222</v>
      </c>
      <c r="BOL20">
        <v>0.89116891883226246</v>
      </c>
      <c r="BOM20">
        <v>0.89120927988025311</v>
      </c>
      <c r="BON20">
        <v>0.89124961146177606</v>
      </c>
      <c r="BOO20">
        <v>0.89128991361909338</v>
      </c>
      <c r="BOP20">
        <v>0.89133018639447847</v>
      </c>
      <c r="BOQ20">
        <v>0.89137042983021453</v>
      </c>
      <c r="BOR20">
        <v>0.89141064396859659</v>
      </c>
      <c r="BOS20">
        <v>0.89145082885192906</v>
      </c>
      <c r="BOT20">
        <v>0.89149098452252795</v>
      </c>
      <c r="BOU20">
        <v>0.8915311110227192</v>
      </c>
      <c r="BOV20">
        <v>0.89157120839483961</v>
      </c>
      <c r="BOW20">
        <v>0.8916112766812363</v>
      </c>
      <c r="BOX20">
        <v>0.89165131592426705</v>
      </c>
      <c r="BOY20">
        <v>0.8916913261663002</v>
      </c>
      <c r="BOZ20">
        <v>0.89173130744971441</v>
      </c>
      <c r="BPA20">
        <v>0.89177125981689842</v>
      </c>
      <c r="BPB20">
        <v>0.89181118331025211</v>
      </c>
      <c r="BPC20">
        <v>0.8918510779721851</v>
      </c>
      <c r="BPD20">
        <v>0.89189094384511769</v>
      </c>
      <c r="BPE20">
        <v>0.89193078097148049</v>
      </c>
      <c r="BPF20">
        <v>0.89197058939371421</v>
      </c>
      <c r="BPG20">
        <v>0.89201036915426979</v>
      </c>
      <c r="BPH20">
        <v>0.89205012029560904</v>
      </c>
      <c r="BPI20">
        <v>0.89208984286020321</v>
      </c>
      <c r="BPJ20">
        <v>0.89212953689053431</v>
      </c>
      <c r="BPK20">
        <v>0.89216920242909414</v>
      </c>
      <c r="BPL20">
        <v>0.89220883951838492</v>
      </c>
      <c r="BPM20">
        <v>0.89224844820091898</v>
      </c>
      <c r="BPN20">
        <v>0.89228802851921873</v>
      </c>
      <c r="BPO20">
        <v>0.89232758051581651</v>
      </c>
      <c r="BPP20">
        <v>0.89236710423325472</v>
      </c>
      <c r="BPQ20">
        <v>0.8924065997140862</v>
      </c>
      <c r="BPR20">
        <v>0.89244606700087337</v>
      </c>
      <c r="BPS20">
        <v>0.89248550613618871</v>
      </c>
      <c r="BPT20">
        <v>0.89252491716261462</v>
      </c>
      <c r="BPU20">
        <v>0.89256430012274379</v>
      </c>
      <c r="BPV20">
        <v>0.89260365505917849</v>
      </c>
      <c r="BPW20">
        <v>0.89264298201453096</v>
      </c>
      <c r="BPX20">
        <v>0.892682281031423</v>
      </c>
      <c r="BPY20">
        <v>0.89272155215248694</v>
      </c>
      <c r="BPZ20">
        <v>0.89276079542036424</v>
      </c>
      <c r="BQA20">
        <v>0.89280001087770677</v>
      </c>
      <c r="BQB20">
        <v>0.89283919856717542</v>
      </c>
      <c r="BQC20">
        <v>0.89287835853144115</v>
      </c>
      <c r="BQD20">
        <v>0.89291749081318517</v>
      </c>
      <c r="BQE20">
        <v>0.89295659545509765</v>
      </c>
      <c r="BQF20">
        <v>0.89299567249987866</v>
      </c>
      <c r="BQG20">
        <v>0.89303472199023781</v>
      </c>
      <c r="BQH20">
        <v>0.89307374396889472</v>
      </c>
      <c r="BQI20">
        <v>0.89311273861174378</v>
      </c>
      <c r="BQJ20">
        <v>0.89315170605190264</v>
      </c>
      <c r="BQK20">
        <v>0.89319064626793399</v>
      </c>
      <c r="BQL20">
        <v>0.89322955923840364</v>
      </c>
      <c r="BQM20">
        <v>0.8932684449418804</v>
      </c>
      <c r="BQN20">
        <v>0.89330730335693631</v>
      </c>
      <c r="BQO20">
        <v>0.89334613446214639</v>
      </c>
      <c r="BQP20">
        <v>0.89338493823608833</v>
      </c>
      <c r="BQQ20">
        <v>0.89342371465734383</v>
      </c>
      <c r="BQR20">
        <v>0.89346246370449689</v>
      </c>
      <c r="BQS20">
        <v>0.89350118535613454</v>
      </c>
      <c r="BQT20">
        <v>0.89353987959084746</v>
      </c>
      <c r="BQU20">
        <v>0.89357854638722911</v>
      </c>
      <c r="BQV20">
        <v>0.89361718572387572</v>
      </c>
      <c r="BQW20">
        <v>0.89365579757938707</v>
      </c>
      <c r="BQX20">
        <v>0.89369438193236594</v>
      </c>
      <c r="BQY20">
        <v>0.89373293876141791</v>
      </c>
      <c r="BQZ20">
        <v>0.89377146804515173</v>
      </c>
      <c r="BRA20">
        <v>0.89380996976217952</v>
      </c>
      <c r="BRB20">
        <v>0.89384844389111617</v>
      </c>
      <c r="BRC20">
        <v>0.89388689041057989</v>
      </c>
      <c r="BRD20">
        <v>0.89392530929919178</v>
      </c>
      <c r="BRE20">
        <v>0.89396370053557606</v>
      </c>
      <c r="BRF20">
        <v>0.89400206409836003</v>
      </c>
      <c r="BRG20">
        <v>0.89404039996617435</v>
      </c>
      <c r="BRH20">
        <v>0.89407870811765244</v>
      </c>
      <c r="BRI20">
        <v>0.89411698853143085</v>
      </c>
      <c r="BRJ20">
        <v>0.89415524118614953</v>
      </c>
      <c r="BRK20">
        <v>0.89419346606045114</v>
      </c>
      <c r="BRL20">
        <v>0.89423166313298164</v>
      </c>
      <c r="BRM20">
        <v>0.89426983238238988</v>
      </c>
      <c r="BRN20">
        <v>0.8943079737873284</v>
      </c>
      <c r="BRO20">
        <v>0.89434608732645182</v>
      </c>
      <c r="BRP20">
        <v>0.89438417297841899</v>
      </c>
      <c r="BRQ20">
        <v>0.89442223072189098</v>
      </c>
      <c r="BRR20">
        <v>0.89446026053553251</v>
      </c>
      <c r="BRS20">
        <v>0.89449826239801111</v>
      </c>
      <c r="BRT20">
        <v>0.89453623628799728</v>
      </c>
      <c r="BRU20">
        <v>0.89457418218416507</v>
      </c>
      <c r="BRV20">
        <v>0.89461210006519143</v>
      </c>
      <c r="BRW20">
        <v>0.89464998990975619</v>
      </c>
      <c r="BRX20">
        <v>0.89468785169654264</v>
      </c>
      <c r="BRY20">
        <v>0.89472568540423691</v>
      </c>
      <c r="BRZ20">
        <v>0.89476349101152841</v>
      </c>
      <c r="BSA20">
        <v>0.8948012684971095</v>
      </c>
      <c r="BSB20">
        <v>0.8948390178396759</v>
      </c>
      <c r="BSC20">
        <v>0.89487673901792597</v>
      </c>
      <c r="BSD20">
        <v>0.89491443201056187</v>
      </c>
      <c r="BSE20">
        <v>0.89495209679628784</v>
      </c>
      <c r="BSF20">
        <v>0.8949897333538126</v>
      </c>
      <c r="BSG20">
        <v>0.89502734166184683</v>
      </c>
      <c r="BSH20">
        <v>0.89506492169910457</v>
      </c>
      <c r="BSI20">
        <v>0.89510247344430338</v>
      </c>
      <c r="BSJ20">
        <v>0.89513999687616352</v>
      </c>
      <c r="BSK20">
        <v>0.89517749197340868</v>
      </c>
      <c r="BSL20">
        <v>0.89521495871476531</v>
      </c>
      <c r="BSM20">
        <v>0.89525239707896298</v>
      </c>
      <c r="BSN20">
        <v>0.89528980704473493</v>
      </c>
      <c r="BSO20">
        <v>0.89532718859081684</v>
      </c>
      <c r="BSP20">
        <v>0.89536454169594759</v>
      </c>
      <c r="BSQ20">
        <v>0.89540186633886987</v>
      </c>
      <c r="BSR20">
        <v>0.89543916249832844</v>
      </c>
      <c r="BSS20">
        <v>0.89547643015307177</v>
      </c>
      <c r="BST20">
        <v>0.8955136692818515</v>
      </c>
      <c r="BSU20">
        <v>0.89555087986342197</v>
      </c>
      <c r="BSV20">
        <v>0.89558806187654094</v>
      </c>
      <c r="BSW20">
        <v>0.8956252152999693</v>
      </c>
      <c r="BSX20">
        <v>0.89566234011247103</v>
      </c>
      <c r="BSY20">
        <v>0.8956994362928129</v>
      </c>
      <c r="BSZ20">
        <v>0.89573650381976488</v>
      </c>
      <c r="BTA20">
        <v>0.89577354267210074</v>
      </c>
      <c r="BTB20">
        <v>0.89581055282859623</v>
      </c>
      <c r="BTC20">
        <v>0.89584753426803099</v>
      </c>
      <c r="BTD20">
        <v>0.89588448696918743</v>
      </c>
      <c r="BTE20">
        <v>0.89592141091085142</v>
      </c>
      <c r="BTF20">
        <v>0.89595830607181137</v>
      </c>
      <c r="BTG20">
        <v>0.89599517243085913</v>
      </c>
      <c r="BTH20">
        <v>0.89603200996678978</v>
      </c>
      <c r="BTI20">
        <v>0.89606881865840116</v>
      </c>
      <c r="BTJ20">
        <v>0.89610559848449445</v>
      </c>
      <c r="BTK20">
        <v>0.89614234942387394</v>
      </c>
      <c r="BTL20">
        <v>0.8961790714553467</v>
      </c>
      <c r="BTM20">
        <v>0.89621576455772334</v>
      </c>
      <c r="BTN20">
        <v>0.89625242870981714</v>
      </c>
      <c r="BTO20">
        <v>0.89628906389044494</v>
      </c>
      <c r="BTP20">
        <v>0.89632567007842601</v>
      </c>
      <c r="BTQ20">
        <v>0.89636224725258351</v>
      </c>
      <c r="BTR20">
        <v>0.89639879539174305</v>
      </c>
      <c r="BTS20">
        <v>0.89643531447473357</v>
      </c>
      <c r="BTT20">
        <v>0.89647180448038721</v>
      </c>
      <c r="BTU20">
        <v>0.89650826538753892</v>
      </c>
      <c r="BTV20">
        <v>0.89654469717502705</v>
      </c>
      <c r="BTW20">
        <v>0.89658109982169265</v>
      </c>
      <c r="BTX20">
        <v>0.89661747330638031</v>
      </c>
      <c r="BTY20">
        <v>0.89665381760793728</v>
      </c>
      <c r="BTZ20">
        <v>0.89669013270521425</v>
      </c>
      <c r="BUA20">
        <v>0.89672641857706448</v>
      </c>
      <c r="BUB20">
        <v>0.89676267520234487</v>
      </c>
      <c r="BUC20">
        <v>0.89679890255991523</v>
      </c>
      <c r="BUD20">
        <v>0.89683510062863792</v>
      </c>
    </row>
    <row r="21" spans="1:1902" x14ac:dyDescent="0.3">
      <c r="A21" s="1" t="s">
        <v>1920</v>
      </c>
      <c r="B21">
        <v>0.662313835050936</v>
      </c>
      <c r="C21">
        <v>0.66427909563109122</v>
      </c>
      <c r="D21">
        <v>0.66623473416299706</v>
      </c>
      <c r="E21">
        <v>0.66818064241280462</v>
      </c>
      <c r="F21">
        <v>0.67011671805722628</v>
      </c>
      <c r="G21">
        <v>0.67204286435473426</v>
      </c>
      <c r="H21">
        <v>0.67395898983774127</v>
      </c>
      <c r="I21">
        <v>0.67586500802420668</v>
      </c>
      <c r="J21">
        <v>0.67776083714724478</v>
      </c>
      <c r="K21">
        <v>0.6796463999014225</v>
      </c>
      <c r="L21">
        <v>0.68152162320454879</v>
      </c>
      <c r="M21">
        <v>0.68338643797385901</v>
      </c>
      <c r="N21">
        <v>0.68524077891557</v>
      </c>
      <c r="O21">
        <v>0.68708458432688546</v>
      </c>
      <c r="P21">
        <v>0.68891779590958313</v>
      </c>
      <c r="Q21">
        <v>0.69074035859440064</v>
      </c>
      <c r="R21">
        <v>0.69255222037548148</v>
      </c>
      <c r="S21">
        <v>0.69435333215421347</v>
      </c>
      <c r="T21">
        <v>0.69614364759183256</v>
      </c>
      <c r="U21">
        <v>0.69792312297021719</v>
      </c>
      <c r="V21">
        <v>0.69969171706033884</v>
      </c>
      <c r="W21">
        <v>0.70144939099787584</v>
      </c>
      <c r="X21">
        <v>0.70319610816552958</v>
      </c>
      <c r="Y21">
        <v>0.70493183408162174</v>
      </c>
      <c r="Z21">
        <v>0.70665653629457481</v>
      </c>
      <c r="AA21">
        <v>0.70837018428291121</v>
      </c>
      <c r="AB21">
        <v>0.71007274936042908</v>
      </c>
      <c r="AC21">
        <v>0.71176420458623824</v>
      </c>
      <c r="AD21">
        <v>0.71344452467936237</v>
      </c>
      <c r="AE21">
        <v>0.71511368593762903</v>
      </c>
      <c r="AF21">
        <v>0.71677166616059496</v>
      </c>
      <c r="AG21">
        <v>0.71841844457626691</v>
      </c>
      <c r="AH21">
        <v>0.72005400177139145</v>
      </c>
      <c r="AI21">
        <v>0.72167831962511142</v>
      </c>
      <c r="AJ21">
        <v>0.72329138124578884</v>
      </c>
      <c r="AK21">
        <v>0.7248931709108154</v>
      </c>
      <c r="AL21">
        <v>0.7264836740092403</v>
      </c>
      <c r="AM21">
        <v>0.72806287698705396</v>
      </c>
      <c r="AN21">
        <v>0.72963076729498055</v>
      </c>
      <c r="AO21">
        <v>0.73118733333863739</v>
      </c>
      <c r="AP21">
        <v>0.73273256443093515</v>
      </c>
      <c r="AQ21">
        <v>0.73426645074658592</v>
      </c>
      <c r="AR21">
        <v>0.73578898327861575</v>
      </c>
      <c r="AS21">
        <v>0.73730015379676439</v>
      </c>
      <c r="AT21">
        <v>0.73879995480767369</v>
      </c>
      <c r="AU21">
        <v>0.74028837951677007</v>
      </c>
      <c r="AV21">
        <v>0.74176542179174765</v>
      </c>
      <c r="AW21">
        <v>0.74323107612757122</v>
      </c>
      <c r="AX21">
        <v>0.74468533761291555</v>
      </c>
      <c r="AY21">
        <v>0.7461282018979708</v>
      </c>
      <c r="AZ21">
        <v>0.747559665163536</v>
      </c>
      <c r="BA21">
        <v>0.74897972409134306</v>
      </c>
      <c r="BB21">
        <v>0.7502479656808122</v>
      </c>
      <c r="BC21">
        <v>0.75130967226822221</v>
      </c>
      <c r="BD21">
        <v>0.75236283320977781</v>
      </c>
      <c r="BE21">
        <v>0.75340748229044674</v>
      </c>
      <c r="BF21">
        <v>0.75444365297950367</v>
      </c>
      <c r="BG21">
        <v>0.75547137842732481</v>
      </c>
      <c r="BH21">
        <v>0.75649069146233738</v>
      </c>
      <c r="BI21">
        <v>0.75750162458811132</v>
      </c>
      <c r="BJ21">
        <v>0.75850420998058277</v>
      </c>
      <c r="BK21">
        <v>0.75949847948540194</v>
      </c>
      <c r="BL21">
        <v>0.76048446461539243</v>
      </c>
      <c r="BM21">
        <v>0.76146219654811842</v>
      </c>
      <c r="BN21">
        <v>0.76243170612354672</v>
      </c>
      <c r="BO21">
        <v>0.76339302384179986</v>
      </c>
      <c r="BP21">
        <v>0.76434617986098941</v>
      </c>
      <c r="BQ21">
        <v>0.76529120399512673</v>
      </c>
      <c r="BR21">
        <v>0.76622812571210064</v>
      </c>
      <c r="BS21">
        <v>0.76715697413171791</v>
      </c>
      <c r="BT21">
        <v>0.76807777802380006</v>
      </c>
      <c r="BU21">
        <v>0.76899056580633185</v>
      </c>
      <c r="BV21">
        <v>0.76989536554365334</v>
      </c>
      <c r="BW21">
        <v>0.77079220494469503</v>
      </c>
      <c r="BX21">
        <v>0.77168111136124529</v>
      </c>
      <c r="BY21">
        <v>0.77256211178625156</v>
      </c>
      <c r="BZ21">
        <v>0.77343523285214599</v>
      </c>
      <c r="CA21">
        <v>0.7743005008291941</v>
      </c>
      <c r="CB21">
        <v>0.77515794162386153</v>
      </c>
      <c r="CC21">
        <v>0.77600758077719501</v>
      </c>
      <c r="CD21">
        <v>0.77684944346321338</v>
      </c>
      <c r="CE21">
        <v>0.77768355448730686</v>
      </c>
      <c r="CF21">
        <v>0.77850993828463844</v>
      </c>
      <c r="CG21">
        <v>0.77932861891854688</v>
      </c>
      <c r="CH21">
        <v>0.78013962007894511</v>
      </c>
      <c r="CI21">
        <v>0.78094296508071548</v>
      </c>
      <c r="CJ21">
        <v>0.78173867686209308</v>
      </c>
      <c r="CK21">
        <v>0.7825267779830396</v>
      </c>
      <c r="CL21">
        <v>0.78330729062360149</v>
      </c>
      <c r="CM21">
        <v>0.78408023658225179</v>
      </c>
      <c r="CN21">
        <v>0.78484563727421219</v>
      </c>
      <c r="CO21">
        <v>0.78560351372975235</v>
      </c>
      <c r="CP21">
        <v>0.78635388659246497</v>
      </c>
      <c r="CQ21">
        <v>0.78709677611751416</v>
      </c>
      <c r="CR21">
        <v>0.78783220216985395</v>
      </c>
      <c r="CS21">
        <v>0.78856018422241581</v>
      </c>
      <c r="CT21">
        <v>0.78928074135426152</v>
      </c>
      <c r="CU21">
        <v>0.78999389224870087</v>
      </c>
      <c r="CV21">
        <v>0.7906996551913712</v>
      </c>
      <c r="CW21">
        <v>0.79139804806827585</v>
      </c>
      <c r="CX21">
        <v>0.79208908836378178</v>
      </c>
      <c r="CY21">
        <v>0.79277381889474896</v>
      </c>
      <c r="CZ21">
        <v>0.79345330112194223</v>
      </c>
      <c r="DA21">
        <v>0.7941275798822105</v>
      </c>
      <c r="DB21">
        <v>0.79479669960355492</v>
      </c>
      <c r="DC21">
        <v>0.79546070431214477</v>
      </c>
      <c r="DD21">
        <v>0.79611963763918325</v>
      </c>
      <c r="DE21">
        <v>0.79677354282762525</v>
      </c>
      <c r="DF21">
        <v>0.7974224627387515</v>
      </c>
      <c r="DG21">
        <v>0.7980664398586037</v>
      </c>
      <c r="DH21">
        <v>0.79870551630428277</v>
      </c>
      <c r="DI21">
        <v>0.79933973383011525</v>
      </c>
      <c r="DJ21">
        <v>0.79996913383369073</v>
      </c>
      <c r="DK21">
        <v>0.80059375736177296</v>
      </c>
      <c r="DL21">
        <v>0.80121364511608895</v>
      </c>
      <c r="DM21">
        <v>0.8018288374589988</v>
      </c>
      <c r="DN21">
        <v>0.80243937441904933</v>
      </c>
      <c r="DO21">
        <v>0.80304529569641403</v>
      </c>
      <c r="DP21">
        <v>0.80364664066822322</v>
      </c>
      <c r="DQ21">
        <v>0.80424344839378603</v>
      </c>
      <c r="DR21">
        <v>0.80483575761970805</v>
      </c>
      <c r="DS21">
        <v>0.80542360678490676</v>
      </c>
      <c r="DT21">
        <v>0.80600703402552687</v>
      </c>
      <c r="DU21">
        <v>0.80658607717975872</v>
      </c>
      <c r="DV21">
        <v>0.80716077379256257</v>
      </c>
      <c r="DW21">
        <v>0.8077311611202993</v>
      </c>
      <c r="DX21">
        <v>0.80829727613527247</v>
      </c>
      <c r="DY21">
        <v>0.8088591555301814</v>
      </c>
      <c r="DZ21">
        <v>0.80941683572248935</v>
      </c>
      <c r="EA21">
        <v>0.80997035285870733</v>
      </c>
      <c r="EB21">
        <v>0.81051974281859751</v>
      </c>
      <c r="EC21">
        <v>0.81106504121929601</v>
      </c>
      <c r="ED21">
        <v>0.8116062834193587</v>
      </c>
      <c r="EE21">
        <v>0.81214350452273143</v>
      </c>
      <c r="EF21">
        <v>0.8126767393826454</v>
      </c>
      <c r="EG21">
        <v>0.81320602260544161</v>
      </c>
      <c r="EH21">
        <v>0.81373138855432425</v>
      </c>
      <c r="EI21">
        <v>0.81425287135304592</v>
      </c>
      <c r="EJ21">
        <v>0.81477050488952452</v>
      </c>
      <c r="EK21">
        <v>0.81528432281939645</v>
      </c>
      <c r="EL21">
        <v>0.81579435856950477</v>
      </c>
      <c r="EM21">
        <v>0.81630064534132463</v>
      </c>
      <c r="EN21">
        <v>0.81680321611432927</v>
      </c>
      <c r="EO21">
        <v>0.81730210364929456</v>
      </c>
      <c r="EP21">
        <v>0.81779734049154673</v>
      </c>
      <c r="EQ21">
        <v>0.81828895897415299</v>
      </c>
      <c r="ER21">
        <v>0.81877699122105674</v>
      </c>
      <c r="ES21">
        <v>0.81926146915015807</v>
      </c>
      <c r="ET21">
        <v>0.81974242447634171</v>
      </c>
      <c r="EU21">
        <v>0.82021988871445373</v>
      </c>
      <c r="EV21">
        <v>0.82069389318222641</v>
      </c>
      <c r="EW21">
        <v>0.82116446900315554</v>
      </c>
      <c r="EX21">
        <v>0.82163164710932679</v>
      </c>
      <c r="EY21">
        <v>0.82209545824419805</v>
      </c>
      <c r="EZ21">
        <v>0.82255593296533303</v>
      </c>
      <c r="FA21">
        <v>0.82301310164709107</v>
      </c>
      <c r="FB21">
        <v>0.82346699448327243</v>
      </c>
      <c r="FC21">
        <v>0.82391764148972046</v>
      </c>
      <c r="FD21">
        <v>0.82436507250688174</v>
      </c>
      <c r="FE21">
        <v>0.8248093172023252</v>
      </c>
      <c r="FF21">
        <v>0.82525040507322012</v>
      </c>
      <c r="FG21">
        <v>0.82568836544877533</v>
      </c>
      <c r="FH21">
        <v>0.82612322749264011</v>
      </c>
      <c r="FI21">
        <v>0.82655502020526594</v>
      </c>
      <c r="FJ21">
        <v>0.82698377242623311</v>
      </c>
      <c r="FK21">
        <v>0.82740951283653974</v>
      </c>
      <c r="FL21">
        <v>0.82783226996085657</v>
      </c>
      <c r="FM21">
        <v>0.82825207216974561</v>
      </c>
      <c r="FN21">
        <v>0.82866894768184685</v>
      </c>
      <c r="FO21">
        <v>0.82908292456603006</v>
      </c>
      <c r="FP21">
        <v>0.82949403074351502</v>
      </c>
      <c r="FQ21">
        <v>0.82990229398995996</v>
      </c>
      <c r="FR21">
        <v>0.83030774193751822</v>
      </c>
      <c r="FS21">
        <v>0.83071040207686553</v>
      </c>
      <c r="FT21">
        <v>0.83111030175919598</v>
      </c>
      <c r="FU21">
        <v>0.8315074681981901</v>
      </c>
      <c r="FV21">
        <v>0.83190192847195354</v>
      </c>
      <c r="FW21">
        <v>0.83229370952492765</v>
      </c>
      <c r="FX21">
        <v>0.83268283816977318</v>
      </c>
      <c r="FY21">
        <v>0.83306934108922626</v>
      </c>
      <c r="FZ21">
        <v>0.83345324483792871</v>
      </c>
      <c r="GA21">
        <v>0.83383457584423171</v>
      </c>
      <c r="GB21">
        <v>0.83421336041197458</v>
      </c>
      <c r="GC21">
        <v>0.83458962472223885</v>
      </c>
      <c r="GD21">
        <v>0.83496339483507787</v>
      </c>
      <c r="GE21">
        <v>0.83533469669122173</v>
      </c>
      <c r="GF21">
        <v>0.8357035561137599</v>
      </c>
      <c r="GG21">
        <v>0.83606999880980026</v>
      </c>
      <c r="GH21">
        <v>0.83643405037210572</v>
      </c>
      <c r="GI21">
        <v>0.83679573628070858</v>
      </c>
      <c r="GJ21">
        <v>0.83715508190450361</v>
      </c>
      <c r="GK21">
        <v>0.83751211250281921</v>
      </c>
      <c r="GL21">
        <v>0.8378668532269683</v>
      </c>
      <c r="GM21">
        <v>0.83821932912177832</v>
      </c>
      <c r="GN21">
        <v>0.83856956512710135</v>
      </c>
      <c r="GO21">
        <v>0.83891758607930433</v>
      </c>
      <c r="GP21">
        <v>0.83926341671273996</v>
      </c>
      <c r="GQ21">
        <v>0.8396070816611988</v>
      </c>
      <c r="GR21">
        <v>0.83994860545934158</v>
      </c>
      <c r="GS21">
        <v>0.840288012544115</v>
      </c>
      <c r="GT21">
        <v>0.84062532725614825</v>
      </c>
      <c r="GU21">
        <v>0.84096081701187086</v>
      </c>
      <c r="GV21">
        <v>0.84129473520453257</v>
      </c>
      <c r="GW21">
        <v>0.84162708500527272</v>
      </c>
      <c r="GX21">
        <v>0.8419578695015133</v>
      </c>
      <c r="GY21">
        <v>0.84228709169782345</v>
      </c>
      <c r="GZ21">
        <v>0.8426147545167737</v>
      </c>
      <c r="HA21">
        <v>0.84294086079977959</v>
      </c>
      <c r="HB21">
        <v>0.84326541330793581</v>
      </c>
      <c r="HC21">
        <v>0.84358841472284063</v>
      </c>
      <c r="HD21">
        <v>0.84390986764741005</v>
      </c>
      <c r="HE21">
        <v>0.84422977460668458</v>
      </c>
      <c r="HF21">
        <v>0.84454813804862416</v>
      </c>
      <c r="HG21">
        <v>0.84486496034489666</v>
      </c>
      <c r="HH21">
        <v>0.84518024379165557</v>
      </c>
      <c r="HI21">
        <v>0.84549399061031072</v>
      </c>
      <c r="HJ21">
        <v>0.84580620294828868</v>
      </c>
      <c r="HK21">
        <v>0.84611688287978681</v>
      </c>
      <c r="HL21">
        <v>0.84642603240651726</v>
      </c>
      <c r="HM21">
        <v>0.84673365345844454</v>
      </c>
      <c r="HN21">
        <v>0.84703974789451419</v>
      </c>
      <c r="HO21">
        <v>0.84734431750337413</v>
      </c>
      <c r="HP21">
        <v>0.84764736400408791</v>
      </c>
      <c r="HQ21">
        <v>0.84794888904684185</v>
      </c>
      <c r="HR21">
        <v>0.84824889421364313</v>
      </c>
      <c r="HS21">
        <v>0.84854738101901184</v>
      </c>
      <c r="HT21">
        <v>0.8488443509106659</v>
      </c>
      <c r="HU21">
        <v>0.84913980527019883</v>
      </c>
      <c r="HV21">
        <v>0.84943374541375061</v>
      </c>
      <c r="HW21">
        <v>0.84972617259267225</v>
      </c>
      <c r="HX21">
        <v>0.85001708799418418</v>
      </c>
      <c r="HY21">
        <v>0.85030649274202663</v>
      </c>
      <c r="HZ21">
        <v>0.85059438789710617</v>
      </c>
      <c r="IA21">
        <v>0.85088077445813404</v>
      </c>
      <c r="IB21">
        <v>0.85116565336225936</v>
      </c>
      <c r="IC21">
        <v>0.85144902548569623</v>
      </c>
      <c r="ID21">
        <v>0.85173089164434534</v>
      </c>
      <c r="IE21">
        <v>0.85201125259440913</v>
      </c>
      <c r="IF21">
        <v>0.85229010903300206</v>
      </c>
      <c r="IG21">
        <v>0.85256746159875529</v>
      </c>
      <c r="IH21">
        <v>0.85284331087241538</v>
      </c>
      <c r="II21">
        <v>0.85311765737743861</v>
      </c>
      <c r="IJ21">
        <v>0.85339050158057905</v>
      </c>
      <c r="IK21">
        <v>0.85366184389247313</v>
      </c>
      <c r="IL21">
        <v>0.85393168466821701</v>
      </c>
      <c r="IM21">
        <v>0.85420002420794139</v>
      </c>
      <c r="IN21">
        <v>0.85446686275737971</v>
      </c>
      <c r="IO21">
        <v>0.85473220050843235</v>
      </c>
      <c r="IP21">
        <v>0.85499603759972709</v>
      </c>
      <c r="IQ21">
        <v>0.85525837411717265</v>
      </c>
      <c r="IR21">
        <v>0.8555192100945106</v>
      </c>
      <c r="IS21">
        <v>0.85577854551386134</v>
      </c>
      <c r="IT21">
        <v>0.85603638030626528</v>
      </c>
      <c r="IU21">
        <v>0.85629271435222187</v>
      </c>
      <c r="IV21">
        <v>0.85654754748222228</v>
      </c>
      <c r="IW21">
        <v>0.85680087947727945</v>
      </c>
      <c r="IX21">
        <v>0.85705271006945405</v>
      </c>
      <c r="IY21">
        <v>0.85730303894237558</v>
      </c>
      <c r="IZ21">
        <v>0.85755186573176134</v>
      </c>
      <c r="JA21">
        <v>0.85779919002593008</v>
      </c>
      <c r="JB21">
        <v>0.85804501136631284</v>
      </c>
      <c r="JC21">
        <v>0.85828932924796009</v>
      </c>
      <c r="JD21">
        <v>0.85853214312004533</v>
      </c>
      <c r="JE21">
        <v>0.85877345238636504</v>
      </c>
      <c r="JF21">
        <v>0.85901325640583603</v>
      </c>
      <c r="JG21">
        <v>0.85925155449298829</v>
      </c>
      <c r="JH21">
        <v>0.85948834591845547</v>
      </c>
      <c r="JI21">
        <v>0.85972362990946194</v>
      </c>
      <c r="JJ21">
        <v>0.85995740565030709</v>
      </c>
      <c r="JK21">
        <v>0.86018967228284571</v>
      </c>
      <c r="JL21">
        <v>0.86042042890696646</v>
      </c>
      <c r="JM21">
        <v>0.86064967458106667</v>
      </c>
      <c r="JN21">
        <v>0.86087740832252424</v>
      </c>
      <c r="JO21">
        <v>0.86110362910816773</v>
      </c>
      <c r="JP21">
        <v>0.86132833587474267</v>
      </c>
      <c r="JQ21">
        <v>0.86155152751937503</v>
      </c>
      <c r="JR21">
        <v>0.86177320290003334</v>
      </c>
      <c r="JS21">
        <v>0.8619933608359871</v>
      </c>
      <c r="JT21">
        <v>0.86221200010826293</v>
      </c>
      <c r="JU21">
        <v>0.86242911946009837</v>
      </c>
      <c r="JV21">
        <v>0.86264471759739347</v>
      </c>
      <c r="JW21">
        <v>0.86285879318915981</v>
      </c>
      <c r="JX21">
        <v>0.86307134486796655</v>
      </c>
      <c r="JY21">
        <v>0.86328237123038587</v>
      </c>
      <c r="JZ21">
        <v>0.86349187083743451</v>
      </c>
      <c r="KA21">
        <v>0.86369984221501384</v>
      </c>
      <c r="KB21">
        <v>0.86390628385434831</v>
      </c>
      <c r="KC21">
        <v>0.86411119421242089</v>
      </c>
      <c r="KD21">
        <v>0.86431457171240689</v>
      </c>
      <c r="KE21">
        <v>0.86451641474410656</v>
      </c>
      <c r="KF21">
        <v>0.86471672166437408</v>
      </c>
      <c r="KG21">
        <v>0.86491549079754626</v>
      </c>
      <c r="KH21">
        <v>0.86511272043586884</v>
      </c>
      <c r="KI21">
        <v>0.86530840883992033</v>
      </c>
      <c r="KJ21">
        <v>0.86550255423903555</v>
      </c>
      <c r="KK21">
        <v>0.86569515483172588</v>
      </c>
      <c r="KL21">
        <v>0.86588620878609923</v>
      </c>
      <c r="KM21">
        <v>0.86607571424027685</v>
      </c>
      <c r="KN21">
        <v>0.8662636693028104</v>
      </c>
      <c r="KO21">
        <v>0.86645007205309577</v>
      </c>
      <c r="KP21">
        <v>0.86663492054178659</v>
      </c>
      <c r="KQ21">
        <v>0.86681881944540029</v>
      </c>
      <c r="KR21">
        <v>0.86700237190627083</v>
      </c>
      <c r="KS21">
        <v>0.8671855736338614</v>
      </c>
      <c r="KT21">
        <v>0.86736842031287642</v>
      </c>
      <c r="KU21">
        <v>0.86755090760332443</v>
      </c>
      <c r="KV21">
        <v>0.86773303114057965</v>
      </c>
      <c r="KW21">
        <v>0.86791478653544607</v>
      </c>
      <c r="KX21">
        <v>0.8680961693742224</v>
      </c>
      <c r="KY21">
        <v>0.86827717521876657</v>
      </c>
      <c r="KZ21">
        <v>0.86845779960656244</v>
      </c>
      <c r="LA21">
        <v>0.8686380380507871</v>
      </c>
      <c r="LB21">
        <v>0.86881788604037935</v>
      </c>
      <c r="LC21">
        <v>0.86899733904010845</v>
      </c>
      <c r="LD21">
        <v>0.86917639249064449</v>
      </c>
      <c r="LE21">
        <v>0.86935504180862966</v>
      </c>
      <c r="LF21">
        <v>0.86953328238675043</v>
      </c>
      <c r="LG21">
        <v>0.86971110959381059</v>
      </c>
      <c r="LH21">
        <v>0.86988851877480566</v>
      </c>
      <c r="LI21">
        <v>0.87006550525099779</v>
      </c>
      <c r="LJ21">
        <v>0.87024206431999229</v>
      </c>
      <c r="LK21">
        <v>0.87041819125581499</v>
      </c>
      <c r="LL21">
        <v>0.8705938813089904</v>
      </c>
      <c r="LM21">
        <v>0.87076912970662146</v>
      </c>
      <c r="LN21">
        <v>0.87094393165246964</v>
      </c>
      <c r="LO21">
        <v>0.87111828232703692</v>
      </c>
      <c r="LP21">
        <v>0.87129217688764804</v>
      </c>
      <c r="LQ21">
        <v>0.87146561046853488</v>
      </c>
      <c r="LR21">
        <v>0.87163857818092083</v>
      </c>
      <c r="LS21">
        <v>0.87181107511310696</v>
      </c>
      <c r="LT21">
        <v>0.87198309633055926</v>
      </c>
      <c r="LU21">
        <v>0.87215463687599681</v>
      </c>
      <c r="LV21">
        <v>0.87232569176948116</v>
      </c>
      <c r="LW21">
        <v>0.87249625600850678</v>
      </c>
      <c r="LX21">
        <v>0.8726663245680929</v>
      </c>
      <c r="LY21">
        <v>0.87283589240087645</v>
      </c>
      <c r="LZ21">
        <v>0.87300495443720583</v>
      </c>
      <c r="MA21">
        <v>0.87317350558523588</v>
      </c>
      <c r="MB21">
        <v>0.87334154073102521</v>
      </c>
      <c r="MC21">
        <v>0.8735090547386325</v>
      </c>
      <c r="MD21">
        <v>0.87367604245021602</v>
      </c>
      <c r="ME21">
        <v>0.87384249868613351</v>
      </c>
      <c r="MF21">
        <v>0.87400841824504294</v>
      </c>
      <c r="MG21">
        <v>0.87417379590400524</v>
      </c>
      <c r="MH21">
        <v>0.87433862641858751</v>
      </c>
      <c r="MI21">
        <v>0.87450290452296808</v>
      </c>
      <c r="MJ21">
        <v>0.87466662493004244</v>
      </c>
      <c r="MK21">
        <v>0.8748297823315303</v>
      </c>
      <c r="ML21">
        <v>0.87499237139808406</v>
      </c>
      <c r="MM21">
        <v>0.87515438677939872</v>
      </c>
      <c r="MN21">
        <v>0.87531582310432265</v>
      </c>
      <c r="MO21">
        <v>0.87547667498096982</v>
      </c>
      <c r="MP21">
        <v>0.87563693699683287</v>
      </c>
      <c r="MQ21">
        <v>0.87579660371889845</v>
      </c>
      <c r="MR21">
        <v>0.8759556696937626</v>
      </c>
      <c r="MS21">
        <v>0.87611412944774825</v>
      </c>
      <c r="MT21">
        <v>0.87627197748702346</v>
      </c>
      <c r="MU21">
        <v>0.87642920829772109</v>
      </c>
      <c r="MV21">
        <v>0.87658581634606059</v>
      </c>
      <c r="MW21">
        <v>0.87674179607846869</v>
      </c>
      <c r="MX21">
        <v>0.87689714192170454</v>
      </c>
      <c r="MY21">
        <v>0.87705184828298366</v>
      </c>
      <c r="MZ21">
        <v>0.87720590955010413</v>
      </c>
      <c r="NA21">
        <v>0.87735932009157436</v>
      </c>
      <c r="NB21">
        <v>0.87751207425674138</v>
      </c>
      <c r="NC21">
        <v>0.87766416637592048</v>
      </c>
      <c r="ND21">
        <v>0.87781559076052762</v>
      </c>
      <c r="NE21">
        <v>0.87796634170321075</v>
      </c>
      <c r="NF21">
        <v>0.87811641347798419</v>
      </c>
      <c r="NG21">
        <v>0.87826580034036394</v>
      </c>
      <c r="NH21">
        <v>0.87841449652750347</v>
      </c>
      <c r="NI21">
        <v>0.87856249625833227</v>
      </c>
      <c r="NJ21">
        <v>0.87870979373369407</v>
      </c>
      <c r="NK21">
        <v>0.87885638313648784</v>
      </c>
      <c r="NL21">
        <v>0.87900225863180859</v>
      </c>
      <c r="NM21">
        <v>0.87914741436709154</v>
      </c>
      <c r="NN21">
        <v>0.87929184447225506</v>
      </c>
      <c r="NO21">
        <v>0.87943554305984672</v>
      </c>
      <c r="NP21">
        <v>0.87957850422519046</v>
      </c>
      <c r="NQ21">
        <v>0.87972072204653418</v>
      </c>
      <c r="NR21">
        <v>0.87986219058519943</v>
      </c>
      <c r="NS21">
        <v>0.88000290388573199</v>
      </c>
      <c r="NT21">
        <v>0.88014285597605435</v>
      </c>
      <c r="NU21">
        <v>0.88028204086761819</v>
      </c>
      <c r="NV21">
        <v>0.88042045255556023</v>
      </c>
      <c r="NW21">
        <v>0.88055808501885691</v>
      </c>
      <c r="NX21">
        <v>0.88069493222048245</v>
      </c>
      <c r="NY21">
        <v>0.88083098810756721</v>
      </c>
      <c r="NZ21">
        <v>0.88096624661155742</v>
      </c>
      <c r="OA21">
        <v>0.88110070164837662</v>
      </c>
      <c r="OB21">
        <v>0.8812343471185875</v>
      </c>
      <c r="OC21">
        <v>0.88136717690755628</v>
      </c>
      <c r="OD21">
        <v>0.88149918488561751</v>
      </c>
      <c r="OE21">
        <v>0.88163036490824032</v>
      </c>
      <c r="OF21">
        <v>0.88176071081619611</v>
      </c>
      <c r="OG21">
        <v>0.88189021643572729</v>
      </c>
      <c r="OH21">
        <v>0.88201887557871805</v>
      </c>
      <c r="OI21">
        <v>0.88214668204286506</v>
      </c>
      <c r="OJ21">
        <v>0.88227362961185096</v>
      </c>
      <c r="OK21">
        <v>0.88239971205551782</v>
      </c>
      <c r="OL21">
        <v>0.88252492313004327</v>
      </c>
      <c r="OM21">
        <v>0.8826495398496419</v>
      </c>
      <c r="ON21">
        <v>0.88277384326057462</v>
      </c>
      <c r="OO21">
        <v>0.88289783315095716</v>
      </c>
      <c r="OP21">
        <v>0.88302150930095169</v>
      </c>
      <c r="OQ21">
        <v>0.88314487148280563</v>
      </c>
      <c r="OR21">
        <v>0.88326791946089067</v>
      </c>
      <c r="OS21">
        <v>0.88339065299174169</v>
      </c>
      <c r="OT21">
        <v>0.88351307182409422</v>
      </c>
      <c r="OU21">
        <v>0.88363517569892369</v>
      </c>
      <c r="OV21">
        <v>0.88375696434948281</v>
      </c>
      <c r="OW21">
        <v>0.88387843750134021</v>
      </c>
      <c r="OX21">
        <v>0.88399959487241764</v>
      </c>
      <c r="OY21">
        <v>0.88412043617302849</v>
      </c>
      <c r="OZ21">
        <v>0.88424096110591477</v>
      </c>
      <c r="PA21">
        <v>0.88436116936628462</v>
      </c>
      <c r="PB21">
        <v>0.88448106064185028</v>
      </c>
      <c r="PC21">
        <v>0.88460063461286453</v>
      </c>
      <c r="PD21">
        <v>0.88471989095215808</v>
      </c>
      <c r="PE21">
        <v>0.8848388293251771</v>
      </c>
      <c r="PF21">
        <v>0.8849574493900193</v>
      </c>
      <c r="PG21">
        <v>0.88507575079747114</v>
      </c>
      <c r="PH21">
        <v>0.88519373319104433</v>
      </c>
      <c r="PI21">
        <v>0.88531139620701282</v>
      </c>
      <c r="PJ21">
        <v>0.88542873947444845</v>
      </c>
      <c r="PK21">
        <v>0.88554576261525808</v>
      </c>
      <c r="PL21">
        <v>0.8856624652442191</v>
      </c>
      <c r="PM21">
        <v>0.88577884696901632</v>
      </c>
      <c r="PN21">
        <v>0.88589490739027754</v>
      </c>
      <c r="PO21">
        <v>0.88601064610160973</v>
      </c>
      <c r="PP21">
        <v>0.88612606268963445</v>
      </c>
      <c r="PQ21">
        <v>0.88624115673402448</v>
      </c>
      <c r="PR21">
        <v>0.88635592780753858</v>
      </c>
      <c r="PS21">
        <v>0.88647037547605756</v>
      </c>
      <c r="PT21">
        <v>0.88658449929861971</v>
      </c>
      <c r="PU21">
        <v>0.88669829882745654</v>
      </c>
      <c r="PV21">
        <v>0.88681177360802743</v>
      </c>
      <c r="PW21">
        <v>0.88692492317905525</v>
      </c>
      <c r="PX21">
        <v>0.887037747072562</v>
      </c>
      <c r="PY21">
        <v>0.88715024481390337</v>
      </c>
      <c r="PZ21">
        <v>0.88726241592180377</v>
      </c>
      <c r="QA21">
        <v>0.88737425990839147</v>
      </c>
      <c r="QB21">
        <v>0.88748577627923375</v>
      </c>
      <c r="QC21">
        <v>0.88759696453337122</v>
      </c>
      <c r="QD21">
        <v>0.88770782416335314</v>
      </c>
      <c r="QE21">
        <v>0.8878183546552717</v>
      </c>
      <c r="QF21">
        <v>0.88792855548879679</v>
      </c>
      <c r="QG21">
        <v>0.88803842613721062</v>
      </c>
      <c r="QH21">
        <v>0.8881479660674424</v>
      </c>
      <c r="QI21">
        <v>0.88825717474010224</v>
      </c>
      <c r="QJ21">
        <v>0.88836605160951654</v>
      </c>
      <c r="QK21">
        <v>0.88847459612376134</v>
      </c>
      <c r="QL21">
        <v>0.888582807724697</v>
      </c>
      <c r="QM21">
        <v>0.88869068584800304</v>
      </c>
      <c r="QN21">
        <v>0.88879822992321145</v>
      </c>
      <c r="QO21">
        <v>0.88890543937374111</v>
      </c>
      <c r="QP21">
        <v>0.88901231361693211</v>
      </c>
      <c r="QQ21">
        <v>0.88911885206408003</v>
      </c>
      <c r="QR21">
        <v>0.88922505412046937</v>
      </c>
      <c r="QS21">
        <v>0.88933091918540785</v>
      </c>
      <c r="QT21">
        <v>0.88943644665226029</v>
      </c>
      <c r="QU21">
        <v>0.88954163590848279</v>
      </c>
      <c r="QV21">
        <v>0.8896464863356558</v>
      </c>
      <c r="QW21">
        <v>0.88975099730951923</v>
      </c>
      <c r="QX21">
        <v>0.88985516820000499</v>
      </c>
      <c r="QY21">
        <v>0.88995899837127157</v>
      </c>
      <c r="QZ21">
        <v>0.89006248718173731</v>
      </c>
      <c r="RA21">
        <v>0.89016563398411419</v>
      </c>
      <c r="RB21">
        <v>0.89026843812544187</v>
      </c>
      <c r="RC21">
        <v>0.89037089894712096</v>
      </c>
      <c r="RD21">
        <v>0.89047301578494653</v>
      </c>
      <c r="RE21">
        <v>0.89057478796914202</v>
      </c>
      <c r="RF21">
        <v>0.89067621482439263</v>
      </c>
      <c r="RG21">
        <v>0.89077729566987895</v>
      </c>
      <c r="RH21">
        <v>0.89087802981931019</v>
      </c>
      <c r="RI21">
        <v>0.89097841658095844</v>
      </c>
      <c r="RJ21">
        <v>0.89107845525769103</v>
      </c>
      <c r="RK21">
        <v>0.89117814514700489</v>
      </c>
      <c r="RL21">
        <v>0.89127748554105968</v>
      </c>
      <c r="RM21">
        <v>0.89137647572671097</v>
      </c>
      <c r="RN21">
        <v>0.89147511498554421</v>
      </c>
      <c r="RO21">
        <v>0.8915734025939076</v>
      </c>
      <c r="RP21">
        <v>0.89167133782294572</v>
      </c>
      <c r="RQ21">
        <v>0.89176891993863283</v>
      </c>
      <c r="RR21">
        <v>0.8918661482018061</v>
      </c>
      <c r="RS21">
        <v>0.89196302186819942</v>
      </c>
      <c r="RT21">
        <v>0.892059540188476</v>
      </c>
      <c r="RU21">
        <v>0.89215570240826259</v>
      </c>
      <c r="RV21">
        <v>0.89225150776818174</v>
      </c>
      <c r="RW21">
        <v>0.89234695550388621</v>
      </c>
      <c r="RX21">
        <v>0.89244204484609124</v>
      </c>
      <c r="RY21">
        <v>0.8925367750206088</v>
      </c>
      <c r="RZ21">
        <v>0.89263114524838016</v>
      </c>
      <c r="SA21">
        <v>0.8927251547455094</v>
      </c>
      <c r="SB21">
        <v>0.89281880272329717</v>
      </c>
      <c r="SC21">
        <v>0.89291208838827307</v>
      </c>
      <c r="SD21">
        <v>0.89300501094222962</v>
      </c>
      <c r="SE21">
        <v>0.89309756958225528</v>
      </c>
      <c r="SF21">
        <v>0.89318976350076784</v>
      </c>
      <c r="SG21">
        <v>0.89328159188554801</v>
      </c>
      <c r="SH21">
        <v>0.8933730539197714</v>
      </c>
      <c r="SI21">
        <v>0.89346422565726857</v>
      </c>
      <c r="SJ21">
        <v>0.89355518401716982</v>
      </c>
      <c r="SK21">
        <v>0.89364592947512056</v>
      </c>
      <c r="SL21">
        <v>0.89373646250404493</v>
      </c>
      <c r="SM21">
        <v>0.89382678357416034</v>
      </c>
      <c r="SN21">
        <v>0.89391689315298961</v>
      </c>
      <c r="SO21">
        <v>0.89400679170537478</v>
      </c>
      <c r="SP21">
        <v>0.89409647969349082</v>
      </c>
      <c r="SQ21">
        <v>0.89418595757685804</v>
      </c>
      <c r="SR21">
        <v>0.89427522581235552</v>
      </c>
      <c r="SS21">
        <v>0.89436428485423414</v>
      </c>
      <c r="ST21">
        <v>0.89445313515412905</v>
      </c>
      <c r="SU21">
        <v>0.89454177716107319</v>
      </c>
      <c r="SV21">
        <v>0.89463021132150933</v>
      </c>
      <c r="SW21">
        <v>0.8947184380793034</v>
      </c>
      <c r="SX21">
        <v>0.89480645787575608</v>
      </c>
      <c r="SY21">
        <v>0.89489427114961695</v>
      </c>
      <c r="SZ21">
        <v>0.89498187833709508</v>
      </c>
      <c r="TA21">
        <v>0.89506927987187268</v>
      </c>
      <c r="TB21">
        <v>0.89515647618511707</v>
      </c>
      <c r="TC21">
        <v>0.89524346770549257</v>
      </c>
      <c r="TD21">
        <v>0.89533025485917284</v>
      </c>
      <c r="TE21">
        <v>0.89541683806985317</v>
      </c>
      <c r="TF21">
        <v>0.89550321775876207</v>
      </c>
      <c r="TG21">
        <v>0.89558939434467355</v>
      </c>
      <c r="TH21">
        <v>0.89567536824391858</v>
      </c>
      <c r="TI21">
        <v>0.89576113987039718</v>
      </c>
      <c r="TJ21">
        <v>0.89584670963558988</v>
      </c>
      <c r="TK21">
        <v>0.89593207794856966</v>
      </c>
      <c r="TL21">
        <v>0.896017245216013</v>
      </c>
      <c r="TM21">
        <v>0.89610221184221162</v>
      </c>
      <c r="TN21">
        <v>0.89618697822908389</v>
      </c>
      <c r="TO21">
        <v>0.89627154477618654</v>
      </c>
      <c r="TP21">
        <v>0.89635591188072472</v>
      </c>
      <c r="TQ21">
        <v>0.89644007993756458</v>
      </c>
      <c r="TR21">
        <v>0.89652404933924357</v>
      </c>
      <c r="TS21">
        <v>0.89660782047598142</v>
      </c>
      <c r="TT21">
        <v>0.89669139373569184</v>
      </c>
      <c r="TU21">
        <v>0.89677476950399237</v>
      </c>
      <c r="TV21">
        <v>0.89685794816421593</v>
      </c>
      <c r="TW21">
        <v>0.8969409300974216</v>
      </c>
      <c r="TX21">
        <v>0.8970237156824048</v>
      </c>
      <c r="TY21">
        <v>0.89710630529570823</v>
      </c>
      <c r="TZ21">
        <v>0.89718869931163225</v>
      </c>
      <c r="UA21">
        <v>0.89727089810224581</v>
      </c>
      <c r="UB21">
        <v>0.89735290203739593</v>
      </c>
      <c r="UC21">
        <v>0.89743471148471898</v>
      </c>
      <c r="UD21">
        <v>0.89751632680965054</v>
      </c>
      <c r="UE21">
        <v>0.89759774837543527</v>
      </c>
      <c r="UF21">
        <v>0.89767897654313755</v>
      </c>
      <c r="UG21">
        <v>0.89776001167165154</v>
      </c>
      <c r="UH21">
        <v>0.89784085411771042</v>
      </c>
      <c r="UI21">
        <v>0.89792150423589712</v>
      </c>
      <c r="UJ21">
        <v>0.89800196237865393</v>
      </c>
      <c r="UK21">
        <v>0.89808222889629219</v>
      </c>
      <c r="UL21">
        <v>0.89816230413700171</v>
      </c>
      <c r="UM21">
        <v>0.89824218844686132</v>
      </c>
      <c r="UN21">
        <v>0.89832188216984721</v>
      </c>
      <c r="UO21">
        <v>0.89840138564784344</v>
      </c>
      <c r="UP21">
        <v>0.89848069922065088</v>
      </c>
      <c r="UQ21">
        <v>0.89855982322599692</v>
      </c>
      <c r="UR21">
        <v>0.89863875799954418</v>
      </c>
      <c r="US21">
        <v>0.89871750387490035</v>
      </c>
      <c r="UT21">
        <v>0.89879606118362709</v>
      </c>
      <c r="UU21">
        <v>0.89887443025524927</v>
      </c>
      <c r="UV21">
        <v>0.89895261141726368</v>
      </c>
      <c r="UW21">
        <v>0.89903060499514853</v>
      </c>
      <c r="UX21">
        <v>0.89910841131237162</v>
      </c>
      <c r="UY21">
        <v>0.89918603069040026</v>
      </c>
      <c r="UZ21">
        <v>0.89926346344870867</v>
      </c>
      <c r="VA21">
        <v>0.89934070990478798</v>
      </c>
      <c r="VB21">
        <v>0.89941777037415382</v>
      </c>
      <c r="VC21">
        <v>0.89949464517035571</v>
      </c>
      <c r="VD21">
        <v>0.89957133460498506</v>
      </c>
      <c r="VE21">
        <v>0.89964783898768397</v>
      </c>
      <c r="VF21">
        <v>0.89972415862615296</v>
      </c>
      <c r="VG21">
        <v>0.89980029382616022</v>
      </c>
      <c r="VH21">
        <v>0.89987624489154927</v>
      </c>
      <c r="VI21">
        <v>0.89995201212424702</v>
      </c>
      <c r="VJ21">
        <v>0.90002759582427228</v>
      </c>
      <c r="VK21">
        <v>0.90010299628974355</v>
      </c>
      <c r="VL21">
        <v>0.90017821381688723</v>
      </c>
      <c r="VM21">
        <v>0.90025324870004542</v>
      </c>
      <c r="VN21">
        <v>0.9003281012316835</v>
      </c>
      <c r="VO21">
        <v>0.90040277170239857</v>
      </c>
      <c r="VP21">
        <v>0.90047726040092657</v>
      </c>
      <c r="VQ21">
        <v>0.90055156761415012</v>
      </c>
      <c r="VR21">
        <v>0.90062569362710654</v>
      </c>
      <c r="VS21">
        <v>0.90069963872299452</v>
      </c>
      <c r="VT21">
        <v>0.90077340318318244</v>
      </c>
      <c r="VU21">
        <v>0.90084698728721557</v>
      </c>
      <c r="VV21">
        <v>0.90092039131282298</v>
      </c>
      <c r="VW21">
        <v>0.90099361553592505</v>
      </c>
      <c r="VX21">
        <v>0.9010666602306413</v>
      </c>
      <c r="VY21">
        <v>0.90113952566929645</v>
      </c>
      <c r="VZ21">
        <v>0.9012122121224283</v>
      </c>
      <c r="WA21">
        <v>0.90128471985879466</v>
      </c>
      <c r="WB21">
        <v>0.90135704914537984</v>
      </c>
      <c r="WC21">
        <v>0.90142920024740225</v>
      </c>
      <c r="WD21">
        <v>0.9015011734283207</v>
      </c>
      <c r="WE21">
        <v>0.901572981180081</v>
      </c>
      <c r="WF21">
        <v>0.90164463630006508</v>
      </c>
      <c r="WG21">
        <v>0.90171613950801099</v>
      </c>
      <c r="WH21">
        <v>0.9017874915229136</v>
      </c>
      <c r="WI21">
        <v>0.90185869306302902</v>
      </c>
      <c r="WJ21">
        <v>0.90192974484587762</v>
      </c>
      <c r="WK21">
        <v>0.90200064758824805</v>
      </c>
      <c r="WL21">
        <v>0.90207140200620106</v>
      </c>
      <c r="WM21">
        <v>0.90214200881507289</v>
      </c>
      <c r="WN21">
        <v>0.90221246872947924</v>
      </c>
      <c r="WO21">
        <v>0.90228278246331861</v>
      </c>
      <c r="WP21">
        <v>0.90235295072977639</v>
      </c>
      <c r="WQ21">
        <v>0.90242297424132722</v>
      </c>
      <c r="WR21">
        <v>0.90249285370974053</v>
      </c>
      <c r="WS21">
        <v>0.90256258984608217</v>
      </c>
      <c r="WT21">
        <v>0.90263218336071904</v>
      </c>
      <c r="WU21">
        <v>0.9027016349633219</v>
      </c>
      <c r="WV21">
        <v>0.90277094536286961</v>
      </c>
      <c r="WW21">
        <v>0.90284011526765207</v>
      </c>
      <c r="WX21">
        <v>0.90290914538527323</v>
      </c>
      <c r="WY21">
        <v>0.90297803642265551</v>
      </c>
      <c r="WZ21">
        <v>0.9030467890860423</v>
      </c>
      <c r="XA21">
        <v>0.90311540408100177</v>
      </c>
      <c r="XB21">
        <v>0.90318388211242973</v>
      </c>
      <c r="XC21">
        <v>0.90325222388455351</v>
      </c>
      <c r="XD21">
        <v>0.90332043010093488</v>
      </c>
      <c r="XE21">
        <v>0.90338850146447325</v>
      </c>
      <c r="XF21">
        <v>0.9034564386774091</v>
      </c>
      <c r="XG21">
        <v>0.90352424244132723</v>
      </c>
      <c r="XH21">
        <v>0.90359191345715928</v>
      </c>
      <c r="XI21">
        <v>0.90365945242518808</v>
      </c>
      <c r="XJ21">
        <v>0.90372686004504954</v>
      </c>
      <c r="XK21">
        <v>0.90379413701573663</v>
      </c>
      <c r="XL21">
        <v>0.90386128403560195</v>
      </c>
      <c r="XM21">
        <v>0.90392830180236106</v>
      </c>
      <c r="XN21">
        <v>0.90399519101309544</v>
      </c>
      <c r="XO21">
        <v>0.90406195236425535</v>
      </c>
      <c r="XP21">
        <v>0.90412858655166328</v>
      </c>
      <c r="XQ21">
        <v>0.90419509427051625</v>
      </c>
      <c r="XR21">
        <v>0.90426147621538899</v>
      </c>
      <c r="XS21">
        <v>0.90432773308023751</v>
      </c>
      <c r="XT21">
        <v>0.90439386555840096</v>
      </c>
      <c r="XU21">
        <v>0.90445987434260511</v>
      </c>
      <c r="XV21">
        <v>0.90452576012496488</v>
      </c>
      <c r="XW21">
        <v>0.90459152359698747</v>
      </c>
      <c r="XX21">
        <v>0.90465716544957508</v>
      </c>
      <c r="XY21">
        <v>0.90472268637302755</v>
      </c>
      <c r="XZ21">
        <v>0.90478808705704505</v>
      </c>
      <c r="YA21">
        <v>0.90485336819073103</v>
      </c>
      <c r="YB21">
        <v>0.90491853046259463</v>
      </c>
      <c r="YC21">
        <v>0.90498357456055389</v>
      </c>
      <c r="YD21">
        <v>0.9050485011719378</v>
      </c>
      <c r="YE21">
        <v>0.90511331098348913</v>
      </c>
      <c r="YF21">
        <v>0.905178004681367</v>
      </c>
      <c r="YG21">
        <v>0.9052425829511499</v>
      </c>
      <c r="YH21">
        <v>0.90530704647783744</v>
      </c>
      <c r="YI21">
        <v>0.9053713959458537</v>
      </c>
      <c r="YJ21">
        <v>0.90543563203904898</v>
      </c>
      <c r="YK21">
        <v>0.90549975544070282</v>
      </c>
      <c r="YL21">
        <v>0.90556376683352646</v>
      </c>
      <c r="YM21">
        <v>0.9056276668996649</v>
      </c>
      <c r="YN21">
        <v>0.90569145632069947</v>
      </c>
      <c r="YO21">
        <v>0.90575513577765054</v>
      </c>
      <c r="YP21">
        <v>0.90581870595097935</v>
      </c>
      <c r="YQ21">
        <v>0.9058821675205907</v>
      </c>
      <c r="YR21">
        <v>0.90594552116583515</v>
      </c>
      <c r="YS21">
        <v>0.90600876756551152</v>
      </c>
      <c r="YT21">
        <v>0.90607190739786858</v>
      </c>
      <c r="YU21">
        <v>0.90613494134060812</v>
      </c>
      <c r="YV21">
        <v>0.90619787007088648</v>
      </c>
      <c r="YW21">
        <v>0.90626069426531697</v>
      </c>
      <c r="YX21">
        <v>0.90632341459997223</v>
      </c>
      <c r="YY21">
        <v>0.90638603175038635</v>
      </c>
      <c r="YZ21">
        <v>0.90644854639155636</v>
      </c>
      <c r="ZA21">
        <v>0.90651095919794522</v>
      </c>
      <c r="ZB21">
        <v>0.9065732708434836</v>
      </c>
      <c r="ZC21">
        <v>0.90663548200157151</v>
      </c>
      <c r="ZD21">
        <v>0.90669759334508093</v>
      </c>
      <c r="ZE21">
        <v>0.90675960554635737</v>
      </c>
      <c r="ZF21">
        <v>0.90682151927722221</v>
      </c>
      <c r="ZG21">
        <v>0.90688333520897413</v>
      </c>
      <c r="ZH21">
        <v>0.90694505401239178</v>
      </c>
      <c r="ZI21">
        <v>0.90700667635773513</v>
      </c>
      <c r="ZJ21">
        <v>0.90706820291474732</v>
      </c>
      <c r="ZK21">
        <v>0.90712963435265692</v>
      </c>
      <c r="ZL21">
        <v>0.90719097134017967</v>
      </c>
      <c r="ZM21">
        <v>0.90725221454551985</v>
      </c>
      <c r="ZN21">
        <v>0.90731336463637258</v>
      </c>
      <c r="ZO21">
        <v>0.90737442227992571</v>
      </c>
      <c r="ZP21">
        <v>0.90743538814286051</v>
      </c>
      <c r="ZQ21">
        <v>0.90749626289135477</v>
      </c>
      <c r="ZR21">
        <v>0.90755704719108354</v>
      </c>
      <c r="ZS21">
        <v>0.9076177417072212</v>
      </c>
      <c r="ZT21">
        <v>0.90767834710444328</v>
      </c>
      <c r="ZU21">
        <v>0.90773886404692727</v>
      </c>
      <c r="ZV21">
        <v>0.90779929319835506</v>
      </c>
      <c r="ZW21">
        <v>0.90785963522191426</v>
      </c>
      <c r="ZX21">
        <v>0.90791989078029967</v>
      </c>
      <c r="ZY21">
        <v>0.90798006053571478</v>
      </c>
      <c r="ZZ21">
        <v>0.90804014514987308</v>
      </c>
      <c r="AAA21">
        <v>0.90810012213849289</v>
      </c>
      <c r="AAB21">
        <v>0.90815996927963982</v>
      </c>
      <c r="AAC21">
        <v>0.90821968762840588</v>
      </c>
      <c r="AAD21">
        <v>0.90827927824018095</v>
      </c>
      <c r="AAE21">
        <v>0.90833874217065413</v>
      </c>
      <c r="AAF21">
        <v>0.90839808047581416</v>
      </c>
      <c r="AAG21">
        <v>0.90845729421195076</v>
      </c>
      <c r="AAH21">
        <v>0.90851638443565585</v>
      </c>
      <c r="AAI21">
        <v>0.90857535220382368</v>
      </c>
      <c r="AAJ21">
        <v>0.90863419857365302</v>
      </c>
      <c r="AAK21">
        <v>0.90869292460264683</v>
      </c>
      <c r="AAL21">
        <v>0.90875153134861364</v>
      </c>
      <c r="AAM21">
        <v>0.90881001986966858</v>
      </c>
      <c r="AAN21">
        <v>0.90886839122423413</v>
      </c>
      <c r="AAO21">
        <v>0.90892664647104071</v>
      </c>
      <c r="AAP21">
        <v>0.9089847866691273</v>
      </c>
      <c r="AAQ21">
        <v>0.90904281287784294</v>
      </c>
      <c r="AAR21">
        <v>0.90910072615684656</v>
      </c>
      <c r="AAS21">
        <v>0.90915852756610827</v>
      </c>
      <c r="AAT21">
        <v>0.90921621816590981</v>
      </c>
      <c r="AAU21">
        <v>0.90927379901684535</v>
      </c>
      <c r="AAV21">
        <v>0.90933127117982138</v>
      </c>
      <c r="AAW21">
        <v>0.90938863571605855</v>
      </c>
      <c r="AAX21">
        <v>0.90944589368709106</v>
      </c>
      <c r="AAY21">
        <v>0.90950304615476796</v>
      </c>
      <c r="AAZ21">
        <v>0.90956009418125294</v>
      </c>
      <c r="ABA21">
        <v>0.90961703882902545</v>
      </c>
      <c r="ABB21">
        <v>0.90967388116088044</v>
      </c>
      <c r="ABC21">
        <v>0.90973062223992995</v>
      </c>
      <c r="ABD21">
        <v>0.90978726312960168</v>
      </c>
      <c r="ABE21">
        <v>0.90984380489364058</v>
      </c>
      <c r="ABF21">
        <v>0.9099002485961093</v>
      </c>
      <c r="ABG21">
        <v>0.90995659530138762</v>
      </c>
      <c r="ABH21">
        <v>0.91001284607417288</v>
      </c>
      <c r="ABI21">
        <v>0.91006900197948037</v>
      </c>
      <c r="ABJ21">
        <v>0.91012506408264393</v>
      </c>
      <c r="ABK21">
        <v>0.91018103344931478</v>
      </c>
      <c r="ABL21">
        <v>0.91023691114546312</v>
      </c>
      <c r="ABM21">
        <v>0.91029269823737702</v>
      </c>
      <c r="ABN21">
        <v>0.91034839579166271</v>
      </c>
      <c r="ABO21">
        <v>0.9104040048752452</v>
      </c>
      <c r="ABP21">
        <v>0.91045952655536722</v>
      </c>
      <c r="ABQ21">
        <v>0.91051496189958969</v>
      </c>
      <c r="ABR21">
        <v>0.91057031197579141</v>
      </c>
      <c r="ABS21">
        <v>0.91062557785216924</v>
      </c>
      <c r="ABT21">
        <v>0.91068076059723724</v>
      </c>
      <c r="ABU21">
        <v>0.91073586127982653</v>
      </c>
      <c r="ABV21">
        <v>0.91079088096908556</v>
      </c>
      <c r="ABW21">
        <v>0.91084582073447906</v>
      </c>
      <c r="ABX21">
        <v>0.9109006816457883</v>
      </c>
      <c r="ABY21">
        <v>0.91095546477310974</v>
      </c>
      <c r="ABZ21">
        <v>0.91101017118685568</v>
      </c>
      <c r="ACA21">
        <v>0.91106480195775263</v>
      </c>
      <c r="ACB21">
        <v>0.91111935815684164</v>
      </c>
      <c r="ACC21">
        <v>0.91117384085547726</v>
      </c>
      <c r="ACD21">
        <v>0.9112282511253269</v>
      </c>
      <c r="ACE21">
        <v>0.91128259003837031</v>
      </c>
      <c r="ACF21">
        <v>0.91133685866689851</v>
      </c>
      <c r="ACG21">
        <v>0.91139105808351317</v>
      </c>
      <c r="ACH21">
        <v>0.91144518936112606</v>
      </c>
      <c r="ACI21">
        <v>0.9114992535729578</v>
      </c>
      <c r="ACJ21">
        <v>0.91155325179253699</v>
      </c>
      <c r="ACK21">
        <v>0.91160718509369931</v>
      </c>
      <c r="ACL21">
        <v>0.91166105455058633</v>
      </c>
      <c r="ACM21">
        <v>0.91171486123764489</v>
      </c>
      <c r="ACN21">
        <v>0.9117686062296253</v>
      </c>
      <c r="ACO21">
        <v>0.91182229060158071</v>
      </c>
      <c r="ACP21">
        <v>0.91187591542886581</v>
      </c>
      <c r="ACQ21">
        <v>0.91192948178713518</v>
      </c>
      <c r="ACR21">
        <v>0.91198299075234235</v>
      </c>
      <c r="ACS21">
        <v>0.91203644340073831</v>
      </c>
      <c r="ACT21">
        <v>0.91208984080887012</v>
      </c>
      <c r="ACU21">
        <v>0.91214318405357919</v>
      </c>
      <c r="ACV21">
        <v>0.91219647421200012</v>
      </c>
      <c r="ACW21">
        <v>0.91224971236155905</v>
      </c>
      <c r="ACX21">
        <v>0.91230289957997157</v>
      </c>
      <c r="ACY21">
        <v>0.9123560369452417</v>
      </c>
      <c r="ACZ21">
        <v>0.91240912553565934</v>
      </c>
      <c r="ADA21">
        <v>0.91246216642979949</v>
      </c>
      <c r="ADB21">
        <v>0.9125151607065195</v>
      </c>
      <c r="ADC21">
        <v>0.91256810944495748</v>
      </c>
      <c r="ADD21">
        <v>0.91262101372453053</v>
      </c>
      <c r="ADE21">
        <v>0.91267387462493232</v>
      </c>
      <c r="ADF21">
        <v>0.91272669322613131</v>
      </c>
      <c r="ADG21">
        <v>0.91277947060836839</v>
      </c>
      <c r="ADH21">
        <v>0.91283220785215502</v>
      </c>
      <c r="ADI21">
        <v>0.91288490603827066</v>
      </c>
      <c r="ADJ21">
        <v>0.91293756624776035</v>
      </c>
      <c r="ADK21">
        <v>0.91299018956193267</v>
      </c>
      <c r="ADL21">
        <v>0.91304277706235715</v>
      </c>
      <c r="ADM21">
        <v>0.91309532983086183</v>
      </c>
      <c r="ADN21">
        <v>0.91314784894953061</v>
      </c>
      <c r="ADO21">
        <v>0.91320033550070057</v>
      </c>
      <c r="ADP21">
        <v>0.91325279056695974</v>
      </c>
      <c r="ADQ21">
        <v>0.91330521523114339</v>
      </c>
      <c r="ADR21">
        <v>0.91335761057633269</v>
      </c>
      <c r="ADS21">
        <v>0.91340997768585019</v>
      </c>
      <c r="ADT21">
        <v>0.91346231764325814</v>
      </c>
      <c r="ADU21">
        <v>0.91351463153235513</v>
      </c>
      <c r="ADV21">
        <v>0.9135669204371728</v>
      </c>
      <c r="ADW21">
        <v>0.91361914725038329</v>
      </c>
      <c r="ADX21">
        <v>0.91367127452096153</v>
      </c>
      <c r="ADY21">
        <v>0.91372330281773695</v>
      </c>
      <c r="ADZ21">
        <v>0.9137752327097679</v>
      </c>
      <c r="AEA21">
        <v>0.91382706476634146</v>
      </c>
      <c r="AEB21">
        <v>0.91387879955697504</v>
      </c>
      <c r="AEC21">
        <v>0.91393043765141613</v>
      </c>
      <c r="AED21">
        <v>0.91398197961964323</v>
      </c>
      <c r="AEE21">
        <v>0.91403342603186655</v>
      </c>
      <c r="AEF21">
        <v>0.9140847774585279</v>
      </c>
      <c r="AEG21">
        <v>0.91413603447030201</v>
      </c>
      <c r="AEH21">
        <v>0.91418719763809653</v>
      </c>
      <c r="AEI21">
        <v>0.91423826753305271</v>
      </c>
      <c r="AEJ21">
        <v>0.91428924472654582</v>
      </c>
      <c r="AEK21">
        <v>0.91434012979018586</v>
      </c>
      <c r="AEL21">
        <v>0.91439092329581739</v>
      </c>
      <c r="AEM21">
        <v>0.91444162581552102</v>
      </c>
      <c r="AEN21">
        <v>0.91449223792161261</v>
      </c>
      <c r="AEO21">
        <v>0.91454276018664471</v>
      </c>
      <c r="AEP21">
        <v>0.91459319318340659</v>
      </c>
      <c r="AEQ21">
        <v>0.91464353748492444</v>
      </c>
      <c r="AER21">
        <v>0.91469379366446213</v>
      </c>
      <c r="AES21">
        <v>0.91474396229552124</v>
      </c>
      <c r="AET21">
        <v>0.91479404395184161</v>
      </c>
      <c r="AEU21">
        <v>0.91484403920740165</v>
      </c>
      <c r="AEV21">
        <v>0.91489394863641871</v>
      </c>
      <c r="AEW21">
        <v>0.91494377281334915</v>
      </c>
      <c r="AEX21">
        <v>0.91499351231288895</v>
      </c>
      <c r="AEY21">
        <v>0.91504316770997374</v>
      </c>
      <c r="AEZ21">
        <v>0.91509273957977932</v>
      </c>
      <c r="AFA21">
        <v>0.91514222849772142</v>
      </c>
      <c r="AFB21">
        <v>0.91519163503945666</v>
      </c>
      <c r="AFC21">
        <v>0.91524095978088216</v>
      </c>
      <c r="AFD21">
        <v>0.91529020329813571</v>
      </c>
      <c r="AFE21">
        <v>0.91533936616759659</v>
      </c>
      <c r="AFF21">
        <v>0.915388448965885</v>
      </c>
      <c r="AFG21">
        <v>0.91543745226986251</v>
      </c>
      <c r="AFH21">
        <v>0.91548637665663246</v>
      </c>
      <c r="AFI21">
        <v>0.9155352227035396</v>
      </c>
      <c r="AFJ21">
        <v>0.91558399098817034</v>
      </c>
      <c r="AFK21">
        <v>0.9156326820883528</v>
      </c>
      <c r="AFL21">
        <v>0.91568129658215713</v>
      </c>
      <c r="AFM21">
        <v>0.91572983504789518</v>
      </c>
      <c r="AFN21">
        <v>0.91577829806412081</v>
      </c>
      <c r="AFO21">
        <v>0.91582668620962959</v>
      </c>
      <c r="AFP21">
        <v>0.91587500006345879</v>
      </c>
      <c r="AFQ21">
        <v>0.91592324020488791</v>
      </c>
      <c r="AFR21">
        <v>0.91597140721343773</v>
      </c>
      <c r="AFS21">
        <v>0.91601950166887103</v>
      </c>
      <c r="AFT21">
        <v>0.91606752415119197</v>
      </c>
      <c r="AFU21">
        <v>0.91611547524064607</v>
      </c>
      <c r="AFV21">
        <v>0.9161633555177201</v>
      </c>
      <c r="AFW21">
        <v>0.9162111655631423</v>
      </c>
      <c r="AFX21">
        <v>0.91625890595788129</v>
      </c>
      <c r="AFY21">
        <v>0.91630657728314679</v>
      </c>
      <c r="AFZ21">
        <v>0.91635418012038883</v>
      </c>
      <c r="AGA21">
        <v>0.91640171505129764</v>
      </c>
      <c r="AGB21">
        <v>0.91644918265780362</v>
      </c>
      <c r="AGC21">
        <v>0.91649658352207664</v>
      </c>
      <c r="AGD21">
        <v>0.91654391822652592</v>
      </c>
      <c r="AGE21">
        <v>0.91659118735379963</v>
      </c>
      <c r="AGF21">
        <v>0.91663839148678461</v>
      </c>
      <c r="AGG21">
        <v>0.91668553120860596</v>
      </c>
      <c r="AGH21">
        <v>0.91673260710262661</v>
      </c>
      <c r="AGI21">
        <v>0.91677961975244693</v>
      </c>
      <c r="AGJ21">
        <v>0.91682656974190391</v>
      </c>
      <c r="AGK21">
        <v>0.91687345765507122</v>
      </c>
      <c r="AGL21">
        <v>0.91692028407625858</v>
      </c>
      <c r="AGM21">
        <v>0.91696704959001096</v>
      </c>
      <c r="AGN21">
        <v>0.91701375478110803</v>
      </c>
      <c r="AGO21">
        <v>0.91706040023456381</v>
      </c>
      <c r="AGP21">
        <v>0.91710698653562606</v>
      </c>
      <c r="AGQ21">
        <v>0.91715351426977543</v>
      </c>
      <c r="AGR21">
        <v>0.91719998402272496</v>
      </c>
      <c r="AGS21">
        <v>0.91724639638041927</v>
      </c>
      <c r="AGT21">
        <v>0.91729275192903392</v>
      </c>
      <c r="AGU21">
        <v>0.91733905125497495</v>
      </c>
      <c r="AGV21">
        <v>0.91738529494487742</v>
      </c>
      <c r="AGW21">
        <v>0.91743148358560522</v>
      </c>
      <c r="AGX21">
        <v>0.91747761776424996</v>
      </c>
      <c r="AGY21">
        <v>0.9175236980681305</v>
      </c>
      <c r="AGZ21">
        <v>0.9175697250847914</v>
      </c>
      <c r="AHA21">
        <v>0.91761569940200283</v>
      </c>
      <c r="AHB21">
        <v>0.91766162160775855</v>
      </c>
      <c r="AHC21">
        <v>0.91770749229027637</v>
      </c>
      <c r="AHD21">
        <v>0.91775331203799615</v>
      </c>
      <c r="AHE21">
        <v>0.91779908143957856</v>
      </c>
      <c r="AHF21">
        <v>0.91784480108390509</v>
      </c>
      <c r="AHG21">
        <v>0.91789047156007608</v>
      </c>
      <c r="AHH21">
        <v>0.91793609345741012</v>
      </c>
      <c r="AHI21">
        <v>0.91798166736544262</v>
      </c>
      <c r="AHJ21">
        <v>0.91802719387392462</v>
      </c>
      <c r="AHK21">
        <v>0.91807267357282174</v>
      </c>
      <c r="AHL21">
        <v>0.91811810705231323</v>
      </c>
      <c r="AHM21">
        <v>0.91816349490278992</v>
      </c>
      <c r="AHN21">
        <v>0.91820883771485384</v>
      </c>
      <c r="AHO21">
        <v>0.91825413607931616</v>
      </c>
      <c r="AHP21">
        <v>0.91829939058719634</v>
      </c>
      <c r="AHQ21">
        <v>0.91834460182972044</v>
      </c>
      <c r="AHR21">
        <v>0.91838977039832004</v>
      </c>
      <c r="AHS21">
        <v>0.91843490052239063</v>
      </c>
      <c r="AHT21">
        <v>0.91847999584369211</v>
      </c>
      <c r="AHU21">
        <v>0.91852505607221135</v>
      </c>
      <c r="AHV21">
        <v>0.91857008091774228</v>
      </c>
      <c r="AHW21">
        <v>0.91861507008988696</v>
      </c>
      <c r="AHX21">
        <v>0.91866002329805529</v>
      </c>
      <c r="AHY21">
        <v>0.91870494025146521</v>
      </c>
      <c r="AHZ21">
        <v>0.91874982065914357</v>
      </c>
      <c r="AIA21">
        <v>0.91879466422992562</v>
      </c>
      <c r="AIB21">
        <v>0.91883947067245564</v>
      </c>
      <c r="AIC21">
        <v>0.91888423969518707</v>
      </c>
      <c r="AID21">
        <v>0.91892897100638282</v>
      </c>
      <c r="AIE21">
        <v>0.91897366431411565</v>
      </c>
      <c r="AIF21">
        <v>0.9190183193262681</v>
      </c>
      <c r="AIG21">
        <v>0.91906293575053333</v>
      </c>
      <c r="AIH21">
        <v>0.91910751329441476</v>
      </c>
      <c r="AII21">
        <v>0.91915205166522662</v>
      </c>
      <c r="AIJ21">
        <v>0.91919655057009442</v>
      </c>
      <c r="AIK21">
        <v>0.91924100971595513</v>
      </c>
      <c r="AIL21">
        <v>0.91928542880955699</v>
      </c>
      <c r="AIM21">
        <v>0.91932980755746063</v>
      </c>
      <c r="AIN21">
        <v>0.91937414566603892</v>
      </c>
      <c r="AIO21">
        <v>0.91941844284147722</v>
      </c>
      <c r="AIP21">
        <v>0.91946269878977371</v>
      </c>
      <c r="AIQ21">
        <v>0.91950691321674005</v>
      </c>
      <c r="AIR21">
        <v>0.91955108582800127</v>
      </c>
      <c r="AIS21">
        <v>0.91959521632899621</v>
      </c>
      <c r="AIT21">
        <v>0.91963930442497799</v>
      </c>
      <c r="AIU21">
        <v>0.91968334982101418</v>
      </c>
      <c r="AIV21">
        <v>0.91972735222198732</v>
      </c>
      <c r="AIW21">
        <v>0.91977131133259515</v>
      </c>
      <c r="AIX21">
        <v>0.91981522685735062</v>
      </c>
      <c r="AIY21">
        <v>0.91985909850058312</v>
      </c>
      <c r="AIZ21">
        <v>0.91990292596643786</v>
      </c>
      <c r="AJA21">
        <v>0.91994670895887676</v>
      </c>
      <c r="AJB21">
        <v>0.91999044718167877</v>
      </c>
      <c r="AJC21">
        <v>0.92003414033844022</v>
      </c>
      <c r="AJD21">
        <v>0.92007778813257479</v>
      </c>
      <c r="AJE21">
        <v>0.92012139026731465</v>
      </c>
      <c r="AJF21">
        <v>0.92016494644571023</v>
      </c>
      <c r="AJG21">
        <v>0.92020845637063076</v>
      </c>
      <c r="AJH21">
        <v>0.92025191974476495</v>
      </c>
      <c r="AJI21">
        <v>0.92029533627062066</v>
      </c>
      <c r="AJJ21">
        <v>0.92033870565052611</v>
      </c>
      <c r="AJK21">
        <v>0.92038202758663001</v>
      </c>
      <c r="AJL21">
        <v>0.92042530178090154</v>
      </c>
      <c r="AJM21">
        <v>0.92046852793513145</v>
      </c>
      <c r="AJN21">
        <v>0.92051170575093177</v>
      </c>
      <c r="AJO21">
        <v>0.920554834929737</v>
      </c>
      <c r="AJP21">
        <v>0.92059791517280376</v>
      </c>
      <c r="AJQ21">
        <v>0.92064094618121184</v>
      </c>
      <c r="AJR21">
        <v>0.92068392765586415</v>
      </c>
      <c r="AJS21">
        <v>0.92072685929748743</v>
      </c>
      <c r="AJT21">
        <v>0.92076974080663276</v>
      </c>
      <c r="AJU21">
        <v>0.92081257188367571</v>
      </c>
      <c r="AJV21">
        <v>0.92085535222881709</v>
      </c>
      <c r="AJW21">
        <v>0.92089808154208308</v>
      </c>
      <c r="AJX21">
        <v>0.9209407595233261</v>
      </c>
      <c r="AJY21">
        <v>0.92098338587222472</v>
      </c>
      <c r="AJZ21">
        <v>0.92102596028828476</v>
      </c>
      <c r="AKA21">
        <v>0.92106848247083928</v>
      </c>
      <c r="AKB21">
        <v>0.92111095211904914</v>
      </c>
      <c r="AKC21">
        <v>0.9211533689319038</v>
      </c>
      <c r="AKD21">
        <v>0.9211957326082213</v>
      </c>
      <c r="AKE21">
        <v>0.92123804284664901</v>
      </c>
      <c r="AKF21">
        <v>0.92128029934566436</v>
      </c>
      <c r="AKG21">
        <v>0.92132250180357478</v>
      </c>
      <c r="AKH21">
        <v>0.92136464991851863</v>
      </c>
      <c r="AKI21">
        <v>0.92140674338846562</v>
      </c>
      <c r="AKJ21">
        <v>0.92144878191121704</v>
      </c>
      <c r="AKK21">
        <v>0.92149076518440687</v>
      </c>
      <c r="AKL21">
        <v>0.92153269290550155</v>
      </c>
      <c r="AKM21">
        <v>0.92157456477180111</v>
      </c>
      <c r="AKN21">
        <v>0.92161638048043926</v>
      </c>
      <c r="AKO21">
        <v>0.9216581397283844</v>
      </c>
      <c r="AKP21">
        <v>0.92169984221243961</v>
      </c>
      <c r="AKQ21">
        <v>0.92174148762924346</v>
      </c>
      <c r="AKR21">
        <v>0.92178307567527062</v>
      </c>
      <c r="AKS21">
        <v>0.92182460604683225</v>
      </c>
      <c r="AKT21">
        <v>0.92186607844007673</v>
      </c>
      <c r="AKU21">
        <v>0.9219074925509898</v>
      </c>
      <c r="AKV21">
        <v>0.9219488480753959</v>
      </c>
      <c r="AKW21">
        <v>0.92199014470895779</v>
      </c>
      <c r="AKX21">
        <v>0.92203138214717772</v>
      </c>
      <c r="AKY21">
        <v>0.92207256008539784</v>
      </c>
      <c r="AKZ21">
        <v>0.92211367821880086</v>
      </c>
      <c r="ALA21">
        <v>0.92215473624241051</v>
      </c>
      <c r="ALB21">
        <v>0.92219573385109199</v>
      </c>
      <c r="ALC21">
        <v>0.92223667073955296</v>
      </c>
      <c r="ALD21">
        <v>0.92227754660234385</v>
      </c>
      <c r="ALE21">
        <v>0.92231836113385834</v>
      </c>
      <c r="ALF21">
        <v>0.92235911402833437</v>
      </c>
      <c r="ALG21">
        <v>0.9223998049798543</v>
      </c>
      <c r="ALH21">
        <v>0.92244043368234552</v>
      </c>
      <c r="ALI21">
        <v>0.92248099982958176</v>
      </c>
      <c r="ALJ21">
        <v>0.92252150311518277</v>
      </c>
      <c r="ALK21">
        <v>0.92256194323261553</v>
      </c>
      <c r="ALL21">
        <v>0.9226023198751947</v>
      </c>
      <c r="ALM21">
        <v>0.92264263273608327</v>
      </c>
      <c r="ALN21">
        <v>0.92268288150829292</v>
      </c>
      <c r="ALO21">
        <v>0.92272308797328517</v>
      </c>
      <c r="ALP21">
        <v>0.92276327391314117</v>
      </c>
      <c r="ALQ21">
        <v>0.92280343902156647</v>
      </c>
      <c r="ALR21">
        <v>0.92284358299210245</v>
      </c>
      <c r="ALS21">
        <v>0.92288370551812748</v>
      </c>
      <c r="ALT21">
        <v>0.92292380629285642</v>
      </c>
      <c r="ALU21">
        <v>0.92296388500934112</v>
      </c>
      <c r="ALV21">
        <v>0.92300394136047048</v>
      </c>
      <c r="ALW21">
        <v>0.92304397503897084</v>
      </c>
      <c r="ALX21">
        <v>0.9230839857374068</v>
      </c>
      <c r="ALY21">
        <v>0.92312397314818018</v>
      </c>
      <c r="ALZ21">
        <v>0.92316393696353161</v>
      </c>
      <c r="AMA21">
        <v>0.92320387687553984</v>
      </c>
      <c r="AMB21">
        <v>0.92324379257612288</v>
      </c>
      <c r="AMC21">
        <v>0.9232836837570374</v>
      </c>
      <c r="AMD21">
        <v>0.92332355010987932</v>
      </c>
      <c r="AME21">
        <v>0.92336339132608458</v>
      </c>
      <c r="AMF21">
        <v>0.92340320709692847</v>
      </c>
      <c r="AMG21">
        <v>0.92344299711352684</v>
      </c>
      <c r="AMH21">
        <v>0.9234827610668358</v>
      </c>
      <c r="AMI21">
        <v>0.92352249864765212</v>
      </c>
      <c r="AMJ21">
        <v>0.92356220954661383</v>
      </c>
      <c r="AMK21">
        <v>0.92360189345419974</v>
      </c>
      <c r="AML21">
        <v>0.92364155006073079</v>
      </c>
      <c r="AMM21">
        <v>0.92368117905636937</v>
      </c>
      <c r="AMN21">
        <v>0.92372078013112024</v>
      </c>
      <c r="AMO21">
        <v>0.9237603529748305</v>
      </c>
      <c r="AMP21">
        <v>0.92379989727718981</v>
      </c>
      <c r="AMQ21">
        <v>0.92383941272773151</v>
      </c>
      <c r="AMR21">
        <v>0.92387889901583153</v>
      </c>
      <c r="AMS21">
        <v>0.9239183558307098</v>
      </c>
      <c r="AMT21">
        <v>0.92395778286143015</v>
      </c>
      <c r="AMU21">
        <v>0.92399717979690077</v>
      </c>
      <c r="AMV21">
        <v>0.92403654632587429</v>
      </c>
      <c r="AMW21">
        <v>0.92407588213694802</v>
      </c>
      <c r="AMX21">
        <v>0.92411518691856498</v>
      </c>
      <c r="AMY21">
        <v>0.92415446035901305</v>
      </c>
      <c r="AMZ21">
        <v>0.92419370214642649</v>
      </c>
      <c r="ANA21">
        <v>0.92423291196878532</v>
      </c>
      <c r="ANB21">
        <v>0.92427208951391615</v>
      </c>
      <c r="ANC21">
        <v>0.92431123446949237</v>
      </c>
      <c r="AND21">
        <v>0.92435034652303427</v>
      </c>
      <c r="ANE21">
        <v>0.92438942536191004</v>
      </c>
      <c r="ANF21">
        <v>0.924428470673335</v>
      </c>
      <c r="ANG21">
        <v>0.92446748214437302</v>
      </c>
      <c r="ANH21">
        <v>0.9245064594619361</v>
      </c>
      <c r="ANI21">
        <v>0.92454540231278515</v>
      </c>
      <c r="ANJ21">
        <v>0.92458431038352995</v>
      </c>
      <c r="ANK21">
        <v>0.92462318336062999</v>
      </c>
      <c r="ANL21">
        <v>0.92466202093039418</v>
      </c>
      <c r="ANM21">
        <v>0.92470082277898169</v>
      </c>
      <c r="ANN21">
        <v>0.92473958859240235</v>
      </c>
      <c r="ANO21">
        <v>0.92477831805651611</v>
      </c>
      <c r="ANP21">
        <v>0.92481701085703449</v>
      </c>
      <c r="ANQ21">
        <v>0.92485566667952079</v>
      </c>
      <c r="ANR21">
        <v>0.92489428520938921</v>
      </c>
      <c r="ANS21">
        <v>0.92493286613190695</v>
      </c>
      <c r="ANT21">
        <v>0.92497140913219322</v>
      </c>
      <c r="ANU21">
        <v>0.92500991389522036</v>
      </c>
      <c r="ANV21">
        <v>0.92504838010581381</v>
      </c>
      <c r="ANW21">
        <v>0.92508680744865246</v>
      </c>
      <c r="ANX21">
        <v>0.92512519560826956</v>
      </c>
      <c r="ANY21">
        <v>0.92516354426905212</v>
      </c>
      <c r="ANZ21">
        <v>0.92520185311524206</v>
      </c>
      <c r="AOA21">
        <v>0.92524012183093629</v>
      </c>
      <c r="AOB21">
        <v>0.92527835010008708</v>
      </c>
      <c r="AOC21">
        <v>0.92531653760650234</v>
      </c>
      <c r="AOD21">
        <v>0.92535468403384635</v>
      </c>
      <c r="AOE21">
        <v>0.92539278906563971</v>
      </c>
      <c r="AOF21">
        <v>0.92543085238525968</v>
      </c>
      <c r="AOG21">
        <v>0.925468873675941</v>
      </c>
      <c r="AOH21">
        <v>0.92550685262077592</v>
      </c>
      <c r="AOI21">
        <v>0.92554478890271463</v>
      </c>
      <c r="AOJ21">
        <v>0.92558268220456574</v>
      </c>
      <c r="AOK21">
        <v>0.92562053220899621</v>
      </c>
      <c r="AOL21">
        <v>0.92565833859853275</v>
      </c>
      <c r="AOM21">
        <v>0.92569610105556099</v>
      </c>
      <c r="AON21">
        <v>0.92573381926232656</v>
      </c>
      <c r="AOO21">
        <v>0.92577149290093552</v>
      </c>
      <c r="AOP21">
        <v>0.92580912165335438</v>
      </c>
      <c r="AOQ21">
        <v>0.92584670520141055</v>
      </c>
      <c r="AOR21">
        <v>0.92588424322679308</v>
      </c>
      <c r="AOS21">
        <v>0.92592173541105272</v>
      </c>
      <c r="AOT21">
        <v>0.92595918143560219</v>
      </c>
      <c r="AOU21">
        <v>0.92599658098171722</v>
      </c>
      <c r="AOV21">
        <v>0.92603393373053589</v>
      </c>
      <c r="AOW21">
        <v>0.92607123936306024</v>
      </c>
      <c r="AOX21">
        <v>0.92610849756015567</v>
      </c>
      <c r="AOY21">
        <v>0.92614570800255169</v>
      </c>
      <c r="AOZ21">
        <v>0.92618287037084257</v>
      </c>
      <c r="APA21">
        <v>0.92621998434548747</v>
      </c>
      <c r="APB21">
        <v>0.92625704960681088</v>
      </c>
      <c r="APC21">
        <v>0.92629406583500273</v>
      </c>
      <c r="APD21">
        <v>0.92633103271011963</v>
      </c>
      <c r="APE21">
        <v>0.92636794991208415</v>
      </c>
      <c r="APF21">
        <v>0.92640481712068623</v>
      </c>
      <c r="APG21">
        <v>0.9264416340155831</v>
      </c>
      <c r="APH21">
        <v>0.92647840027629946</v>
      </c>
      <c r="API21">
        <v>0.92651511558222843</v>
      </c>
      <c r="APJ21">
        <v>0.92655177961263169</v>
      </c>
      <c r="APK21">
        <v>0.92658840481704752</v>
      </c>
      <c r="APL21">
        <v>0.92662500378273838</v>
      </c>
      <c r="APM21">
        <v>0.92666157639541136</v>
      </c>
      <c r="APN21">
        <v>0.92669812254071771</v>
      </c>
      <c r="APO21">
        <v>0.92673464210425183</v>
      </c>
      <c r="APP21">
        <v>0.92677113497155239</v>
      </c>
      <c r="APQ21">
        <v>0.92680760102810167</v>
      </c>
      <c r="APR21">
        <v>0.92684404015932587</v>
      </c>
      <c r="APS21">
        <v>0.92688045225059557</v>
      </c>
      <c r="APT21">
        <v>0.92691683718722517</v>
      </c>
      <c r="APU21">
        <v>0.92695319485447358</v>
      </c>
      <c r="APV21">
        <v>0.92698952513754396</v>
      </c>
      <c r="APW21">
        <v>0.92702582792158394</v>
      </c>
      <c r="APX21">
        <v>0.92706210309168546</v>
      </c>
      <c r="APY21">
        <v>0.92709835053288558</v>
      </c>
      <c r="APZ21">
        <v>0.92713457013016543</v>
      </c>
      <c r="AQA21">
        <v>0.9271707617684517</v>
      </c>
      <c r="AQB21">
        <v>0.92720692533261528</v>
      </c>
      <c r="AQC21">
        <v>0.92724306070747264</v>
      </c>
      <c r="AQD21">
        <v>0.92727916777778474</v>
      </c>
      <c r="AQE21">
        <v>0.92731524642825824</v>
      </c>
      <c r="AQF21">
        <v>0.92735129654354487</v>
      </c>
      <c r="AQG21">
        <v>0.92738731800824192</v>
      </c>
      <c r="AQH21">
        <v>0.92742331070689199</v>
      </c>
      <c r="AQI21">
        <v>0.92745927452398313</v>
      </c>
      <c r="AQJ21">
        <v>0.92749520934394936</v>
      </c>
      <c r="AQK21">
        <v>0.92753111505117036</v>
      </c>
      <c r="AQL21">
        <v>0.92756699152997169</v>
      </c>
      <c r="AQM21">
        <v>0.92760283866462478</v>
      </c>
      <c r="AQN21">
        <v>0.92763865633934706</v>
      </c>
      <c r="AQO21">
        <v>0.92767444443830271</v>
      </c>
      <c r="AQP21">
        <v>0.92771020284560146</v>
      </c>
      <c r="AQQ21">
        <v>0.92774593144529971</v>
      </c>
      <c r="AQR21">
        <v>0.92778163012140036</v>
      </c>
      <c r="AQS21">
        <v>0.92781729875785268</v>
      </c>
      <c r="AQT21">
        <v>0.92785293723855311</v>
      </c>
      <c r="AQU21">
        <v>0.92788854544734423</v>
      </c>
      <c r="AQV21">
        <v>0.92792412326801599</v>
      </c>
      <c r="AQW21">
        <v>0.92795967058430506</v>
      </c>
      <c r="AQX21">
        <v>0.92799518727989516</v>
      </c>
      <c r="AQY21">
        <v>0.92803067323841748</v>
      </c>
      <c r="AQZ21">
        <v>0.92806612834345015</v>
      </c>
      <c r="ARA21">
        <v>0.928101552478519</v>
      </c>
      <c r="ARB21">
        <v>0.92813694552709702</v>
      </c>
      <c r="ARC21">
        <v>0.92817230737260514</v>
      </c>
      <c r="ARD21">
        <v>0.92820763789841187</v>
      </c>
      <c r="ARE21">
        <v>0.92824293698783344</v>
      </c>
      <c r="ARF21">
        <v>0.92827820452413423</v>
      </c>
      <c r="ARG21">
        <v>0.92831344039052621</v>
      </c>
      <c r="ARH21">
        <v>0.92834864447017007</v>
      </c>
      <c r="ARI21">
        <v>0.9283838166461742</v>
      </c>
      <c r="ARJ21">
        <v>0.92841895680159581</v>
      </c>
      <c r="ARK21">
        <v>0.92845406481944015</v>
      </c>
      <c r="ARL21">
        <v>0.9284891405826613</v>
      </c>
      <c r="ARM21">
        <v>0.9285241839741617</v>
      </c>
      <c r="ARN21">
        <v>0.92855919487679317</v>
      </c>
      <c r="ARO21">
        <v>0.9285941731733558</v>
      </c>
      <c r="ARP21">
        <v>0.92862911874659881</v>
      </c>
      <c r="ARQ21">
        <v>0.92866403147922083</v>
      </c>
      <c r="ARR21">
        <v>0.9286989112538695</v>
      </c>
      <c r="ARS21">
        <v>0.92873375795314161</v>
      </c>
      <c r="ART21">
        <v>0.9287685714595838</v>
      </c>
      <c r="ARU21">
        <v>0.92880335165569194</v>
      </c>
      <c r="ARV21">
        <v>0.92883809842391152</v>
      </c>
      <c r="ARW21">
        <v>0.92887281164663815</v>
      </c>
      <c r="ARX21">
        <v>0.92890749120621696</v>
      </c>
      <c r="ARY21">
        <v>0.92894213698494332</v>
      </c>
      <c r="ARZ21">
        <v>0.92897674886506243</v>
      </c>
      <c r="ASA21">
        <v>0.92901132672877007</v>
      </c>
      <c r="ASB21">
        <v>0.92904267191051315</v>
      </c>
      <c r="ASC21">
        <v>0.92906925251795025</v>
      </c>
      <c r="ASD21">
        <v>0.92909581680483633</v>
      </c>
      <c r="ASE21">
        <v>0.9291223645196065</v>
      </c>
      <c r="ASF21">
        <v>0.92914889541080226</v>
      </c>
      <c r="ASG21">
        <v>0.92917540922707131</v>
      </c>
      <c r="ASH21">
        <v>0.92920190571716699</v>
      </c>
      <c r="ASI21">
        <v>0.92922838462994739</v>
      </c>
      <c r="ASJ21">
        <v>0.92925484571437589</v>
      </c>
      <c r="ASK21">
        <v>0.92928128871951976</v>
      </c>
      <c r="ASL21">
        <v>0.92930771339455043</v>
      </c>
      <c r="ASM21">
        <v>0.92933411948874245</v>
      </c>
      <c r="ASN21">
        <v>0.92936050675147353</v>
      </c>
      <c r="ASO21">
        <v>0.92938687493222449</v>
      </c>
      <c r="ASP21">
        <v>0.92941322378057734</v>
      </c>
      <c r="ASQ21">
        <v>0.92943955304621662</v>
      </c>
      <c r="ASR21">
        <v>0.92946586247892793</v>
      </c>
      <c r="ASS21">
        <v>0.92949215182859812</v>
      </c>
      <c r="AST21">
        <v>0.9295184208452143</v>
      </c>
      <c r="ASU21">
        <v>0.92954466927886381</v>
      </c>
      <c r="ASV21">
        <v>0.92957089687973404</v>
      </c>
      <c r="ASW21">
        <v>0.9295971033981113</v>
      </c>
      <c r="ASX21">
        <v>0.92962328858438148</v>
      </c>
      <c r="ASY21">
        <v>0.9296494521890285</v>
      </c>
      <c r="ASZ21">
        <v>0.92967559396263499</v>
      </c>
      <c r="ATA21">
        <v>0.92970171365588117</v>
      </c>
      <c r="ATB21">
        <v>0.92972781101954494</v>
      </c>
      <c r="ATC21">
        <v>0.92975388580450113</v>
      </c>
      <c r="ATD21">
        <v>0.92977993776172163</v>
      </c>
      <c r="ATE21">
        <v>0.92980596664227444</v>
      </c>
      <c r="ATF21">
        <v>0.92983197219732383</v>
      </c>
      <c r="ATG21">
        <v>0.92985796346279947</v>
      </c>
      <c r="ATH21">
        <v>0.92988394954552356</v>
      </c>
      <c r="ATI21">
        <v>0.92990993030315883</v>
      </c>
      <c r="ATJ21">
        <v>0.92993590559348449</v>
      </c>
      <c r="ATK21">
        <v>0.92996187527439644</v>
      </c>
      <c r="ATL21">
        <v>0.92998783920390571</v>
      </c>
      <c r="ATM21">
        <v>0.93001379724013933</v>
      </c>
      <c r="ATN21">
        <v>0.93003974924133881</v>
      </c>
      <c r="ATO21">
        <v>0.93006569506586045</v>
      </c>
      <c r="ATP21">
        <v>0.93009163457217414</v>
      </c>
      <c r="ATQ21">
        <v>0.93011756761886311</v>
      </c>
      <c r="ATR21">
        <v>0.93014349406462482</v>
      </c>
      <c r="ATS21">
        <v>0.93016941376826778</v>
      </c>
      <c r="ATT21">
        <v>0.93019532658871384</v>
      </c>
      <c r="ATU21">
        <v>0.93022123238499588</v>
      </c>
      <c r="ATV21">
        <v>0.93024713101625867</v>
      </c>
      <c r="ATW21">
        <v>0.93027302234175713</v>
      </c>
      <c r="ATX21">
        <v>0.93029890622085731</v>
      </c>
      <c r="ATY21">
        <v>0.93032478251303463</v>
      </c>
      <c r="ATZ21">
        <v>0.93035065107787462</v>
      </c>
      <c r="AUA21">
        <v>0.93037651177507141</v>
      </c>
      <c r="AUB21">
        <v>0.93040236446442792</v>
      </c>
      <c r="AUC21">
        <v>0.93042820900585577</v>
      </c>
      <c r="AUD21">
        <v>0.93045404525937392</v>
      </c>
      <c r="AUE21">
        <v>0.93047987308510882</v>
      </c>
      <c r="AUF21">
        <v>0.93050569234329417</v>
      </c>
      <c r="AUG21">
        <v>0.93053150289427</v>
      </c>
      <c r="AUH21">
        <v>0.93055730459848274</v>
      </c>
      <c r="AUI21">
        <v>0.93058309731648403</v>
      </c>
      <c r="AUJ21">
        <v>0.93060888090893179</v>
      </c>
      <c r="AUK21">
        <v>0.93063465523658817</v>
      </c>
      <c r="AUL21">
        <v>0.93066042016031969</v>
      </c>
      <c r="AUM21">
        <v>0.93068617554109767</v>
      </c>
      <c r="AUN21">
        <v>0.93071192123999691</v>
      </c>
      <c r="AUO21">
        <v>0.93073765711819512</v>
      </c>
      <c r="AUP21">
        <v>0.93076338303697337</v>
      </c>
      <c r="AUQ21">
        <v>0.93078909885771544</v>
      </c>
      <c r="AUR21">
        <v>0.93081480444190645</v>
      </c>
      <c r="AUS21">
        <v>0.93084049965113402</v>
      </c>
      <c r="AUT21">
        <v>0.93086618434708668</v>
      </c>
      <c r="AUU21">
        <v>0.93089185839155464</v>
      </c>
      <c r="AUV21">
        <v>0.9309175216464276</v>
      </c>
      <c r="AUW21">
        <v>0.93094317397369653</v>
      </c>
      <c r="AUX21">
        <v>0.9309688152354515</v>
      </c>
      <c r="AUY21">
        <v>0.9309944452938822</v>
      </c>
      <c r="AUZ21">
        <v>0.93102006401127768</v>
      </c>
      <c r="AVA21">
        <v>0.93104567125002535</v>
      </c>
      <c r="AVB21">
        <v>0.9310712668726111</v>
      </c>
      <c r="AVC21">
        <v>0.93109685074161863</v>
      </c>
      <c r="AVD21">
        <v>0.93112242271972956</v>
      </c>
      <c r="AVE21">
        <v>0.9311479826697221</v>
      </c>
      <c r="AVF21">
        <v>0.93117353045447204</v>
      </c>
      <c r="AVG21">
        <v>0.93119906593695112</v>
      </c>
      <c r="AVH21">
        <v>0.93122458898022753</v>
      </c>
      <c r="AVI21">
        <v>0.93125009944746517</v>
      </c>
      <c r="AVJ21">
        <v>0.93127559720192288</v>
      </c>
      <c r="AVK21">
        <v>0.93130108210695539</v>
      </c>
      <c r="AVL21">
        <v>0.9313265540260115</v>
      </c>
      <c r="AVM21">
        <v>0.93135201282263469</v>
      </c>
      <c r="AVN21">
        <v>0.93137745836046226</v>
      </c>
      <c r="AVO21">
        <v>0.931402890503225</v>
      </c>
      <c r="AVP21">
        <v>0.93142830911474761</v>
      </c>
      <c r="AVQ21">
        <v>0.93145371405894728</v>
      </c>
      <c r="AVR21">
        <v>0.93147910519983379</v>
      </c>
      <c r="AVS21">
        <v>0.93150448240150951</v>
      </c>
      <c r="AVT21">
        <v>0.93152984552816831</v>
      </c>
      <c r="AVU21">
        <v>0.93155519444409629</v>
      </c>
      <c r="AVV21">
        <v>0.93158052901367039</v>
      </c>
      <c r="AVW21">
        <v>0.93160584910135846</v>
      </c>
      <c r="AVX21">
        <v>0.93163115457171941</v>
      </c>
      <c r="AVY21">
        <v>0.93165644528940172</v>
      </c>
      <c r="AVZ21">
        <v>0.93168172111914471</v>
      </c>
      <c r="AWA21">
        <v>0.93170698192577661</v>
      </c>
      <c r="AWB21">
        <v>0.93173222757421503</v>
      </c>
      <c r="AWC21">
        <v>0.93175745792946718</v>
      </c>
      <c r="AWD21">
        <v>0.93178267285662819</v>
      </c>
      <c r="AWE21">
        <v>0.93180787222088202</v>
      </c>
      <c r="AWF21">
        <v>0.93183305588750054</v>
      </c>
      <c r="AWG21">
        <v>0.93185822372184324</v>
      </c>
      <c r="AWH21">
        <v>0.93188337558935719</v>
      </c>
      <c r="AWI21">
        <v>0.9319085113555764</v>
      </c>
      <c r="AWJ21">
        <v>0.93193363088612169</v>
      </c>
      <c r="AWK21">
        <v>0.9319587340467006</v>
      </c>
      <c r="AWL21">
        <v>0.93198382070310648</v>
      </c>
      <c r="AWM21">
        <v>0.93200889072121884</v>
      </c>
      <c r="AWN21">
        <v>0.93203394396700245</v>
      </c>
      <c r="AWO21">
        <v>0.9320589803065078</v>
      </c>
      <c r="AWP21">
        <v>0.93208399960587007</v>
      </c>
      <c r="AWQ21">
        <v>0.93210900173130895</v>
      </c>
      <c r="AWR21">
        <v>0.93213398654912882</v>
      </c>
      <c r="AWS21">
        <v>0.93215895392571813</v>
      </c>
      <c r="AWT21">
        <v>0.93218390372754878</v>
      </c>
      <c r="AWU21">
        <v>0.93220883582117664</v>
      </c>
      <c r="AWV21">
        <v>0.93223375007324039</v>
      </c>
      <c r="AWW21">
        <v>0.93225864635046196</v>
      </c>
      <c r="AWX21">
        <v>0.93228352451964569</v>
      </c>
      <c r="AWY21">
        <v>0.93230838444767816</v>
      </c>
      <c r="AWZ21">
        <v>0.93233322600152857</v>
      </c>
      <c r="AXA21">
        <v>0.93235804904824737</v>
      </c>
      <c r="AXB21">
        <v>0.93238285345496674</v>
      </c>
      <c r="AXC21">
        <v>0.93240764429985223</v>
      </c>
      <c r="AXD21">
        <v>0.93243242669384929</v>
      </c>
      <c r="AXE21">
        <v>0.93245720055338477</v>
      </c>
      <c r="AXF21">
        <v>0.93248196579497478</v>
      </c>
      <c r="AXG21">
        <v>0.93250672233522114</v>
      </c>
      <c r="AXH21">
        <v>0.93253147009081327</v>
      </c>
      <c r="AXI21">
        <v>0.93255620897852665</v>
      </c>
      <c r="AXJ21">
        <v>0.93258093891522342</v>
      </c>
      <c r="AXK21">
        <v>0.93260565981785171</v>
      </c>
      <c r="AXL21">
        <v>0.93263037160344497</v>
      </c>
      <c r="AXM21">
        <v>0.93265507418912241</v>
      </c>
      <c r="AXN21">
        <v>0.93267976749208792</v>
      </c>
      <c r="AXO21">
        <v>0.93270445142963054</v>
      </c>
      <c r="AXP21">
        <v>0.93272912591912371</v>
      </c>
      <c r="AXQ21">
        <v>0.93275379087802479</v>
      </c>
      <c r="AXR21">
        <v>0.93277844622387529</v>
      </c>
      <c r="AXS21">
        <v>0.93280309187430088</v>
      </c>
      <c r="AXT21">
        <v>0.93282772774700951</v>
      </c>
      <c r="AXU21">
        <v>0.93285235375979292</v>
      </c>
      <c r="AXV21">
        <v>0.93287696983052537</v>
      </c>
      <c r="AXW21">
        <v>0.93290157587716394</v>
      </c>
      <c r="AXX21">
        <v>0.93292617181774773</v>
      </c>
      <c r="AXY21">
        <v>0.93295075757039747</v>
      </c>
      <c r="AXZ21">
        <v>0.93297533305331615</v>
      </c>
      <c r="AYA21">
        <v>0.93299989818478746</v>
      </c>
      <c r="AYB21">
        <v>0.93302445288317715</v>
      </c>
      <c r="AYC21">
        <v>0.93304899706693056</v>
      </c>
      <c r="AYD21">
        <v>0.93307353065457499</v>
      </c>
      <c r="AYE21">
        <v>0.93309805356471676</v>
      </c>
      <c r="AYF21">
        <v>0.93312256571604313</v>
      </c>
      <c r="AYG21">
        <v>0.93314706702732053</v>
      </c>
      <c r="AYH21">
        <v>0.93317155741739533</v>
      </c>
      <c r="AYI21">
        <v>0.93319603680519259</v>
      </c>
      <c r="AYJ21">
        <v>0.93322050510971699</v>
      </c>
      <c r="AYK21">
        <v>0.93324496225005116</v>
      </c>
      <c r="AYL21">
        <v>0.93326940814535675</v>
      </c>
      <c r="AYM21">
        <v>0.93329384271487326</v>
      </c>
      <c r="AYN21">
        <v>0.93331826587791811</v>
      </c>
      <c r="AYO21">
        <v>0.93334267755388645</v>
      </c>
      <c r="AYP21">
        <v>0.93336707766225091</v>
      </c>
      <c r="AYQ21">
        <v>0.93339146612256085</v>
      </c>
      <c r="AYR21">
        <v>0.9334158428544429</v>
      </c>
      <c r="AYS21">
        <v>0.93344020777760006</v>
      </c>
      <c r="AYT21">
        <v>0.93346456081181173</v>
      </c>
      <c r="AYU21">
        <v>0.93348890187693356</v>
      </c>
      <c r="AYV21">
        <v>0.93351323089289695</v>
      </c>
      <c r="AYW21">
        <v>0.93353754777970854</v>
      </c>
      <c r="AYX21">
        <v>0.93356185245745082</v>
      </c>
      <c r="AYY21">
        <v>0.93358614484628122</v>
      </c>
      <c r="AYZ21">
        <v>0.93361042486643198</v>
      </c>
      <c r="AZA21">
        <v>0.93363469243820973</v>
      </c>
      <c r="AZB21">
        <v>0.93365894748199607</v>
      </c>
      <c r="AZC21">
        <v>0.93368318991824595</v>
      </c>
      <c r="AZD21">
        <v>0.93370741966748838</v>
      </c>
      <c r="AZE21">
        <v>0.93373163665032666</v>
      </c>
      <c r="AZF21">
        <v>0.93375584078743634</v>
      </c>
      <c r="AZG21">
        <v>0.93378003199956716</v>
      </c>
      <c r="AZH21">
        <v>0.9338042102075409</v>
      </c>
      <c r="AZI21">
        <v>0.93382837533225282</v>
      </c>
      <c r="AZJ21">
        <v>0.93385252729466983</v>
      </c>
      <c r="AZK21">
        <v>0.93387666601583152</v>
      </c>
      <c r="AZL21">
        <v>0.93390079141684901</v>
      </c>
      <c r="AZM21">
        <v>0.93392490341890577</v>
      </c>
      <c r="AZN21">
        <v>0.93394900194325603</v>
      </c>
      <c r="AZO21">
        <v>0.93397308691122594</v>
      </c>
      <c r="AZP21">
        <v>0.93399715824421192</v>
      </c>
      <c r="AZQ21">
        <v>0.93402121586368181</v>
      </c>
      <c r="AZR21">
        <v>0.93404525969117358</v>
      </c>
      <c r="AZS21">
        <v>0.93406928964829583</v>
      </c>
      <c r="AZT21">
        <v>0.9340933056567271</v>
      </c>
      <c r="AZU21">
        <v>0.93411730763821599</v>
      </c>
      <c r="AZV21">
        <v>0.93414129551458014</v>
      </c>
      <c r="AZW21">
        <v>0.93416526920770737</v>
      </c>
      <c r="AZX21">
        <v>0.93418922863955434</v>
      </c>
      <c r="AZY21">
        <v>0.93421317373214663</v>
      </c>
      <c r="AZZ21">
        <v>0.93423710440757846</v>
      </c>
      <c r="BAA21">
        <v>0.93426102058801308</v>
      </c>
      <c r="BAB21">
        <v>0.9342849221956816</v>
      </c>
      <c r="BAC21">
        <v>0.93430880915288317</v>
      </c>
      <c r="BAD21">
        <v>0.93433268138198522</v>
      </c>
      <c r="BAE21">
        <v>0.93435653880542235</v>
      </c>
      <c r="BAF21">
        <v>0.93438038134569701</v>
      </c>
      <c r="BAG21">
        <v>0.93440420892537857</v>
      </c>
      <c r="BAH21">
        <v>0.93442802146710346</v>
      </c>
      <c r="BAI21">
        <v>0.93445181889357531</v>
      </c>
      <c r="BAJ21">
        <v>0.93447560112756367</v>
      </c>
      <c r="BAK21">
        <v>0.93449936809190481</v>
      </c>
      <c r="BAL21">
        <v>0.93452311970950119</v>
      </c>
      <c r="BAM21">
        <v>0.93454685590332098</v>
      </c>
      <c r="BAN21">
        <v>0.93457057659639853</v>
      </c>
      <c r="BAO21">
        <v>0.93459428171183312</v>
      </c>
      <c r="BAP21">
        <v>0.93461797117278977</v>
      </c>
      <c r="BAQ21">
        <v>0.93464164490249868</v>
      </c>
      <c r="BAR21">
        <v>0.93466530282425464</v>
      </c>
      <c r="BAS21">
        <v>0.93468894486141729</v>
      </c>
      <c r="BAT21">
        <v>0.93471257093741078</v>
      </c>
      <c r="BAU21">
        <v>0.93473618097572364</v>
      </c>
      <c r="BAV21">
        <v>0.93475977489990836</v>
      </c>
      <c r="BAW21">
        <v>0.93478335263358137</v>
      </c>
      <c r="BAX21">
        <v>0.93480691410042283</v>
      </c>
      <c r="BAY21">
        <v>0.93483046232434408</v>
      </c>
      <c r="BAZ21">
        <v>0.93485400034764699</v>
      </c>
      <c r="BBA21">
        <v>0.93487752812169356</v>
      </c>
      <c r="BBB21">
        <v>0.93490104559791087</v>
      </c>
      <c r="BBC21">
        <v>0.93492455272779051</v>
      </c>
      <c r="BBD21">
        <v>0.9349480494631236</v>
      </c>
      <c r="BBE21">
        <v>0.93497153575482583</v>
      </c>
      <c r="BBF21">
        <v>0.93499501155528686</v>
      </c>
      <c r="BBG21">
        <v>0.93501847681601991</v>
      </c>
      <c r="BBH21">
        <v>0.93504193148883763</v>
      </c>
      <c r="BBI21">
        <v>0.93506537552561553</v>
      </c>
      <c r="BBJ21">
        <v>0.93508880887829293</v>
      </c>
      <c r="BBK21">
        <v>0.93511223149887224</v>
      </c>
      <c r="BBL21">
        <v>0.93513564333941845</v>
      </c>
      <c r="BBM21">
        <v>0.93515904435205965</v>
      </c>
      <c r="BBN21">
        <v>0.93518243448898641</v>
      </c>
      <c r="BBO21">
        <v>0.93520581370245204</v>
      </c>
      <c r="BBP21">
        <v>0.935229181944771</v>
      </c>
      <c r="BBQ21">
        <v>0.93525253916832085</v>
      </c>
      <c r="BBR21">
        <v>0.9352758853255404</v>
      </c>
      <c r="BBS21">
        <v>0.93529922036893032</v>
      </c>
      <c r="BBT21">
        <v>0.93532254425105255</v>
      </c>
      <c r="BBU21">
        <v>0.93534585692453032</v>
      </c>
      <c r="BBV21">
        <v>0.93536915834204803</v>
      </c>
      <c r="BBW21">
        <v>0.9353924484563505</v>
      </c>
      <c r="BBX21">
        <v>0.93541572722024402</v>
      </c>
      <c r="BBY21">
        <v>0.93543899458659463</v>
      </c>
      <c r="BBZ21">
        <v>0.93546225050832943</v>
      </c>
      <c r="BCA21">
        <v>0.93548549493843469</v>
      </c>
      <c r="BCB21">
        <v>0.93550872782995786</v>
      </c>
      <c r="BCC21">
        <v>0.93553194913600501</v>
      </c>
      <c r="BCD21">
        <v>0.93555515880974238</v>
      </c>
      <c r="BCE21">
        <v>0.93557835680439572</v>
      </c>
      <c r="BCF21">
        <v>0.93560154307324972</v>
      </c>
      <c r="BCG21">
        <v>0.93562471756964838</v>
      </c>
      <c r="BCH21">
        <v>0.9356478802469943</v>
      </c>
      <c r="BCI21">
        <v>0.93567103105874894</v>
      </c>
      <c r="BCJ21">
        <v>0.93569416995843258</v>
      </c>
      <c r="BCK21">
        <v>0.93571729689962313</v>
      </c>
      <c r="BCL21">
        <v>0.93574041183595758</v>
      </c>
      <c r="BCM21">
        <v>0.93576351472112995</v>
      </c>
      <c r="BCN21">
        <v>0.93578660550889281</v>
      </c>
      <c r="BCO21">
        <v>0.9358096841530561</v>
      </c>
      <c r="BCP21">
        <v>0.9358327506074875</v>
      </c>
      <c r="BCQ21">
        <v>0.93585580482611153</v>
      </c>
      <c r="BCR21">
        <v>0.93587884676291011</v>
      </c>
      <c r="BCS21">
        <v>0.93590187637192213</v>
      </c>
      <c r="BCT21">
        <v>0.93592489360724351</v>
      </c>
      <c r="BCU21">
        <v>0.93594789842302639</v>
      </c>
      <c r="BCV21">
        <v>0.93597089077347917</v>
      </c>
      <c r="BCW21">
        <v>0.93599387061286754</v>
      </c>
      <c r="BCX21">
        <v>0.93601683789551193</v>
      </c>
      <c r="BCY21">
        <v>0.93603979257578984</v>
      </c>
      <c r="BCZ21">
        <v>0.93606273460813427</v>
      </c>
      <c r="BDA21">
        <v>0.93608566394703352</v>
      </c>
      <c r="BDB21">
        <v>0.93610858054703161</v>
      </c>
      <c r="BDC21">
        <v>0.93613148436272786</v>
      </c>
      <c r="BDD21">
        <v>0.93615437534877644</v>
      </c>
      <c r="BDE21">
        <v>0.93617725345988667</v>
      </c>
      <c r="BDF21">
        <v>0.93620011865082264</v>
      </c>
      <c r="BDG21">
        <v>0.93622297087640338</v>
      </c>
      <c r="BDH21">
        <v>0.93624581009150187</v>
      </c>
      <c r="BDI21">
        <v>0.93626863625104573</v>
      </c>
      <c r="BDJ21">
        <v>0.9362914493100164</v>
      </c>
      <c r="BDK21">
        <v>0.93631424922344986</v>
      </c>
      <c r="BDL21">
        <v>0.93633703594643547</v>
      </c>
      <c r="BDM21">
        <v>0.93635980943411623</v>
      </c>
      <c r="BDN21">
        <v>0.93638256964168909</v>
      </c>
      <c r="BDO21">
        <v>0.93640531652440384</v>
      </c>
      <c r="BDP21">
        <v>0.9364280500375638</v>
      </c>
      <c r="BDQ21">
        <v>0.93645077013652522</v>
      </c>
      <c r="BDR21">
        <v>0.93647347677669712</v>
      </c>
      <c r="BDS21">
        <v>0.93649616991354134</v>
      </c>
      <c r="BDT21">
        <v>0.93651884950257247</v>
      </c>
      <c r="BDU21">
        <v>0.93654151549935705</v>
      </c>
      <c r="BDV21">
        <v>0.93656416785951446</v>
      </c>
      <c r="BDW21">
        <v>0.93658680653871584</v>
      </c>
      <c r="BDX21">
        <v>0.93660943149268416</v>
      </c>
      <c r="BDY21">
        <v>0.93663204267719447</v>
      </c>
      <c r="BDZ21">
        <v>0.93665464004807342</v>
      </c>
      <c r="BEA21">
        <v>0.9366772235611992</v>
      </c>
      <c r="BEB21">
        <v>0.93669979317250085</v>
      </c>
      <c r="BEC21">
        <v>0.93672234883795946</v>
      </c>
      <c r="BED21">
        <v>0.93674489051360643</v>
      </c>
      <c r="BEE21">
        <v>0.93676741815552433</v>
      </c>
      <c r="BEF21">
        <v>0.93678993171984659</v>
      </c>
      <c r="BEG21">
        <v>0.93681243116275714</v>
      </c>
      <c r="BEH21">
        <v>0.93683491644049011</v>
      </c>
      <c r="BEI21">
        <v>0.93685738750933045</v>
      </c>
      <c r="BEJ21">
        <v>0.93687984432561278</v>
      </c>
      <c r="BEK21">
        <v>0.93690228684572208</v>
      </c>
      <c r="BEL21">
        <v>0.93692471502609287</v>
      </c>
      <c r="BEM21">
        <v>0.93694712882320974</v>
      </c>
      <c r="BEN21">
        <v>0.93696952819360657</v>
      </c>
      <c r="BEO21">
        <v>0.93699191309386687</v>
      </c>
      <c r="BEP21">
        <v>0.9370142834806231</v>
      </c>
      <c r="BEQ21">
        <v>0.93703663931055725</v>
      </c>
      <c r="BER21">
        <v>0.93705898054040015</v>
      </c>
      <c r="BES21">
        <v>0.9370813071269315</v>
      </c>
      <c r="BET21">
        <v>0.9371036190269797</v>
      </c>
      <c r="BEU21">
        <v>0.93712591802408562</v>
      </c>
      <c r="BEV21">
        <v>0.93714820591331716</v>
      </c>
      <c r="BEW21">
        <v>0.93717048266886593</v>
      </c>
      <c r="BEX21">
        <v>0.9371927482649719</v>
      </c>
      <c r="BEY21">
        <v>0.93721500267592328</v>
      </c>
      <c r="BEZ21">
        <v>0.93723724587605606</v>
      </c>
      <c r="BFA21">
        <v>0.93725947783975438</v>
      </c>
      <c r="BFB21">
        <v>0.93728169854145027</v>
      </c>
      <c r="BFC21">
        <v>0.93730390795562279</v>
      </c>
      <c r="BFD21">
        <v>0.93732610605679945</v>
      </c>
      <c r="BFE21">
        <v>0.93734829281955423</v>
      </c>
      <c r="BFF21">
        <v>0.93737046821850911</v>
      </c>
      <c r="BFG21">
        <v>0.93739263222833291</v>
      </c>
      <c r="BFH21">
        <v>0.93741478482374108</v>
      </c>
      <c r="BFI21">
        <v>0.93743692597949635</v>
      </c>
      <c r="BFJ21">
        <v>0.93745905567040821</v>
      </c>
      <c r="BFK21">
        <v>0.93748117387133256</v>
      </c>
      <c r="BFL21">
        <v>0.93750328055717191</v>
      </c>
      <c r="BFM21">
        <v>0.93752537570287497</v>
      </c>
      <c r="BFN21">
        <v>0.93754745928343663</v>
      </c>
      <c r="BFO21">
        <v>0.93756953127389808</v>
      </c>
      <c r="BFP21">
        <v>0.93759159164934647</v>
      </c>
      <c r="BFQ21">
        <v>0.93761364038491424</v>
      </c>
      <c r="BFR21">
        <v>0.93763567745578036</v>
      </c>
      <c r="BFS21">
        <v>0.93765770283716909</v>
      </c>
      <c r="BFT21">
        <v>0.93767971650434978</v>
      </c>
      <c r="BFU21">
        <v>0.9377017184326375</v>
      </c>
      <c r="BFV21">
        <v>0.9377237085973924</v>
      </c>
      <c r="BFW21">
        <v>0.93774568697401939</v>
      </c>
      <c r="BFX21">
        <v>0.93776765353796931</v>
      </c>
      <c r="BFY21">
        <v>0.93778960826473667</v>
      </c>
      <c r="BFZ21">
        <v>0.93781155112986148</v>
      </c>
      <c r="BGA21">
        <v>0.93783348210892781</v>
      </c>
      <c r="BGB21">
        <v>0.93785540117756461</v>
      </c>
      <c r="BGC21">
        <v>0.93787730831144478</v>
      </c>
      <c r="BGD21">
        <v>0.93789920348628597</v>
      </c>
      <c r="BGE21">
        <v>0.93792108667784946</v>
      </c>
      <c r="BGF21">
        <v>0.9379429578619406</v>
      </c>
      <c r="BGG21">
        <v>0.9379648170144087</v>
      </c>
      <c r="BGH21">
        <v>0.93798666411114673</v>
      </c>
      <c r="BGI21">
        <v>0.93800849912809137</v>
      </c>
      <c r="BGJ21">
        <v>0.93803032204122294</v>
      </c>
      <c r="BGK21">
        <v>0.9380521328265643</v>
      </c>
      <c r="BGL21">
        <v>0.9380739314601827</v>
      </c>
      <c r="BGM21">
        <v>0.93809571791818791</v>
      </c>
      <c r="BGN21">
        <v>0.93811749217673257</v>
      </c>
      <c r="BGO21">
        <v>0.93813925421201283</v>
      </c>
      <c r="BGP21">
        <v>0.93816100400026714</v>
      </c>
      <c r="BGQ21">
        <v>0.93818274151777659</v>
      </c>
      <c r="BGR21">
        <v>0.93820446674086488</v>
      </c>
      <c r="BGS21">
        <v>0.93822617964589883</v>
      </c>
      <c r="BGT21">
        <v>0.93824788020928629</v>
      </c>
      <c r="BGU21">
        <v>0.93826956840747833</v>
      </c>
      <c r="BGV21">
        <v>0.93829124421696775</v>
      </c>
      <c r="BGW21">
        <v>0.9383129076142892</v>
      </c>
      <c r="BGX21">
        <v>0.93833455857601933</v>
      </c>
      <c r="BGY21">
        <v>0.9383561970787766</v>
      </c>
      <c r="BGZ21">
        <v>0.93837782309922113</v>
      </c>
      <c r="BHA21">
        <v>0.93839943661405423</v>
      </c>
      <c r="BHB21">
        <v>0.93842103760001894</v>
      </c>
      <c r="BHC21">
        <v>0.93844262603389927</v>
      </c>
      <c r="BHD21">
        <v>0.93846420189252078</v>
      </c>
      <c r="BHE21">
        <v>0.93848576515274984</v>
      </c>
      <c r="BHF21">
        <v>0.93850731579149382</v>
      </c>
      <c r="BHG21">
        <v>0.93852885378570083</v>
      </c>
      <c r="BHH21">
        <v>0.93855037911235994</v>
      </c>
      <c r="BHI21">
        <v>0.93857189174850064</v>
      </c>
      <c r="BHJ21">
        <v>0.93859339167119304</v>
      </c>
      <c r="BHK21">
        <v>0.93861487885754724</v>
      </c>
      <c r="BHL21">
        <v>0.93863635328471451</v>
      </c>
      <c r="BHM21">
        <v>0.93865781492988531</v>
      </c>
      <c r="BHN21">
        <v>0.93867926377029076</v>
      </c>
      <c r="BHO21">
        <v>0.93870069978320159</v>
      </c>
      <c r="BHP21">
        <v>0.93872212294592861</v>
      </c>
      <c r="BHQ21">
        <v>0.93874353323582249</v>
      </c>
      <c r="BHR21">
        <v>0.93876493063027311</v>
      </c>
      <c r="BHS21">
        <v>0.93878631510671007</v>
      </c>
      <c r="BHT21">
        <v>0.9388076866426025</v>
      </c>
      <c r="BHU21">
        <v>0.93882904521545862</v>
      </c>
      <c r="BHV21">
        <v>0.93885039080282606</v>
      </c>
      <c r="BHW21">
        <v>0.9388717233822913</v>
      </c>
      <c r="BHX21">
        <v>0.93889304293148002</v>
      </c>
      <c r="BHY21">
        <v>0.93891434942805663</v>
      </c>
      <c r="BHZ21">
        <v>0.93893564284972442</v>
      </c>
      <c r="BIA21">
        <v>0.93895692317422508</v>
      </c>
      <c r="BIB21">
        <v>0.93897819037933916</v>
      </c>
      <c r="BIC21">
        <v>0.93899944444288574</v>
      </c>
      <c r="BID21">
        <v>0.93902068534272187</v>
      </c>
      <c r="BIE21">
        <v>0.93904191305674301</v>
      </c>
      <c r="BIF21">
        <v>0.9390631275628829</v>
      </c>
      <c r="BIG21">
        <v>0.93908432883911308</v>
      </c>
      <c r="BIH21">
        <v>0.93910551686344335</v>
      </c>
      <c r="BII21">
        <v>0.93912669161392082</v>
      </c>
      <c r="BIJ21">
        <v>0.93914785306863091</v>
      </c>
      <c r="BIK21">
        <v>0.93916900120569624</v>
      </c>
      <c r="BIL21">
        <v>0.93919013600327717</v>
      </c>
      <c r="BIM21">
        <v>0.93921125743957123</v>
      </c>
      <c r="BIN21">
        <v>0.93923236549281375</v>
      </c>
      <c r="BIO21">
        <v>0.93925346014127664</v>
      </c>
      <c r="BIP21">
        <v>0.9392745413632696</v>
      </c>
      <c r="BIQ21">
        <v>0.93929561012419327</v>
      </c>
      <c r="BIR21">
        <v>0.9393166673970692</v>
      </c>
      <c r="BIS21">
        <v>0.93933771317169179</v>
      </c>
      <c r="BIT21">
        <v>0.93935874743789161</v>
      </c>
      <c r="BIU21">
        <v>0.9393797701855352</v>
      </c>
      <c r="BIV21">
        <v>0.93940078140452576</v>
      </c>
      <c r="BIW21">
        <v>0.93942178108480112</v>
      </c>
      <c r="BIX21">
        <v>0.93944276921633585</v>
      </c>
      <c r="BIY21">
        <v>0.93946374578913949</v>
      </c>
      <c r="BIZ21">
        <v>0.93948471079325757</v>
      </c>
      <c r="BJA21">
        <v>0.93950566421877102</v>
      </c>
      <c r="BJB21">
        <v>0.9395266060557963</v>
      </c>
      <c r="BJC21">
        <v>0.93954753629448473</v>
      </c>
      <c r="BJD21">
        <v>0.93956845492502306</v>
      </c>
      <c r="BJE21">
        <v>0.93958936193763343</v>
      </c>
      <c r="BJF21">
        <v>0.93961025732257286</v>
      </c>
      <c r="BJG21">
        <v>0.9396311410701329</v>
      </c>
      <c r="BJH21">
        <v>0.93965201317064062</v>
      </c>
      <c r="BJI21">
        <v>0.93967287361445728</v>
      </c>
      <c r="BJJ21">
        <v>0.93969372239197935</v>
      </c>
      <c r="BJK21">
        <v>0.93971455949363736</v>
      </c>
      <c r="BJL21">
        <v>0.93973538490989694</v>
      </c>
      <c r="BJM21">
        <v>0.93975619863125759</v>
      </c>
      <c r="BJN21">
        <v>0.93977700064825331</v>
      </c>
      <c r="BJO21">
        <v>0.93979779095145255</v>
      </c>
      <c r="BJP21">
        <v>0.9398185695314577</v>
      </c>
      <c r="BJQ21">
        <v>0.93983933637890515</v>
      </c>
      <c r="BJR21">
        <v>0.9398600914844657</v>
      </c>
      <c r="BJS21">
        <v>0.93988083483884355</v>
      </c>
      <c r="BJT21">
        <v>0.939901566432777</v>
      </c>
      <c r="BJU21">
        <v>0.939922286257038</v>
      </c>
      <c r="BJV21">
        <v>0.93994299430243222</v>
      </c>
      <c r="BJW21">
        <v>0.93996369055979867</v>
      </c>
      <c r="BJX21">
        <v>0.93998437502001009</v>
      </c>
      <c r="BJY21">
        <v>0.94000504767397253</v>
      </c>
      <c r="BJZ21">
        <v>0.94002570851262512</v>
      </c>
      <c r="BKA21">
        <v>0.94004635752694055</v>
      </c>
      <c r="BKB21">
        <v>0.94006699470792443</v>
      </c>
      <c r="BKC21">
        <v>0.94008762004661572</v>
      </c>
      <c r="BKD21">
        <v>0.94010823353408568</v>
      </c>
      <c r="BKE21">
        <v>0.94012883516143952</v>
      </c>
      <c r="BKF21">
        <v>0.94014942491981401</v>
      </c>
      <c r="BKG21">
        <v>0.94017000280037932</v>
      </c>
      <c r="BKH21">
        <v>0.94019056879433871</v>
      </c>
      <c r="BKI21">
        <v>0.94021112289292685</v>
      </c>
      <c r="BKJ21">
        <v>0.94023166508741174</v>
      </c>
      <c r="BKK21">
        <v>0.94025219536909366</v>
      </c>
      <c r="BKL21">
        <v>0.94027271372930488</v>
      </c>
      <c r="BKM21">
        <v>0.94029322015941008</v>
      </c>
      <c r="BKN21">
        <v>0.94031371465080615</v>
      </c>
      <c r="BKO21">
        <v>0.94033419719492206</v>
      </c>
      <c r="BKP21">
        <v>0.94035466778321819</v>
      </c>
      <c r="BKQ21">
        <v>0.94037512640718779</v>
      </c>
      <c r="BKR21">
        <v>0.94039557305835519</v>
      </c>
      <c r="BKS21">
        <v>0.94041600772827671</v>
      </c>
      <c r="BKT21">
        <v>0.9404364304085403</v>
      </c>
      <c r="BKU21">
        <v>0.94045684109076555</v>
      </c>
      <c r="BKV21">
        <v>0.94047723976660325</v>
      </c>
      <c r="BKW21">
        <v>0.94049762642773616</v>
      </c>
      <c r="BKX21">
        <v>0.94051800106587768</v>
      </c>
      <c r="BKY21">
        <v>0.94053836367277299</v>
      </c>
      <c r="BKZ21">
        <v>0.94055871424019821</v>
      </c>
      <c r="BLA21">
        <v>0.94057905275996068</v>
      </c>
      <c r="BLB21">
        <v>0.94059937922389869</v>
      </c>
      <c r="BLC21">
        <v>0.94061969362388131</v>
      </c>
      <c r="BLD21">
        <v>0.94063999595180869</v>
      </c>
      <c r="BLE21">
        <v>0.94066028619961184</v>
      </c>
      <c r="BLF21">
        <v>0.94068056435925207</v>
      </c>
      <c r="BLG21">
        <v>0.94070083042272157</v>
      </c>
      <c r="BLH21">
        <v>0.94072108438204305</v>
      </c>
      <c r="BLI21">
        <v>0.94074132622926976</v>
      </c>
      <c r="BLJ21">
        <v>0.94076155595648525</v>
      </c>
      <c r="BLK21">
        <v>0.94078177355580328</v>
      </c>
      <c r="BLL21">
        <v>0.94080197901936802</v>
      </c>
      <c r="BLM21">
        <v>0.94082217233935361</v>
      </c>
      <c r="BLN21">
        <v>0.94084235350796441</v>
      </c>
      <c r="BLO21">
        <v>0.94086252251743474</v>
      </c>
      <c r="BLP21">
        <v>0.94088267936002867</v>
      </c>
      <c r="BLQ21">
        <v>0.9409028240280406</v>
      </c>
      <c r="BLR21">
        <v>0.94092295651379387</v>
      </c>
      <c r="BLS21">
        <v>0.94094307680964251</v>
      </c>
      <c r="BLT21">
        <v>0.94096318490796915</v>
      </c>
      <c r="BLU21">
        <v>0.94098328080118687</v>
      </c>
      <c r="BLV21">
        <v>0.94100336448173771</v>
      </c>
      <c r="BLW21">
        <v>0.94102343594209292</v>
      </c>
      <c r="BLX21">
        <v>0.94104349517475339</v>
      </c>
      <c r="BLY21">
        <v>0.94106354217224952</v>
      </c>
      <c r="BLZ21">
        <v>0.94108357692714029</v>
      </c>
      <c r="BMA21">
        <v>0.9411035994320136</v>
      </c>
      <c r="BMB21">
        <v>0.94112360967948727</v>
      </c>
      <c r="BMC21">
        <v>0.94114360766220717</v>
      </c>
      <c r="BMD21">
        <v>0.94116359337284861</v>
      </c>
      <c r="BME21">
        <v>0.94118356680411541</v>
      </c>
      <c r="BMF21">
        <v>0.94120352794874018</v>
      </c>
      <c r="BMG21">
        <v>0.9412234767994837</v>
      </c>
      <c r="BMH21">
        <v>0.9412434133491363</v>
      </c>
      <c r="BMI21">
        <v>0.94126333759051573</v>
      </c>
      <c r="BMJ21">
        <v>0.94128324951646902</v>
      </c>
      <c r="BMK21">
        <v>0.94130314911987079</v>
      </c>
      <c r="BML21">
        <v>0.94132303639362447</v>
      </c>
      <c r="BMM21">
        <v>0.94134291175245133</v>
      </c>
      <c r="BMN21">
        <v>0.94136277561572324</v>
      </c>
      <c r="BMO21">
        <v>0.94138262798336025</v>
      </c>
      <c r="BMP21">
        <v>0.94140246885530965</v>
      </c>
      <c r="BMQ21">
        <v>0.94142229823154477</v>
      </c>
      <c r="BMR21">
        <v>0.94144211611206607</v>
      </c>
      <c r="BMS21">
        <v>0.94146192249690031</v>
      </c>
      <c r="BMT21">
        <v>0.94148171738610098</v>
      </c>
      <c r="BMU21">
        <v>0.94150150077974815</v>
      </c>
      <c r="BMV21">
        <v>0.94152127267794805</v>
      </c>
      <c r="BMW21">
        <v>0.94154103308083337</v>
      </c>
      <c r="BMX21">
        <v>0.94156078198856308</v>
      </c>
      <c r="BMY21">
        <v>0.94158051940132248</v>
      </c>
      <c r="BMZ21">
        <v>0.94160024531932285</v>
      </c>
      <c r="BNA21">
        <v>0.94161995974280166</v>
      </c>
      <c r="BNB21">
        <v>0.9416396626720227</v>
      </c>
      <c r="BNC21">
        <v>0.9416593541072753</v>
      </c>
      <c r="BND21">
        <v>0.94167903404887521</v>
      </c>
      <c r="BNE21">
        <v>0.94169870249716359</v>
      </c>
      <c r="BNF21">
        <v>0.94171835945250792</v>
      </c>
      <c r="BNG21">
        <v>0.9417380049153008</v>
      </c>
      <c r="BNH21">
        <v>0.9417576388859612</v>
      </c>
      <c r="BNI21">
        <v>0.94177726136493334</v>
      </c>
      <c r="BNJ21">
        <v>0.94179687235268716</v>
      </c>
      <c r="BNK21">
        <v>0.94181647184971806</v>
      </c>
      <c r="BNL21">
        <v>0.94183605985654706</v>
      </c>
      <c r="BNM21">
        <v>0.94185563637372027</v>
      </c>
      <c r="BNN21">
        <v>0.94187520140180947</v>
      </c>
      <c r="BNO21">
        <v>0.94189475494141162</v>
      </c>
      <c r="BNP21">
        <v>0.94191429699314888</v>
      </c>
      <c r="BNQ21">
        <v>0.94193382755766863</v>
      </c>
      <c r="BNR21">
        <v>0.94195334663564334</v>
      </c>
      <c r="BNS21">
        <v>0.94197285422777077</v>
      </c>
      <c r="BNT21">
        <v>0.94199235033477313</v>
      </c>
      <c r="BNU21">
        <v>0.94201183495739804</v>
      </c>
      <c r="BNV21">
        <v>0.94203130809641811</v>
      </c>
      <c r="BNW21">
        <v>0.94205076975263002</v>
      </c>
      <c r="BNX21">
        <v>0.94207021992685624</v>
      </c>
      <c r="BNY21">
        <v>0.94208965861994332</v>
      </c>
      <c r="BNZ21">
        <v>0.94210908583276232</v>
      </c>
      <c r="BOA21">
        <v>0.94212850156620964</v>
      </c>
      <c r="BOB21">
        <v>0.94214790582120544</v>
      </c>
      <c r="BOC21">
        <v>0.94216729859869475</v>
      </c>
      <c r="BOD21">
        <v>0.94218667989964699</v>
      </c>
      <c r="BOE21">
        <v>0.94220604972505573</v>
      </c>
      <c r="BOF21">
        <v>0.94222540807593913</v>
      </c>
      <c r="BOG21">
        <v>0.94224475495333959</v>
      </c>
      <c r="BOH21">
        <v>0.94226409035832337</v>
      </c>
      <c r="BOI21">
        <v>0.94228341429198137</v>
      </c>
      <c r="BOJ21">
        <v>0.94230272675542803</v>
      </c>
      <c r="BOK21">
        <v>0.94232202774980212</v>
      </c>
      <c r="BOL21">
        <v>0.94234131727626647</v>
      </c>
      <c r="BOM21">
        <v>0.94236059533600736</v>
      </c>
      <c r="BON21">
        <v>0.94237986193023571</v>
      </c>
      <c r="BOO21">
        <v>0.9423991170601852</v>
      </c>
      <c r="BOP21">
        <v>0.94241836072711416</v>
      </c>
      <c r="BOQ21">
        <v>0.942437592932304</v>
      </c>
      <c r="BOR21">
        <v>0.94245681367706025</v>
      </c>
      <c r="BOS21">
        <v>0.94247602296271138</v>
      </c>
      <c r="BOT21">
        <v>0.94249522079060999</v>
      </c>
      <c r="BOU21">
        <v>0.94251440716213153</v>
      </c>
      <c r="BOV21">
        <v>0.94253358207867544</v>
      </c>
      <c r="BOW21">
        <v>0.94255274554166413</v>
      </c>
      <c r="BOX21">
        <v>0.94257189755254323</v>
      </c>
      <c r="BOY21">
        <v>0.94259103811278189</v>
      </c>
      <c r="BOZ21">
        <v>0.94261016722387236</v>
      </c>
      <c r="BPA21">
        <v>0.94262928488732955</v>
      </c>
      <c r="BPB21">
        <v>0.94264839110469201</v>
      </c>
      <c r="BPC21">
        <v>0.94266748587752103</v>
      </c>
      <c r="BPD21">
        <v>0.94268656920740068</v>
      </c>
      <c r="BPE21">
        <v>0.94270564109593835</v>
      </c>
      <c r="BPF21">
        <v>0.94272470154476384</v>
      </c>
      <c r="BPG21">
        <v>0.9427437505555295</v>
      </c>
      <c r="BPH21">
        <v>0.94276278812991132</v>
      </c>
      <c r="BPI21">
        <v>0.94278181426960705</v>
      </c>
      <c r="BPJ21">
        <v>0.94280082897633743</v>
      </c>
      <c r="BPK21">
        <v>0.94281983225184562</v>
      </c>
      <c r="BPL21">
        <v>0.94283882409789721</v>
      </c>
      <c r="BPM21">
        <v>0.94285780451628043</v>
      </c>
      <c r="BPN21">
        <v>0.94287677350880583</v>
      </c>
      <c r="BPO21">
        <v>0.94289573107730618</v>
      </c>
      <c r="BPP21">
        <v>0.9429146772236362</v>
      </c>
      <c r="BPQ21">
        <v>0.94293361194967351</v>
      </c>
      <c r="BPR21">
        <v>0.94295253525731737</v>
      </c>
      <c r="BPS21">
        <v>0.94297144714848935</v>
      </c>
      <c r="BPT21">
        <v>0.94299034762513267</v>
      </c>
      <c r="BPU21">
        <v>0.9430092366892131</v>
      </c>
      <c r="BPV21">
        <v>0.94302811434271794</v>
      </c>
      <c r="BPW21">
        <v>0.94304698058765668</v>
      </c>
      <c r="BPX21">
        <v>0.94306583542605993</v>
      </c>
      <c r="BPY21">
        <v>0.94308467885998093</v>
      </c>
      <c r="BPZ21">
        <v>0.94310351089149391</v>
      </c>
      <c r="BQA21">
        <v>0.94312233152269553</v>
      </c>
      <c r="BQB21">
        <v>0.94314114075570288</v>
      </c>
      <c r="BQC21">
        <v>0.94315993859265534</v>
      </c>
      <c r="BQD21">
        <v>0.94317872503571409</v>
      </c>
      <c r="BQE21">
        <v>0.94319750008706094</v>
      </c>
      <c r="BQF21">
        <v>0.94321626374889933</v>
      </c>
      <c r="BQG21">
        <v>0.94323501602345416</v>
      </c>
      <c r="BQH21">
        <v>0.94325375691297164</v>
      </c>
      <c r="BQI21">
        <v>0.94327248701560218</v>
      </c>
      <c r="BQJ21">
        <v>0.9432912069112559</v>
      </c>
      <c r="BQK21">
        <v>0.94330991657483587</v>
      </c>
      <c r="BQL21">
        <v>0.94332861598124762</v>
      </c>
      <c r="BQM21">
        <v>0.94334730510540021</v>
      </c>
      <c r="BQN21">
        <v>0.94336598392220539</v>
      </c>
      <c r="BQO21">
        <v>0.94338465240657809</v>
      </c>
      <c r="BQP21">
        <v>0.94340331053343607</v>
      </c>
      <c r="BQQ21">
        <v>0.94342195827770026</v>
      </c>
      <c r="BQR21">
        <v>0.94344059561429494</v>
      </c>
      <c r="BQS21">
        <v>0.94345922251814685</v>
      </c>
      <c r="BQT21">
        <v>0.94347783896418602</v>
      </c>
      <c r="BQU21">
        <v>0.94349644492734608</v>
      </c>
      <c r="BQV21">
        <v>0.94351504038256295</v>
      </c>
      <c r="BQW21">
        <v>0.94353362530477602</v>
      </c>
      <c r="BQX21">
        <v>0.94355219966892823</v>
      </c>
      <c r="BQY21">
        <v>0.94357076344996493</v>
      </c>
      <c r="BQZ21">
        <v>0.94358931662283485</v>
      </c>
      <c r="BRA21">
        <v>0.94360785916249013</v>
      </c>
      <c r="BRB21">
        <v>0.9436263910438859</v>
      </c>
      <c r="BRC21">
        <v>0.94364491224198044</v>
      </c>
      <c r="BRD21">
        <v>0.9436634227317352</v>
      </c>
      <c r="BRE21">
        <v>0.94368192248811489</v>
      </c>
      <c r="BRF21">
        <v>0.94370041148608752</v>
      </c>
      <c r="BRG21">
        <v>0.94371888970062401</v>
      </c>
      <c r="BRH21">
        <v>0.94373735710669893</v>
      </c>
      <c r="BRI21">
        <v>0.94375581367928985</v>
      </c>
      <c r="BRJ21">
        <v>0.94377425939337756</v>
      </c>
      <c r="BRK21">
        <v>0.9437926942239464</v>
      </c>
      <c r="BRL21">
        <v>0.94381111814598351</v>
      </c>
      <c r="BRM21">
        <v>0.94382953113447954</v>
      </c>
      <c r="BRN21">
        <v>0.94384793316442894</v>
      </c>
      <c r="BRO21">
        <v>0.9438663242108285</v>
      </c>
      <c r="BRP21">
        <v>0.94388470424867921</v>
      </c>
      <c r="BRQ21">
        <v>0.94390307325298495</v>
      </c>
      <c r="BRR21">
        <v>0.94392143119875294</v>
      </c>
      <c r="BRS21">
        <v>0.94393977806099383</v>
      </c>
      <c r="BRT21">
        <v>0.94395811381472161</v>
      </c>
      <c r="BRU21">
        <v>0.9439764384349536</v>
      </c>
      <c r="BRV21">
        <v>0.94399475189671089</v>
      </c>
      <c r="BRW21">
        <v>0.94401305417501735</v>
      </c>
      <c r="BRX21">
        <v>0.94403134524490062</v>
      </c>
      <c r="BRY21">
        <v>0.94404962508139167</v>
      </c>
      <c r="BRZ21">
        <v>0.94406789365952493</v>
      </c>
      <c r="BSA21">
        <v>0.94408615095433812</v>
      </c>
      <c r="BSB21">
        <v>0.94410439694087278</v>
      </c>
      <c r="BSC21">
        <v>0.94412263159417331</v>
      </c>
      <c r="BSD21">
        <v>0.94414085488928823</v>
      </c>
      <c r="BSE21">
        <v>0.94415906680126882</v>
      </c>
      <c r="BSF21">
        <v>0.9441772673051706</v>
      </c>
      <c r="BSG21">
        <v>0.94419545637605218</v>
      </c>
      <c r="BSH21">
        <v>0.9442136339889754</v>
      </c>
      <c r="BSI21">
        <v>0.9442318001190062</v>
      </c>
      <c r="BSJ21">
        <v>0.94424995474121354</v>
      </c>
      <c r="BSK21">
        <v>0.94426809783067045</v>
      </c>
      <c r="BSL21">
        <v>0.94428622936245288</v>
      </c>
      <c r="BSM21">
        <v>0.94430434931164053</v>
      </c>
      <c r="BSN21">
        <v>0.94432245765331724</v>
      </c>
      <c r="BSO21">
        <v>0.94434055436256958</v>
      </c>
      <c r="BSP21">
        <v>0.94435863941448794</v>
      </c>
      <c r="BSQ21">
        <v>0.94437671278416691</v>
      </c>
      <c r="BSR21">
        <v>0.94439477444670383</v>
      </c>
      <c r="BSS21">
        <v>0.94441282437719976</v>
      </c>
      <c r="BST21">
        <v>0.94443086255076014</v>
      </c>
      <c r="BSU21">
        <v>0.94444888894249313</v>
      </c>
      <c r="BSV21">
        <v>0.94446690352751095</v>
      </c>
      <c r="BSW21">
        <v>0.94448490628092951</v>
      </c>
      <c r="BSX21">
        <v>0.94450289717786817</v>
      </c>
      <c r="BSY21">
        <v>0.94452087619345015</v>
      </c>
      <c r="BSZ21">
        <v>0.94453884330280202</v>
      </c>
      <c r="BTA21">
        <v>0.94455679848105456</v>
      </c>
      <c r="BTB21">
        <v>0.94457474170334166</v>
      </c>
      <c r="BTC21">
        <v>0.9445926729448012</v>
      </c>
      <c r="BTD21">
        <v>0.94461059218057464</v>
      </c>
      <c r="BTE21">
        <v>0.94462849938580751</v>
      </c>
      <c r="BTF21">
        <v>0.94464639453564847</v>
      </c>
      <c r="BTG21">
        <v>0.9446642776052504</v>
      </c>
      <c r="BTH21">
        <v>0.94468214856976962</v>
      </c>
      <c r="BTI21">
        <v>0.94470000740436622</v>
      </c>
      <c r="BTJ21">
        <v>0.94471785408420428</v>
      </c>
      <c r="BTK21">
        <v>0.94473568858445156</v>
      </c>
      <c r="BTL21">
        <v>0.94475351088027926</v>
      </c>
      <c r="BTM21">
        <v>0.94477132094686278</v>
      </c>
      <c r="BTN21">
        <v>0.9447891187593811</v>
      </c>
      <c r="BTO21">
        <v>0.94480690429301706</v>
      </c>
      <c r="BTP21">
        <v>0.94482467752295707</v>
      </c>
      <c r="BTQ21">
        <v>0.94484243842439175</v>
      </c>
      <c r="BTR21">
        <v>0.94486018697251539</v>
      </c>
      <c r="BTS21">
        <v>0.94487792314252572</v>
      </c>
      <c r="BTT21">
        <v>0.9448956469096248</v>
      </c>
      <c r="BTU21">
        <v>0.94491335824901845</v>
      </c>
      <c r="BTV21">
        <v>0.94493105713591619</v>
      </c>
      <c r="BTW21">
        <v>0.94494874354553127</v>
      </c>
      <c r="BTX21">
        <v>0.94496641745308108</v>
      </c>
      <c r="BTY21">
        <v>0.94498407883378677</v>
      </c>
      <c r="BTZ21">
        <v>0.94500172766287349</v>
      </c>
      <c r="BUA21">
        <v>0.94501936391556995</v>
      </c>
      <c r="BUB21">
        <v>0.94503698756710897</v>
      </c>
      <c r="BUC21">
        <v>0.94505459859272734</v>
      </c>
      <c r="BUD21">
        <v>0.94507219696766553</v>
      </c>
    </row>
    <row r="22" spans="1:1902" x14ac:dyDescent="0.3">
      <c r="A22" s="1" t="s">
        <v>1921</v>
      </c>
      <c r="B22">
        <v>0.86977628491090353</v>
      </c>
      <c r="C22">
        <v>0.87100920494554646</v>
      </c>
      <c r="D22">
        <v>0.87223621611444413</v>
      </c>
      <c r="E22">
        <v>0.87345716948631558</v>
      </c>
      <c r="F22">
        <v>0.87467192462918364</v>
      </c>
      <c r="G22">
        <v>0.87588034911767887</v>
      </c>
      <c r="H22">
        <v>0.87708231807248316</v>
      </c>
      <c r="I22">
        <v>0.87827771372951335</v>
      </c>
      <c r="J22">
        <v>0.87946642503664585</v>
      </c>
      <c r="K22">
        <v>0.88064834727595875</v>
      </c>
      <c r="L22">
        <v>0.88182338170964736</v>
      </c>
      <c r="M22">
        <v>0.88299143524791412</v>
      </c>
      <c r="N22">
        <v>0.88415242013727002</v>
      </c>
      <c r="O22">
        <v>0.88530625366781224</v>
      </c>
      <c r="P22">
        <v>0.88645285789815942</v>
      </c>
      <c r="Q22">
        <v>0.88759215939682323</v>
      </c>
      <c r="R22">
        <v>0.88872408899889499</v>
      </c>
      <c r="S22">
        <v>0.88984858157701119</v>
      </c>
      <c r="T22">
        <v>0.89096557582563973</v>
      </c>
      <c r="U22">
        <v>0.8920750140578011</v>
      </c>
      <c r="V22">
        <v>0.89317684201340819</v>
      </c>
      <c r="W22">
        <v>0.89427100867846476</v>
      </c>
      <c r="X22">
        <v>0.8953574661144188</v>
      </c>
      <c r="Y22">
        <v>0.89643616929702374</v>
      </c>
      <c r="Z22">
        <v>0.89750707596409784</v>
      </c>
      <c r="AA22">
        <v>0.89857014647162603</v>
      </c>
      <c r="AB22">
        <v>0.89962534365767655</v>
      </c>
      <c r="AC22">
        <v>0.90067263271365572</v>
      </c>
      <c r="AD22">
        <v>0.90171198106244033</v>
      </c>
      <c r="AE22">
        <v>0.90274335824297591</v>
      </c>
      <c r="AF22">
        <v>0.90376673580094524</v>
      </c>
      <c r="AG22">
        <v>0.90478208718514319</v>
      </c>
      <c r="AH22">
        <v>0.90578938764921835</v>
      </c>
      <c r="AI22">
        <v>0.90678861415846346</v>
      </c>
      <c r="AJ22">
        <v>0.90777974530135974</v>
      </c>
      <c r="AK22">
        <v>0.9087627612055944</v>
      </c>
      <c r="AL22">
        <v>0.90973764345829766</v>
      </c>
      <c r="AM22">
        <v>0.91070437503025214</v>
      </c>
      <c r="AN22">
        <v>0.91166294020385152</v>
      </c>
      <c r="AO22">
        <v>0.91261332450459243</v>
      </c>
      <c r="AP22">
        <v>0.91355551463590756</v>
      </c>
      <c r="AQ22">
        <v>0.91448949841714311</v>
      </c>
      <c r="AR22">
        <v>0.91541526472451518</v>
      </c>
      <c r="AS22">
        <v>0.91633280343487788</v>
      </c>
      <c r="AT22">
        <v>0.91724210537214601</v>
      </c>
      <c r="AU22">
        <v>0.91814316225623316</v>
      </c>
      <c r="AV22">
        <v>0.9190359666543636</v>
      </c>
      <c r="AW22">
        <v>0.91992051193463587</v>
      </c>
      <c r="AX22">
        <v>0.92079679222171229</v>
      </c>
      <c r="AY22">
        <v>0.92166480235452652</v>
      </c>
      <c r="AZ22">
        <v>0.92252453784589783</v>
      </c>
      <c r="BA22">
        <v>0.92337599484395594</v>
      </c>
      <c r="BB22">
        <v>0.92402461848236239</v>
      </c>
      <c r="BC22">
        <v>0.92439524228548653</v>
      </c>
      <c r="BD22">
        <v>0.92476244698407917</v>
      </c>
      <c r="BE22">
        <v>0.92512625432777362</v>
      </c>
      <c r="BF22">
        <v>0.92548668581627536</v>
      </c>
      <c r="BG22">
        <v>0.92584376269976976</v>
      </c>
      <c r="BH22">
        <v>0.92619750597938855</v>
      </c>
      <c r="BI22">
        <v>0.92654793640773148</v>
      </c>
      <c r="BJ22">
        <v>0.92689507448943387</v>
      </c>
      <c r="BK22">
        <v>0.92723894048177902</v>
      </c>
      <c r="BL22">
        <v>0.92757955439534789</v>
      </c>
      <c r="BM22">
        <v>0.92791693599470337</v>
      </c>
      <c r="BN22">
        <v>0.92825110479910489</v>
      </c>
      <c r="BO22">
        <v>0.9285820800832465</v>
      </c>
      <c r="BP22">
        <v>0.92890988087801996</v>
      </c>
      <c r="BQ22">
        <v>0.92923452597129386</v>
      </c>
      <c r="BR22">
        <v>0.92955603390871011</v>
      </c>
      <c r="BS22">
        <v>0.92987442299449075</v>
      </c>
      <c r="BT22">
        <v>0.93018971129225592</v>
      </c>
      <c r="BU22">
        <v>0.93050191662584714</v>
      </c>
      <c r="BV22">
        <v>0.93081105658015462</v>
      </c>
      <c r="BW22">
        <v>0.93111714850194727</v>
      </c>
      <c r="BX22">
        <v>0.9314202095007007</v>
      </c>
      <c r="BY22">
        <v>0.93172025644942358</v>
      </c>
      <c r="BZ22">
        <v>0.93201730598547694</v>
      </c>
      <c r="CA22">
        <v>0.9323113745113899</v>
      </c>
      <c r="CB22">
        <v>0.93260247819566344</v>
      </c>
      <c r="CC22">
        <v>0.93289063297356634</v>
      </c>
      <c r="CD22">
        <v>0.93317585454791674</v>
      </c>
      <c r="CE22">
        <v>0.93345815838985235</v>
      </c>
      <c r="CF22">
        <v>0.93373755973958417</v>
      </c>
      <c r="CG22">
        <v>0.93401407360713407</v>
      </c>
      <c r="CH22">
        <v>0.9342877147730545</v>
      </c>
      <c r="CI22">
        <v>0.93455849778912936</v>
      </c>
      <c r="CJ22">
        <v>0.93482643697905476</v>
      </c>
      <c r="CK22">
        <v>0.93509154643909753</v>
      </c>
      <c r="CL22">
        <v>0.93535384003873212</v>
      </c>
      <c r="CM22">
        <v>0.93561333142125314</v>
      </c>
      <c r="CN22">
        <v>0.93587003400436386</v>
      </c>
      <c r="CO22">
        <v>0.93612396098073936</v>
      </c>
      <c r="CP22">
        <v>0.93637512531856149</v>
      </c>
      <c r="CQ22">
        <v>0.93662353976202883</v>
      </c>
      <c r="CR22">
        <v>0.93686921683183655</v>
      </c>
      <c r="CS22">
        <v>0.93711216882562776</v>
      </c>
      <c r="CT22">
        <v>0.93735240781841489</v>
      </c>
      <c r="CU22">
        <v>0.93758994566297005</v>
      </c>
      <c r="CV22">
        <v>0.93782479399018448</v>
      </c>
      <c r="CW22">
        <v>0.93805696420939455</v>
      </c>
      <c r="CX22">
        <v>0.93828646750867595</v>
      </c>
      <c r="CY22">
        <v>0.93851366932663671</v>
      </c>
      <c r="CZ22">
        <v>0.93873894072809971</v>
      </c>
      <c r="DA22">
        <v>0.9389623010031164</v>
      </c>
      <c r="DB22">
        <v>0.93918376921641822</v>
      </c>
      <c r="DC22">
        <v>0.93940336421161552</v>
      </c>
      <c r="DD22">
        <v>0.93962110461530191</v>
      </c>
      <c r="DE22">
        <v>0.93983700884106536</v>
      </c>
      <c r="DF22">
        <v>0.94005109509340778</v>
      </c>
      <c r="DG22">
        <v>0.94026338137157861</v>
      </c>
      <c r="DH22">
        <v>0.94047388547332067</v>
      </c>
      <c r="DI22">
        <v>0.94068262499853428</v>
      </c>
      <c r="DJ22">
        <v>0.94088961735285948</v>
      </c>
      <c r="DK22">
        <v>0.94109487975117978</v>
      </c>
      <c r="DL22">
        <v>0.94129842922104923</v>
      </c>
      <c r="DM22">
        <v>0.94150028260604424</v>
      </c>
      <c r="DN22">
        <v>0.941700456569043</v>
      </c>
      <c r="DO22">
        <v>0.94189896759543468</v>
      </c>
      <c r="DP22">
        <v>0.94209583199625857</v>
      </c>
      <c r="DQ22">
        <v>0.94229106591127709</v>
      </c>
      <c r="DR22">
        <v>0.94248468531198226</v>
      </c>
      <c r="DS22">
        <v>0.94267670600454045</v>
      </c>
      <c r="DT22">
        <v>0.9428671436326731</v>
      </c>
      <c r="DU22">
        <v>0.94305601368047742</v>
      </c>
      <c r="DV22">
        <v>0.94324333147519002</v>
      </c>
      <c r="DW22">
        <v>0.94342911218989023</v>
      </c>
      <c r="DX22">
        <v>0.94361337084615016</v>
      </c>
      <c r="DY22">
        <v>0.94379612231662924</v>
      </c>
      <c r="DZ22">
        <v>0.94397738132761455</v>
      </c>
      <c r="EA22">
        <v>0.94415716246151193</v>
      </c>
      <c r="EB22">
        <v>0.94433548015928437</v>
      </c>
      <c r="EC22">
        <v>0.94451234872284173</v>
      </c>
      <c r="ED22">
        <v>0.94468778231738437</v>
      </c>
      <c r="EE22">
        <v>0.94486179497369605</v>
      </c>
      <c r="EF22">
        <v>0.94503440059039601</v>
      </c>
      <c r="EG22">
        <v>0.94520561293614258</v>
      </c>
      <c r="EH22">
        <v>0.94537544565179543</v>
      </c>
      <c r="EI22">
        <v>0.94554391225253509</v>
      </c>
      <c r="EJ22">
        <v>0.94571102612994107</v>
      </c>
      <c r="EK22">
        <v>0.94587680055402934</v>
      </c>
      <c r="EL22">
        <v>0.9460412486752513</v>
      </c>
      <c r="EM22">
        <v>0.9462043835264532</v>
      </c>
      <c r="EN22">
        <v>0.94636621802479903</v>
      </c>
      <c r="EO22">
        <v>0.94652676497365695</v>
      </c>
      <c r="EP22">
        <v>0.94668603706444876</v>
      </c>
      <c r="EQ22">
        <v>0.94684404687846568</v>
      </c>
      <c r="ER22">
        <v>0.94700080688865007</v>
      </c>
      <c r="ES22">
        <v>0.94715632946134254</v>
      </c>
      <c r="ET22">
        <v>0.94731062685799827</v>
      </c>
      <c r="EU22">
        <v>0.94746371123687112</v>
      </c>
      <c r="EV22">
        <v>0.94761559465466572</v>
      </c>
      <c r="EW22">
        <v>0.94776628906816085</v>
      </c>
      <c r="EX22">
        <v>0.94791580633580164</v>
      </c>
      <c r="EY22">
        <v>0.9480641582192646</v>
      </c>
      <c r="EZ22">
        <v>0.94821135638499288</v>
      </c>
      <c r="FA22">
        <v>0.94835741240570459</v>
      </c>
      <c r="FB22">
        <v>0.94850233776187398</v>
      </c>
      <c r="FC22">
        <v>0.94864614384318713</v>
      </c>
      <c r="FD22">
        <v>0.94878884194996971</v>
      </c>
      <c r="FE22">
        <v>0.94893044329459164</v>
      </c>
      <c r="FF22">
        <v>0.94907095900284644</v>
      </c>
      <c r="FG22">
        <v>0.94921040011530589</v>
      </c>
      <c r="FH22">
        <v>0.94934877758865155</v>
      </c>
      <c r="FI22">
        <v>0.9494861022969836</v>
      </c>
      <c r="FJ22">
        <v>0.94962238503310592</v>
      </c>
      <c r="FK22">
        <v>0.94975763650979061</v>
      </c>
      <c r="FL22">
        <v>0.94989186736101971</v>
      </c>
      <c r="FM22">
        <v>0.95002508814320641</v>
      </c>
      <c r="FN22">
        <v>0.95015730933639497</v>
      </c>
      <c r="FO22">
        <v>0.95028854134544138</v>
      </c>
      <c r="FP22">
        <v>0.95041879450117284</v>
      </c>
      <c r="FQ22">
        <v>0.95054807906152927</v>
      </c>
      <c r="FR22">
        <v>0.95067640521268437</v>
      </c>
      <c r="FS22">
        <v>0.95080378307014968</v>
      </c>
      <c r="FT22">
        <v>0.95093022267985849</v>
      </c>
      <c r="FU22">
        <v>0.95105573401923382</v>
      </c>
      <c r="FV22">
        <v>0.9511803269982374</v>
      </c>
      <c r="FW22">
        <v>0.95130401146040255</v>
      </c>
      <c r="FX22">
        <v>0.95142679718384993</v>
      </c>
      <c r="FY22">
        <v>0.95154869388228602</v>
      </c>
      <c r="FZ22">
        <v>0.9516697112059872</v>
      </c>
      <c r="GA22">
        <v>0.95178985874276667</v>
      </c>
      <c r="GB22">
        <v>0.95190914601892596</v>
      </c>
      <c r="GC22">
        <v>0.95202758250019215</v>
      </c>
      <c r="GD22">
        <v>0.95214517759263939</v>
      </c>
      <c r="GE22">
        <v>0.95226194064359615</v>
      </c>
      <c r="GF22">
        <v>0.9523778809425375</v>
      </c>
      <c r="GG22">
        <v>0.95249300772196555</v>
      </c>
      <c r="GH22">
        <v>0.95260733015827226</v>
      </c>
      <c r="GI22">
        <v>0.95272085737259316</v>
      </c>
      <c r="GJ22">
        <v>0.95283359843164428</v>
      </c>
      <c r="GK22">
        <v>0.95294556234854788</v>
      </c>
      <c r="GL22">
        <v>0.95305675808364543</v>
      </c>
      <c r="GM22">
        <v>0.95316719454529664</v>
      </c>
      <c r="GN22">
        <v>0.95327688059066829</v>
      </c>
      <c r="GO22">
        <v>0.95338582502650926</v>
      </c>
      <c r="GP22">
        <v>0.95349403660991461</v>
      </c>
      <c r="GQ22">
        <v>0.9536015240490775</v>
      </c>
      <c r="GR22">
        <v>0.95370829600403029</v>
      </c>
      <c r="GS22">
        <v>0.95381436108737394</v>
      </c>
      <c r="GT22">
        <v>0.95391972786499635</v>
      </c>
      <c r="GU22">
        <v>0.95402448298650266</v>
      </c>
      <c r="GV22">
        <v>0.9541287083930301</v>
      </c>
      <c r="GW22">
        <v>0.95423240552969624</v>
      </c>
      <c r="GX22">
        <v>0.95433557581061645</v>
      </c>
      <c r="GY22">
        <v>0.9544382206192501</v>
      </c>
      <c r="GZ22">
        <v>0.95454034130873855</v>
      </c>
      <c r="HA22">
        <v>0.95464193920224139</v>
      </c>
      <c r="HB22">
        <v>0.95474301559326602</v>
      </c>
      <c r="HC22">
        <v>0.95484357174599399</v>
      </c>
      <c r="HD22">
        <v>0.9549436088956027</v>
      </c>
      <c r="HE22">
        <v>0.95504312824858206</v>
      </c>
      <c r="HF22">
        <v>0.95514213098304823</v>
      </c>
      <c r="HG22">
        <v>0.95524061824905204</v>
      </c>
      <c r="HH22">
        <v>0.95533859116888387</v>
      </c>
      <c r="HI22">
        <v>0.95543605083737426</v>
      </c>
      <c r="HJ22">
        <v>0.95553299832219107</v>
      </c>
      <c r="HK22">
        <v>0.95562943466413164</v>
      </c>
      <c r="HL22">
        <v>0.955725360877413</v>
      </c>
      <c r="HM22">
        <v>0.95582077794995635</v>
      </c>
      <c r="HN22">
        <v>0.95591568684366901</v>
      </c>
      <c r="HO22">
        <v>0.95601008849472247</v>
      </c>
      <c r="HP22">
        <v>0.95610398381382733</v>
      </c>
      <c r="HQ22">
        <v>0.9561973736865037</v>
      </c>
      <c r="HR22">
        <v>0.95629025897334918</v>
      </c>
      <c r="HS22">
        <v>0.95638264051030319</v>
      </c>
      <c r="HT22">
        <v>0.95647451910890757</v>
      </c>
      <c r="HU22">
        <v>0.95656589555656457</v>
      </c>
      <c r="HV22">
        <v>0.95665677061679133</v>
      </c>
      <c r="HW22">
        <v>0.95674714502947089</v>
      </c>
      <c r="HX22">
        <v>0.95683701951110089</v>
      </c>
      <c r="HY22">
        <v>0.95692639475503871</v>
      </c>
      <c r="HZ22">
        <v>0.95701527143174325</v>
      </c>
      <c r="IA22">
        <v>0.95710365018901522</v>
      </c>
      <c r="IB22">
        <v>0.95719153165223236</v>
      </c>
      <c r="IC22">
        <v>0.95727891642458396</v>
      </c>
      <c r="ID22">
        <v>0.95736580508730129</v>
      </c>
      <c r="IE22">
        <v>0.95745219819988558</v>
      </c>
      <c r="IF22">
        <v>0.95753809630033393</v>
      </c>
      <c r="IG22">
        <v>0.95762349990536144</v>
      </c>
      <c r="IH22">
        <v>0.95770840951062131</v>
      </c>
      <c r="II22">
        <v>0.95779282559092327</v>
      </c>
      <c r="IJ22">
        <v>0.9578767486004478</v>
      </c>
      <c r="IK22">
        <v>0.95796017897295871</v>
      </c>
      <c r="IL22">
        <v>0.95804311712201362</v>
      </c>
      <c r="IM22">
        <v>0.95812556344117217</v>
      </c>
      <c r="IN22">
        <v>0.95820751830420026</v>
      </c>
      <c r="IO22">
        <v>0.95828898206527424</v>
      </c>
      <c r="IP22">
        <v>0.95836995505918099</v>
      </c>
      <c r="IQ22">
        <v>0.95845043760151694</v>
      </c>
      <c r="IR22">
        <v>0.95853042998888427</v>
      </c>
      <c r="IS22">
        <v>0.95860993249908544</v>
      </c>
      <c r="IT22">
        <v>0.95868894539131444</v>
      </c>
      <c r="IU22">
        <v>0.95876746890634812</v>
      </c>
      <c r="IV22">
        <v>0.95884550326673279</v>
      </c>
      <c r="IW22">
        <v>0.95892304867697087</v>
      </c>
      <c r="IX22">
        <v>0.95900010532370517</v>
      </c>
      <c r="IY22">
        <v>0.95907667337589964</v>
      </c>
      <c r="IZ22">
        <v>0.95915275298502078</v>
      </c>
      <c r="JA22">
        <v>0.95922834428521475</v>
      </c>
      <c r="JB22">
        <v>0.95930344739348428</v>
      </c>
      <c r="JC22">
        <v>0.95937806240986301</v>
      </c>
      <c r="JD22">
        <v>0.95945218941758792</v>
      </c>
      <c r="JE22">
        <v>0.95952582848327028</v>
      </c>
      <c r="JF22">
        <v>0.95959897965706498</v>
      </c>
      <c r="JG22">
        <v>0.95967164297283791</v>
      </c>
      <c r="JH22">
        <v>0.95974381844833123</v>
      </c>
      <c r="JI22">
        <v>0.95981550608532851</v>
      </c>
      <c r="JJ22">
        <v>0.9598867058698155</v>
      </c>
      <c r="JK22">
        <v>0.95995741777214294</v>
      </c>
      <c r="JL22">
        <v>0.96002764174718414</v>
      </c>
      <c r="JM22">
        <v>0.96009737773449366</v>
      </c>
      <c r="JN22">
        <v>0.96016662565846311</v>
      </c>
      <c r="JO22">
        <v>0.96023538542847586</v>
      </c>
      <c r="JP22">
        <v>0.96030365693906028</v>
      </c>
      <c r="JQ22">
        <v>0.96037144007004149</v>
      </c>
      <c r="JR22">
        <v>0.96043873468669161</v>
      </c>
      <c r="JS22">
        <v>0.96050554063987881</v>
      </c>
      <c r="JT22">
        <v>0.96057185776621457</v>
      </c>
      <c r="JU22">
        <v>0.96063768588819998</v>
      </c>
      <c r="JV22">
        <v>0.96070302481437053</v>
      </c>
      <c r="JW22">
        <v>0.96076787433944</v>
      </c>
      <c r="JX22">
        <v>0.96083223424444164</v>
      </c>
      <c r="JY22">
        <v>0.96089610429687056</v>
      </c>
      <c r="JZ22">
        <v>0.960959484250822</v>
      </c>
      <c r="KA22">
        <v>0.96102237384713096</v>
      </c>
      <c r="KB22">
        <v>0.96108477281350868</v>
      </c>
      <c r="KC22">
        <v>0.9611466808646788</v>
      </c>
      <c r="KD22">
        <v>0.96120809770251303</v>
      </c>
      <c r="KE22">
        <v>0.96126902301616346</v>
      </c>
      <c r="KF22">
        <v>0.9613294564821967</v>
      </c>
      <c r="KG22">
        <v>0.96138939776472454</v>
      </c>
      <c r="KH22">
        <v>0.96144884651553431</v>
      </c>
      <c r="KI22">
        <v>0.96150780237421885</v>
      </c>
      <c r="KJ22">
        <v>0.961566264968304</v>
      </c>
      <c r="KK22">
        <v>0.96162423391337692</v>
      </c>
      <c r="KL22">
        <v>0.96168170881321102</v>
      </c>
      <c r="KM22">
        <v>0.96173868925989259</v>
      </c>
      <c r="KN22">
        <v>0.96179517483394417</v>
      </c>
      <c r="KO22">
        <v>0.96185116510444801</v>
      </c>
      <c r="KP22">
        <v>0.96190665962916888</v>
      </c>
      <c r="KQ22">
        <v>0.96196185214460672</v>
      </c>
      <c r="KR22">
        <v>0.9620169357783761</v>
      </c>
      <c r="KS22">
        <v>0.96207190916124308</v>
      </c>
      <c r="KT22">
        <v>0.96212677091698295</v>
      </c>
      <c r="KU22">
        <v>0.9621815196624004</v>
      </c>
      <c r="KV22">
        <v>0.96223615400735019</v>
      </c>
      <c r="KW22">
        <v>0.96229067255475731</v>
      </c>
      <c r="KX22">
        <v>0.96234507390063817</v>
      </c>
      <c r="KY22">
        <v>0.96239935663412113</v>
      </c>
      <c r="KZ22">
        <v>0.96245351933746748</v>
      </c>
      <c r="LA22">
        <v>0.9625075605860931</v>
      </c>
      <c r="LB22">
        <v>0.96256147894858901</v>
      </c>
      <c r="LC22">
        <v>0.9626152729867441</v>
      </c>
      <c r="LD22">
        <v>0.96266894125556535</v>
      </c>
      <c r="LE22">
        <v>0.96272248230330104</v>
      </c>
      <c r="LF22">
        <v>0.96277589467146196</v>
      </c>
      <c r="LG22">
        <v>0.9628291768948436</v>
      </c>
      <c r="LH22">
        <v>0.96288232750154956</v>
      </c>
      <c r="LI22">
        <v>0.96293534501301215</v>
      </c>
      <c r="LJ22">
        <v>0.96298822794401695</v>
      </c>
      <c r="LK22">
        <v>0.96304097480272488</v>
      </c>
      <c r="LL22">
        <v>0.9630935840906949</v>
      </c>
      <c r="LM22">
        <v>0.96314605430290789</v>
      </c>
      <c r="LN22">
        <v>0.96319838392778967</v>
      </c>
      <c r="LO22">
        <v>0.96325057144723436</v>
      </c>
      <c r="LP22">
        <v>0.96330261533662864</v>
      </c>
      <c r="LQ22">
        <v>0.96335451406487493</v>
      </c>
      <c r="LR22">
        <v>0.96340626609441604</v>
      </c>
      <c r="LS22">
        <v>0.96345786988125914</v>
      </c>
      <c r="LT22">
        <v>0.96350932387499999</v>
      </c>
      <c r="LU22">
        <v>0.96356062651884777</v>
      </c>
      <c r="LV22">
        <v>0.96361177624964933</v>
      </c>
      <c r="LW22">
        <v>0.96366277149791468</v>
      </c>
      <c r="LX22">
        <v>0.96371361068784178</v>
      </c>
      <c r="LY22">
        <v>0.96376429223734161</v>
      </c>
      <c r="LZ22">
        <v>0.9638148145580635</v>
      </c>
      <c r="MA22">
        <v>0.9638651760554211</v>
      </c>
      <c r="MB22">
        <v>0.96391537512861758</v>
      </c>
      <c r="MC22">
        <v>0.96396541017067194</v>
      </c>
      <c r="MD22">
        <v>0.96401527956844446</v>
      </c>
      <c r="ME22">
        <v>0.96406498170266375</v>
      </c>
      <c r="MF22">
        <v>0.96411451494795219</v>
      </c>
      <c r="MG22">
        <v>0.96416387767285294</v>
      </c>
      <c r="MH22">
        <v>0.96421306823985675</v>
      </c>
      <c r="MI22">
        <v>0.96426208500542843</v>
      </c>
      <c r="MJ22">
        <v>0.96431092632003379</v>
      </c>
      <c r="MK22">
        <v>0.96435959052816733</v>
      </c>
      <c r="ML22">
        <v>0.96440807596837885</v>
      </c>
      <c r="MM22">
        <v>0.96445638097330155</v>
      </c>
      <c r="MN22">
        <v>0.9645045038696789</v>
      </c>
      <c r="MO22">
        <v>0.96455244297839304</v>
      </c>
      <c r="MP22">
        <v>0.96460019661449226</v>
      </c>
      <c r="MQ22">
        <v>0.96464776308721956</v>
      </c>
      <c r="MR22">
        <v>0.96469514070004037</v>
      </c>
      <c r="MS22">
        <v>0.9647423277506707</v>
      </c>
      <c r="MT22">
        <v>0.96478932253110639</v>
      </c>
      <c r="MU22">
        <v>0.96483612332765112</v>
      </c>
      <c r="MV22">
        <v>0.96488272842094558</v>
      </c>
      <c r="MW22">
        <v>0.96492913608599573</v>
      </c>
      <c r="MX22">
        <v>0.9649753445922028</v>
      </c>
      <c r="MY22">
        <v>0.96502135220339147</v>
      </c>
      <c r="MZ22">
        <v>0.96506715717784008</v>
      </c>
      <c r="NA22">
        <v>0.96511275776830974</v>
      </c>
      <c r="NB22">
        <v>0.96515815222207346</v>
      </c>
      <c r="NC22">
        <v>0.96520333878094666</v>
      </c>
      <c r="ND22">
        <v>0.96524831568131619</v>
      </c>
      <c r="NE22">
        <v>0.96529308115417134</v>
      </c>
      <c r="NF22">
        <v>0.9653376334251329</v>
      </c>
      <c r="NG22">
        <v>0.96538197071448373</v>
      </c>
      <c r="NH22">
        <v>0.96542609123719969</v>
      </c>
      <c r="NI22">
        <v>0.96546999320297877</v>
      </c>
      <c r="NJ22">
        <v>0.96551367481627348</v>
      </c>
      <c r="NK22">
        <v>0.96555713427631995</v>
      </c>
      <c r="NL22">
        <v>0.96560036977716912</v>
      </c>
      <c r="NM22">
        <v>0.96564337950771828</v>
      </c>
      <c r="NN22">
        <v>0.96568616165174181</v>
      </c>
      <c r="NO22">
        <v>0.96572871438792185</v>
      </c>
      <c r="NP22">
        <v>0.96577103588988</v>
      </c>
      <c r="NQ22">
        <v>0.96581312432620858</v>
      </c>
      <c r="NR22">
        <v>0.96585497786050212</v>
      </c>
      <c r="NS22">
        <v>0.96589659465138888</v>
      </c>
      <c r="NT22">
        <v>0.96593797285256222</v>
      </c>
      <c r="NU22">
        <v>0.96597911061281305</v>
      </c>
      <c r="NV22">
        <v>0.96602000607606087</v>
      </c>
      <c r="NW22">
        <v>0.96606065738138625</v>
      </c>
      <c r="NX22">
        <v>0.96610106266306262</v>
      </c>
      <c r="NY22">
        <v>0.96614122005058845</v>
      </c>
      <c r="NZ22">
        <v>0.96618112766871966</v>
      </c>
      <c r="OA22">
        <v>0.96622078363750152</v>
      </c>
      <c r="OB22">
        <v>0.96626018607230124</v>
      </c>
      <c r="OC22">
        <v>0.96629933308384053</v>
      </c>
      <c r="OD22">
        <v>0.9663382227782279</v>
      </c>
      <c r="OE22">
        <v>0.96637685325699185</v>
      </c>
      <c r="OF22">
        <v>0.96641522261711243</v>
      </c>
      <c r="OG22">
        <v>0.96645332895105529</v>
      </c>
      <c r="OH22">
        <v>0.96649117034680398</v>
      </c>
      <c r="OI22">
        <v>0.96652874488789242</v>
      </c>
      <c r="OJ22">
        <v>0.96656605065343892</v>
      </c>
      <c r="OK22">
        <v>0.96660308571817821</v>
      </c>
      <c r="OL22">
        <v>0.96663984815249537</v>
      </c>
      <c r="OM22">
        <v>0.96667642579961366</v>
      </c>
      <c r="ON22">
        <v>0.96671290774715812</v>
      </c>
      <c r="OO22">
        <v>0.96674929392701914</v>
      </c>
      <c r="OP22">
        <v>0.96678558426862482</v>
      </c>
      <c r="OQ22">
        <v>0.96682177869895258</v>
      </c>
      <c r="OR22">
        <v>0.96685787714254157</v>
      </c>
      <c r="OS22">
        <v>0.96689387952150485</v>
      </c>
      <c r="OT22">
        <v>0.96692978575554123</v>
      </c>
      <c r="OU22">
        <v>0.96696559576194729</v>
      </c>
      <c r="OV22">
        <v>0.96700130945562979</v>
      </c>
      <c r="OW22">
        <v>0.96703692674911634</v>
      </c>
      <c r="OX22">
        <v>0.96707244755256894</v>
      </c>
      <c r="OY22">
        <v>0.96710787177379387</v>
      </c>
      <c r="OZ22">
        <v>0.9671431993182551</v>
      </c>
      <c r="PA22">
        <v>0.96717843008908466</v>
      </c>
      <c r="PB22">
        <v>0.96721356398709502</v>
      </c>
      <c r="PC22">
        <v>0.96724860091079012</v>
      </c>
      <c r="PD22">
        <v>0.96728354075637757</v>
      </c>
      <c r="PE22">
        <v>0.96731838341777932</v>
      </c>
      <c r="PF22">
        <v>0.96735312878664348</v>
      </c>
      <c r="PG22">
        <v>0.96738777675235588</v>
      </c>
      <c r="PH22">
        <v>0.96742232720205079</v>
      </c>
      <c r="PI22">
        <v>0.96745678002062285</v>
      </c>
      <c r="PJ22">
        <v>0.9674911350907377</v>
      </c>
      <c r="PK22">
        <v>0.96752539229284362</v>
      </c>
      <c r="PL22">
        <v>0.96755955150518247</v>
      </c>
      <c r="PM22">
        <v>0.96759361260380061</v>
      </c>
      <c r="PN22">
        <v>0.96762757546256029</v>
      </c>
      <c r="PO22">
        <v>0.96766143995315035</v>
      </c>
      <c r="PP22">
        <v>0.96769520594509739</v>
      </c>
      <c r="PQ22">
        <v>0.9677288733057765</v>
      </c>
      <c r="PR22">
        <v>0.96776244190042227</v>
      </c>
      <c r="PS22">
        <v>0.96779591159213962</v>
      </c>
      <c r="PT22">
        <v>0.96782928224191445</v>
      </c>
      <c r="PU22">
        <v>0.96786255370862451</v>
      </c>
      <c r="PV22">
        <v>0.96789572584905026</v>
      </c>
      <c r="PW22">
        <v>0.96792879851788505</v>
      </c>
      <c r="PX22">
        <v>0.96796177156774643</v>
      </c>
      <c r="PY22">
        <v>0.96799464484918618</v>
      </c>
      <c r="PZ22">
        <v>0.96802741821070104</v>
      </c>
      <c r="QA22">
        <v>0.96806009149874339</v>
      </c>
      <c r="QB22">
        <v>0.96809266455773169</v>
      </c>
      <c r="QC22">
        <v>0.96812513723006077</v>
      </c>
      <c r="QD22">
        <v>0.96815750935611211</v>
      </c>
      <c r="QE22">
        <v>0.96818978077426499</v>
      </c>
      <c r="QF22">
        <v>0.96822195132090572</v>
      </c>
      <c r="QG22">
        <v>0.96825402083043888</v>
      </c>
      <c r="QH22">
        <v>0.96828598913529729</v>
      </c>
      <c r="QI22">
        <v>0.96831785606595178</v>
      </c>
      <c r="QJ22">
        <v>0.96834962145092218</v>
      </c>
      <c r="QK22">
        <v>0.96838128511678712</v>
      </c>
      <c r="QL22">
        <v>0.96841284688819396</v>
      </c>
      <c r="QM22">
        <v>0.96844430658786929</v>
      </c>
      <c r="QN22">
        <v>0.96847566403662899</v>
      </c>
      <c r="QO22">
        <v>0.96850691905338793</v>
      </c>
      <c r="QP22">
        <v>0.96853807145517035</v>
      </c>
      <c r="QQ22">
        <v>0.96856912105711945</v>
      </c>
      <c r="QR22">
        <v>0.96860006767250806</v>
      </c>
      <c r="QS22">
        <v>0.96863091111274779</v>
      </c>
      <c r="QT22">
        <v>0.96866165118739933</v>
      </c>
      <c r="QU22">
        <v>0.96869228770418225</v>
      </c>
      <c r="QV22">
        <v>0.96872282046898506</v>
      </c>
      <c r="QW22">
        <v>0.96875324928587436</v>
      </c>
      <c r="QX22">
        <v>0.96878357395710568</v>
      </c>
      <c r="QY22">
        <v>0.96881379428313219</v>
      </c>
      <c r="QZ22">
        <v>0.96884391006261505</v>
      </c>
      <c r="RA22">
        <v>0.96887392109243309</v>
      </c>
      <c r="RB22">
        <v>0.96890382716769219</v>
      </c>
      <c r="RC22">
        <v>0.96893362808173522</v>
      </c>
      <c r="RD22">
        <v>0.96896332362615145</v>
      </c>
      <c r="RE22">
        <v>0.96899291359078643</v>
      </c>
      <c r="RF22">
        <v>0.96902239776375132</v>
      </c>
      <c r="RG22">
        <v>0.96905177593143255</v>
      </c>
      <c r="RH22">
        <v>0.96908104787850136</v>
      </c>
      <c r="RI22">
        <v>0.96911021338792325</v>
      </c>
      <c r="RJ22">
        <v>0.96913927224096741</v>
      </c>
      <c r="RK22">
        <v>0.96916822421721638</v>
      </c>
      <c r="RL22">
        <v>0.96919706909457537</v>
      </c>
      <c r="RM22">
        <v>0.9692258066492816</v>
      </c>
      <c r="RN22">
        <v>0.96925443665591382</v>
      </c>
      <c r="RO22">
        <v>0.96928295888740157</v>
      </c>
      <c r="RP22">
        <v>0.96931137311503457</v>
      </c>
      <c r="RQ22">
        <v>0.96933967910847185</v>
      </c>
      <c r="RR22">
        <v>0.96936787663575164</v>
      </c>
      <c r="RS22">
        <v>0.96939596546329998</v>
      </c>
      <c r="RT22">
        <v>0.96942394535594023</v>
      </c>
      <c r="RU22">
        <v>0.96945181607690223</v>
      </c>
      <c r="RV22">
        <v>0.96947957738783186</v>
      </c>
      <c r="RW22">
        <v>0.96950722904879971</v>
      </c>
      <c r="RX22">
        <v>0.96953477081831063</v>
      </c>
      <c r="RY22">
        <v>0.9695622024533127</v>
      </c>
      <c r="RZ22">
        <v>0.96958952370920648</v>
      </c>
      <c r="SA22">
        <v>0.96961673433985385</v>
      </c>
      <c r="SB22">
        <v>0.96964383409758781</v>
      </c>
      <c r="SC22">
        <v>0.96967082273322036</v>
      </c>
      <c r="SD22">
        <v>0.96969769999605271</v>
      </c>
      <c r="SE22">
        <v>0.9697244656338837</v>
      </c>
      <c r="SF22">
        <v>0.96975111939301895</v>
      </c>
      <c r="SG22">
        <v>0.96977766101827978</v>
      </c>
      <c r="SH22">
        <v>0.9698040902530124</v>
      </c>
      <c r="SI22">
        <v>0.96983043130303048</v>
      </c>
      <c r="SJ22">
        <v>0.9698567086392289</v>
      </c>
      <c r="SK22">
        <v>0.9698829224008152</v>
      </c>
      <c r="SL22">
        <v>0.96990907272612192</v>
      </c>
      <c r="SM22">
        <v>0.9699351597526108</v>
      </c>
      <c r="SN22">
        <v>0.96996118361687733</v>
      </c>
      <c r="SO22">
        <v>0.9699871444546545</v>
      </c>
      <c r="SP22">
        <v>0.97001304240081754</v>
      </c>
      <c r="SQ22">
        <v>0.97003887758938789</v>
      </c>
      <c r="SR22">
        <v>0.97006465015353749</v>
      </c>
      <c r="SS22">
        <v>0.97009036022559281</v>
      </c>
      <c r="ST22">
        <v>0.970116007937039</v>
      </c>
      <c r="SU22">
        <v>0.97014159341852413</v>
      </c>
      <c r="SV22">
        <v>0.97016711679986334</v>
      </c>
      <c r="SW22">
        <v>0.97019257821004246</v>
      </c>
      <c r="SX22">
        <v>0.97021797777722263</v>
      </c>
      <c r="SY22">
        <v>0.97024331562874389</v>
      </c>
      <c r="SZ22">
        <v>0.97026859189112924</v>
      </c>
      <c r="TA22">
        <v>0.97029380669008858</v>
      </c>
      <c r="TB22">
        <v>0.97031896015052288</v>
      </c>
      <c r="TC22">
        <v>0.97034405239652766</v>
      </c>
      <c r="TD22">
        <v>0.97036908355139739</v>
      </c>
      <c r="TE22">
        <v>0.97039405373762855</v>
      </c>
      <c r="TF22">
        <v>0.97041896307692455</v>
      </c>
      <c r="TG22">
        <v>0.97044381169019833</v>
      </c>
      <c r="TH22">
        <v>0.97046859969757726</v>
      </c>
      <c r="TI22">
        <v>0.97049332721840609</v>
      </c>
      <c r="TJ22">
        <v>0.97051799437125064</v>
      </c>
      <c r="TK22">
        <v>0.97054260127390235</v>
      </c>
      <c r="TL22">
        <v>0.97056714804338107</v>
      </c>
      <c r="TM22">
        <v>0.97059163479593913</v>
      </c>
      <c r="TN22">
        <v>0.9706160616470646</v>
      </c>
      <c r="TO22">
        <v>0.9706404287114857</v>
      </c>
      <c r="TP22">
        <v>0.97066473610317339</v>
      </c>
      <c r="TQ22">
        <v>0.9706889839353452</v>
      </c>
      <c r="TR22">
        <v>0.9707131723204695</v>
      </c>
      <c r="TS22">
        <v>0.9707373013702677</v>
      </c>
      <c r="TT22">
        <v>0.97076137119571915</v>
      </c>
      <c r="TU22">
        <v>0.97078538190706309</v>
      </c>
      <c r="TV22">
        <v>0.9708093336138035</v>
      </c>
      <c r="TW22">
        <v>0.97083322642471148</v>
      </c>
      <c r="TX22">
        <v>0.97085706044782905</v>
      </c>
      <c r="TY22">
        <v>0.97088083579047246</v>
      </c>
      <c r="TZ22">
        <v>0.97090455255923569</v>
      </c>
      <c r="UA22">
        <v>0.97092821085999337</v>
      </c>
      <c r="UB22">
        <v>0.97095181079790405</v>
      </c>
      <c r="UC22">
        <v>0.97097535247741396</v>
      </c>
      <c r="UD22">
        <v>0.97099883600226011</v>
      </c>
      <c r="UE22">
        <v>0.97102226147547277</v>
      </c>
      <c r="UF22">
        <v>0.97104562899937963</v>
      </c>
      <c r="UG22">
        <v>0.9710689386756084</v>
      </c>
      <c r="UH22">
        <v>0.97109219060509011</v>
      </c>
      <c r="UI22">
        <v>0.97111538488806215</v>
      </c>
      <c r="UJ22">
        <v>0.97113852162407133</v>
      </c>
      <c r="UK22">
        <v>0.97116160091197723</v>
      </c>
      <c r="UL22">
        <v>0.97118462284995488</v>
      </c>
      <c r="UM22">
        <v>0.97120758753549796</v>
      </c>
      <c r="UN22">
        <v>0.9712304950654217</v>
      </c>
      <c r="UO22">
        <v>0.97125334553586573</v>
      </c>
      <c r="UP22">
        <v>0.9712761390422977</v>
      </c>
      <c r="UQ22">
        <v>0.97129887567951534</v>
      </c>
      <c r="UR22">
        <v>0.97132155554164956</v>
      </c>
      <c r="US22">
        <v>0.97134417872216794</v>
      </c>
      <c r="UT22">
        <v>0.97136674531387679</v>
      </c>
      <c r="UU22">
        <v>0.97138925540892429</v>
      </c>
      <c r="UV22">
        <v>0.97141170909880359</v>
      </c>
      <c r="UW22">
        <v>0.97143410647435513</v>
      </c>
      <c r="UX22">
        <v>0.97145644762576966</v>
      </c>
      <c r="UY22">
        <v>0.97147873264259088</v>
      </c>
      <c r="UZ22">
        <v>0.97150096161371813</v>
      </c>
      <c r="VA22">
        <v>0.97152313462740925</v>
      </c>
      <c r="VB22">
        <v>0.97154525177128293</v>
      </c>
      <c r="VC22">
        <v>0.97156731313232181</v>
      </c>
      <c r="VD22">
        <v>0.97158931879687482</v>
      </c>
      <c r="VE22">
        <v>0.97161126885065952</v>
      </c>
      <c r="VF22">
        <v>0.97163316337876515</v>
      </c>
      <c r="VG22">
        <v>0.97165500246565495</v>
      </c>
      <c r="VH22">
        <v>0.97167678619516884</v>
      </c>
      <c r="VI22">
        <v>0.9716985146505257</v>
      </c>
      <c r="VJ22">
        <v>0.97172018791432591</v>
      </c>
      <c r="VK22">
        <v>0.97174180606855398</v>
      </c>
      <c r="VL22">
        <v>0.97176336919458084</v>
      </c>
      <c r="VM22">
        <v>0.97178487737316621</v>
      </c>
      <c r="VN22">
        <v>0.97180633068446121</v>
      </c>
      <c r="VO22">
        <v>0.97182772920801042</v>
      </c>
      <c r="VP22">
        <v>0.97184907302275447</v>
      </c>
      <c r="VQ22">
        <v>0.97187036220703227</v>
      </c>
      <c r="VR22">
        <v>0.9718915968385835</v>
      </c>
      <c r="VS22">
        <v>0.97191277699455036</v>
      </c>
      <c r="VT22">
        <v>0.97193390275148051</v>
      </c>
      <c r="VU22">
        <v>0.97195497418532883</v>
      </c>
      <c r="VV22">
        <v>0.97197599137145974</v>
      </c>
      <c r="VW22">
        <v>0.97199695438464939</v>
      </c>
      <c r="VX22">
        <v>0.97201786329908813</v>
      </c>
      <c r="VY22">
        <v>0.97203871818838194</v>
      </c>
      <c r="VZ22">
        <v>0.97205951912555533</v>
      </c>
      <c r="WA22">
        <v>0.97208026618305288</v>
      </c>
      <c r="WB22">
        <v>0.97210095943274166</v>
      </c>
      <c r="WC22">
        <v>0.9721215989459131</v>
      </c>
      <c r="WD22">
        <v>0.97214218479328518</v>
      </c>
      <c r="WE22">
        <v>0.97216272126862202</v>
      </c>
      <c r="WF22">
        <v>0.97218321276457142</v>
      </c>
      <c r="WG22">
        <v>0.97220365949955478</v>
      </c>
      <c r="WH22">
        <v>0.97222406169173936</v>
      </c>
      <c r="WI22">
        <v>0.9722444195590394</v>
      </c>
      <c r="WJ22">
        <v>0.97226473331911767</v>
      </c>
      <c r="WK22">
        <v>0.97228500318938604</v>
      </c>
      <c r="WL22">
        <v>0.97230522938700747</v>
      </c>
      <c r="WM22">
        <v>0.97232541212889712</v>
      </c>
      <c r="WN22">
        <v>0.97234555163172309</v>
      </c>
      <c r="WO22">
        <v>0.97236564811190862</v>
      </c>
      <c r="WP22">
        <v>0.97238570178563244</v>
      </c>
      <c r="WQ22">
        <v>0.97240571286883049</v>
      </c>
      <c r="WR22">
        <v>0.97242568157719689</v>
      </c>
      <c r="WS22">
        <v>0.97244560812618541</v>
      </c>
      <c r="WT22">
        <v>0.97246549273101068</v>
      </c>
      <c r="WU22">
        <v>0.97248533560664885</v>
      </c>
      <c r="WV22">
        <v>0.97250513696783969</v>
      </c>
      <c r="WW22">
        <v>0.97252489702908695</v>
      </c>
      <c r="WX22">
        <v>0.97254461600466013</v>
      </c>
      <c r="WY22">
        <v>0.97256429410859502</v>
      </c>
      <c r="WZ22">
        <v>0.97258393155469558</v>
      </c>
      <c r="XA22">
        <v>0.97260352855653476</v>
      </c>
      <c r="XB22">
        <v>0.97262308532745523</v>
      </c>
      <c r="XC22">
        <v>0.97264260208057129</v>
      </c>
      <c r="XD22">
        <v>0.97266207902876944</v>
      </c>
      <c r="XE22">
        <v>0.9726815163847099</v>
      </c>
      <c r="XF22">
        <v>0.97270091436082706</v>
      </c>
      <c r="XG22">
        <v>0.97272027316933163</v>
      </c>
      <c r="XH22">
        <v>0.97273959302221047</v>
      </c>
      <c r="XI22">
        <v>0.97275887413122886</v>
      </c>
      <c r="XJ22">
        <v>0.9727781167079308</v>
      </c>
      <c r="XK22">
        <v>0.97279732096364024</v>
      </c>
      <c r="XL22">
        <v>0.97281648710946256</v>
      </c>
      <c r="XM22">
        <v>0.97283561535628493</v>
      </c>
      <c r="XN22">
        <v>0.97285470591477785</v>
      </c>
      <c r="XO22">
        <v>0.97287375899539608</v>
      </c>
      <c r="XP22">
        <v>0.97289277480837966</v>
      </c>
      <c r="XQ22">
        <v>0.97291175356375481</v>
      </c>
      <c r="XR22">
        <v>0.97293069547133504</v>
      </c>
      <c r="XS22">
        <v>0.97294960074072234</v>
      </c>
      <c r="XT22">
        <v>0.97296846958130756</v>
      </c>
      <c r="XU22">
        <v>0.97298730220227247</v>
      </c>
      <c r="XV22">
        <v>0.97300609881258937</v>
      </c>
      <c r="XW22">
        <v>0.97302485962102325</v>
      </c>
      <c r="XX22">
        <v>0.97304358483613196</v>
      </c>
      <c r="XY22">
        <v>0.97306227466626771</v>
      </c>
      <c r="XZ22">
        <v>0.97308092931957779</v>
      </c>
      <c r="YA22">
        <v>0.9730995490040053</v>
      </c>
      <c r="YB22">
        <v>0.97311813392729041</v>
      </c>
      <c r="YC22">
        <v>0.97313668429697087</v>
      </c>
      <c r="YD22">
        <v>0.97315520032038372</v>
      </c>
      <c r="YE22">
        <v>0.97317368220466516</v>
      </c>
      <c r="YF22">
        <v>0.9731921301567521</v>
      </c>
      <c r="YG22">
        <v>0.97321054438338295</v>
      </c>
      <c r="YH22">
        <v>0.97322892509109826</v>
      </c>
      <c r="YI22">
        <v>0.97324727248624199</v>
      </c>
      <c r="YJ22">
        <v>0.97326558677496211</v>
      </c>
      <c r="YK22">
        <v>0.97328386816321111</v>
      </c>
      <c r="YL22">
        <v>0.97330211685674772</v>
      </c>
      <c r="YM22">
        <v>0.97332033306113686</v>
      </c>
      <c r="YN22">
        <v>0.973338516981751</v>
      </c>
      <c r="YO22">
        <v>0.9733566688237707</v>
      </c>
      <c r="YP22">
        <v>0.97337478879218575</v>
      </c>
      <c r="YQ22">
        <v>0.97339287709179567</v>
      </c>
      <c r="YR22">
        <v>0.97341093392721034</v>
      </c>
      <c r="YS22">
        <v>0.97342895950285135</v>
      </c>
      <c r="YT22">
        <v>0.97344695402295223</v>
      </c>
      <c r="YU22">
        <v>0.97346491769155963</v>
      </c>
      <c r="YV22">
        <v>0.97348285071253371</v>
      </c>
      <c r="YW22">
        <v>0.97350075328954921</v>
      </c>
      <c r="YX22">
        <v>0.97351862562609592</v>
      </c>
      <c r="YY22">
        <v>0.97353646792547965</v>
      </c>
      <c r="YZ22">
        <v>0.9735542803908227</v>
      </c>
      <c r="ZA22">
        <v>0.97357206322506484</v>
      </c>
      <c r="ZB22">
        <v>0.97358981663096389</v>
      </c>
      <c r="ZC22">
        <v>0.97360754081109635</v>
      </c>
      <c r="ZD22">
        <v>0.97362523596785822</v>
      </c>
      <c r="ZE22">
        <v>0.97364290230346562</v>
      </c>
      <c r="ZF22">
        <v>0.97366054001995539</v>
      </c>
      <c r="ZG22">
        <v>0.97367814931918595</v>
      </c>
      <c r="ZH22">
        <v>0.97369573040283786</v>
      </c>
      <c r="ZI22">
        <v>0.97371328347241426</v>
      </c>
      <c r="ZJ22">
        <v>0.97373080872924178</v>
      </c>
      <c r="ZK22">
        <v>0.97374830637447118</v>
      </c>
      <c r="ZL22">
        <v>0.97376577660907782</v>
      </c>
      <c r="ZM22">
        <v>0.97378321963386227</v>
      </c>
      <c r="ZN22">
        <v>0.97380063564945096</v>
      </c>
      <c r="ZO22">
        <v>0.97381802485629698</v>
      </c>
      <c r="ZP22">
        <v>0.97383538745468023</v>
      </c>
      <c r="ZQ22">
        <v>0.97385272364470854</v>
      </c>
      <c r="ZR22">
        <v>0.97387003362631752</v>
      </c>
      <c r="ZS22">
        <v>0.97388731759927205</v>
      </c>
      <c r="ZT22">
        <v>0.97390457576316602</v>
      </c>
      <c r="ZU22">
        <v>0.97392180831742337</v>
      </c>
      <c r="ZV22">
        <v>0.97393901546129824</v>
      </c>
      <c r="ZW22">
        <v>0.97395619739387584</v>
      </c>
      <c r="ZX22">
        <v>0.97397335431407284</v>
      </c>
      <c r="ZY22">
        <v>0.9739904864206379</v>
      </c>
      <c r="ZZ22">
        <v>0.97400759391215219</v>
      </c>
      <c r="AAA22">
        <v>0.97402466965216516</v>
      </c>
      <c r="AAB22">
        <v>0.9740417065944057</v>
      </c>
      <c r="AAC22">
        <v>0.97405870507265657</v>
      </c>
      <c r="AAD22">
        <v>0.97407566542077817</v>
      </c>
      <c r="AAE22">
        <v>0.97409258797270892</v>
      </c>
      <c r="AAF22">
        <v>0.9741094730624662</v>
      </c>
      <c r="AAG22">
        <v>0.97412632102414654</v>
      </c>
      <c r="AAH22">
        <v>0.97414313219192683</v>
      </c>
      <c r="AAI22">
        <v>0.97415990690006449</v>
      </c>
      <c r="AAJ22">
        <v>0.97417664548289817</v>
      </c>
      <c r="AAK22">
        <v>0.97419334827484827</v>
      </c>
      <c r="AAL22">
        <v>0.97421001561041731</v>
      </c>
      <c r="AAM22">
        <v>0.97422664782419133</v>
      </c>
      <c r="AAN22">
        <v>0.97424324525083916</v>
      </c>
      <c r="AAO22">
        <v>0.97425980822511382</v>
      </c>
      <c r="AAP22">
        <v>0.97427633708185268</v>
      </c>
      <c r="AAQ22">
        <v>0.97429283215597828</v>
      </c>
      <c r="AAR22">
        <v>0.97430929378249831</v>
      </c>
      <c r="AAS22">
        <v>0.97432572229650627</v>
      </c>
      <c r="AAT22">
        <v>0.97434211803318227</v>
      </c>
      <c r="AAU22">
        <v>0.97435848132779279</v>
      </c>
      <c r="AAV22">
        <v>0.9743748125156918</v>
      </c>
      <c r="AAW22">
        <v>0.97439111193232053</v>
      </c>
      <c r="AAX22">
        <v>0.97440737991320825</v>
      </c>
      <c r="AAY22">
        <v>0.97442361679397282</v>
      </c>
      <c r="AAZ22">
        <v>0.97443982291032027</v>
      </c>
      <c r="ABA22">
        <v>0.97445599859804588</v>
      </c>
      <c r="ABB22">
        <v>0.9744721441930343</v>
      </c>
      <c r="ABC22">
        <v>0.97448826003125988</v>
      </c>
      <c r="ABD22">
        <v>0.97450434644878636</v>
      </c>
      <c r="ABE22">
        <v>0.97452040378176841</v>
      </c>
      <c r="ABF22">
        <v>0.97453643236645071</v>
      </c>
      <c r="ABG22">
        <v>0.97455243253916879</v>
      </c>
      <c r="ABH22">
        <v>0.97456840463634875</v>
      </c>
      <c r="ABI22">
        <v>0.97458434899450841</v>
      </c>
      <c r="ABJ22">
        <v>0.97460026595025628</v>
      </c>
      <c r="ABK22">
        <v>0.97461615584029282</v>
      </c>
      <c r="ABL22">
        <v>0.97463201900140972</v>
      </c>
      <c r="ABM22">
        <v>0.97464785577049073</v>
      </c>
      <c r="ABN22">
        <v>0.97466366648451142</v>
      </c>
      <c r="ABO22">
        <v>0.97467945148053925</v>
      </c>
      <c r="ABP22">
        <v>0.97469521109573365</v>
      </c>
      <c r="ABQ22">
        <v>0.9747109456673464</v>
      </c>
      <c r="ABR22">
        <v>0.9747266555327212</v>
      </c>
      <c r="ABS22">
        <v>0.97474234102929413</v>
      </c>
      <c r="ABT22">
        <v>0.97475800249459332</v>
      </c>
      <c r="ABU22">
        <v>0.97477364026623914</v>
      </c>
      <c r="ABV22">
        <v>0.974789254681944</v>
      </c>
      <c r="ABW22">
        <v>0.97480484607951245</v>
      </c>
      <c r="ABX22">
        <v>0.97482041479684101</v>
      </c>
      <c r="ABY22">
        <v>0.97483596117191829</v>
      </c>
      <c r="ABZ22">
        <v>0.97485148554282419</v>
      </c>
      <c r="ACA22">
        <v>0.97486698824773077</v>
      </c>
      <c r="ACB22">
        <v>0.97488246962490133</v>
      </c>
      <c r="ACC22">
        <v>0.97489793001269065</v>
      </c>
      <c r="ACD22">
        <v>0.97491336974954435</v>
      </c>
      <c r="ACE22">
        <v>0.97492878917399917</v>
      </c>
      <c r="ACF22">
        <v>0.97494418862468246</v>
      </c>
      <c r="ACG22">
        <v>0.97495956844031195</v>
      </c>
      <c r="ACH22">
        <v>0.9749749289596954</v>
      </c>
      <c r="ACI22">
        <v>0.97499027052173037</v>
      </c>
      <c r="ACJ22">
        <v>0.97500559346540416</v>
      </c>
      <c r="ACK22">
        <v>0.97502089812979265</v>
      </c>
      <c r="ACL22">
        <v>0.97503618485406096</v>
      </c>
      <c r="ACM22">
        <v>0.97505145397746229</v>
      </c>
      <c r="ACN22">
        <v>0.97506670583933786</v>
      </c>
      <c r="ACO22">
        <v>0.97508194077911614</v>
      </c>
      <c r="ACP22">
        <v>0.97509715913631301</v>
      </c>
      <c r="ACQ22">
        <v>0.97511236125053058</v>
      </c>
      <c r="ACR22">
        <v>0.97512754746145691</v>
      </c>
      <c r="ACS22">
        <v>0.97514271810886588</v>
      </c>
      <c r="ACT22">
        <v>0.97515787353261585</v>
      </c>
      <c r="ACU22">
        <v>0.97517301407264978</v>
      </c>
      <c r="ACV22">
        <v>0.97518814006899435</v>
      </c>
      <c r="ACW22">
        <v>0.97520325186175905</v>
      </c>
      <c r="ACX22">
        <v>0.97521834979113597</v>
      </c>
      <c r="ACY22">
        <v>0.97523343419739916</v>
      </c>
      <c r="ACZ22">
        <v>0.97524850542090324</v>
      </c>
      <c r="ADA22">
        <v>0.97526356380208346</v>
      </c>
      <c r="ADB22">
        <v>0.97527860968145441</v>
      </c>
      <c r="ADC22">
        <v>0.97529364339960944</v>
      </c>
      <c r="ADD22">
        <v>0.97530866529722016</v>
      </c>
      <c r="ADE22">
        <v>0.97532367571503475</v>
      </c>
      <c r="ADF22">
        <v>0.97533867499387805</v>
      </c>
      <c r="ADG22">
        <v>0.97535366347464991</v>
      </c>
      <c r="ADH22">
        <v>0.97536864149832503</v>
      </c>
      <c r="ADI22">
        <v>0.97538360940595115</v>
      </c>
      <c r="ADJ22">
        <v>0.97539856753864884</v>
      </c>
      <c r="ADK22">
        <v>0.97541351623761008</v>
      </c>
      <c r="ADL22">
        <v>0.97542845584409743</v>
      </c>
      <c r="ADM22">
        <v>0.97544338669944275</v>
      </c>
      <c r="ADN22">
        <v>0.97545830914504628</v>
      </c>
      <c r="ADO22">
        <v>0.97547322352237587</v>
      </c>
      <c r="ADP22">
        <v>0.97548813017296498</v>
      </c>
      <c r="ADQ22">
        <v>0.97550302943841238</v>
      </c>
      <c r="ADR22">
        <v>0.97551792166038065</v>
      </c>
      <c r="ADS22">
        <v>0.97553280718059465</v>
      </c>
      <c r="ADT22">
        <v>0.97554768634084088</v>
      </c>
      <c r="ADU22">
        <v>0.97556255948296589</v>
      </c>
      <c r="ADV22">
        <v>0.9755774269488745</v>
      </c>
      <c r="ADW22">
        <v>0.97559227673640969</v>
      </c>
      <c r="ADX22">
        <v>0.97560709673688328</v>
      </c>
      <c r="ADY22">
        <v>0.97562188713250109</v>
      </c>
      <c r="ADZ22">
        <v>0.9756366481055383</v>
      </c>
      <c r="AEA22">
        <v>0.97565137983834127</v>
      </c>
      <c r="AEB22">
        <v>0.97566608251332709</v>
      </c>
      <c r="AEC22">
        <v>0.97568075631298401</v>
      </c>
      <c r="AED22">
        <v>0.97569540141987154</v>
      </c>
      <c r="AEE22">
        <v>0.97571001801662161</v>
      </c>
      <c r="AEF22">
        <v>0.9757246062859376</v>
      </c>
      <c r="AEG22">
        <v>0.97573916641059599</v>
      </c>
      <c r="AEH22">
        <v>0.9757536985734454</v>
      </c>
      <c r="AEI22">
        <v>0.97576820295740796</v>
      </c>
      <c r="AEJ22">
        <v>0.97578267974547861</v>
      </c>
      <c r="AEK22">
        <v>0.97579712912072636</v>
      </c>
      <c r="AEL22">
        <v>0.97581155126629349</v>
      </c>
      <c r="AEM22">
        <v>0.9758259463653971</v>
      </c>
      <c r="AEN22">
        <v>0.97584031460132792</v>
      </c>
      <c r="AEO22">
        <v>0.97585465615745182</v>
      </c>
      <c r="AEP22">
        <v>0.97586897121720928</v>
      </c>
      <c r="AEQ22">
        <v>0.97588325996411596</v>
      </c>
      <c r="AER22">
        <v>0.97589752258176277</v>
      </c>
      <c r="AES22">
        <v>0.97591175925381635</v>
      </c>
      <c r="AET22">
        <v>0.97592597016401894</v>
      </c>
      <c r="AEU22">
        <v>0.97594015549618884</v>
      </c>
      <c r="AEV22">
        <v>0.97595431543422051</v>
      </c>
      <c r="AEW22">
        <v>0.97596845016208489</v>
      </c>
      <c r="AEX22">
        <v>0.97598255986382942</v>
      </c>
      <c r="AEY22">
        <v>0.97599664472357839</v>
      </c>
      <c r="AEZ22">
        <v>0.97601070492553299</v>
      </c>
      <c r="AFA22">
        <v>0.97602474065397138</v>
      </c>
      <c r="AFB22">
        <v>0.97603875209324942</v>
      </c>
      <c r="AFC22">
        <v>0.97605273942779991</v>
      </c>
      <c r="AFD22">
        <v>0.97606670284213348</v>
      </c>
      <c r="AFE22">
        <v>0.97608064252083848</v>
      </c>
      <c r="AFF22">
        <v>0.9760945586485813</v>
      </c>
      <c r="AFG22">
        <v>0.97610845141010583</v>
      </c>
      <c r="AFH22">
        <v>0.97612232099023444</v>
      </c>
      <c r="AFI22">
        <v>0.97613616757386767</v>
      </c>
      <c r="AFJ22">
        <v>0.97614999134598424</v>
      </c>
      <c r="AFK22">
        <v>0.97616379249164154</v>
      </c>
      <c r="AFL22">
        <v>0.97617757119597492</v>
      </c>
      <c r="AFM22">
        <v>0.97619132764419891</v>
      </c>
      <c r="AFN22">
        <v>0.97620506202160617</v>
      </c>
      <c r="AFO22">
        <v>0.97621877451356842</v>
      </c>
      <c r="AFP22">
        <v>0.97623246530553587</v>
      </c>
      <c r="AFQ22">
        <v>0.97624613458303777</v>
      </c>
      <c r="AFR22">
        <v>0.97625978253168177</v>
      </c>
      <c r="AFS22">
        <v>0.97627340933715478</v>
      </c>
      <c r="AFT22">
        <v>0.97628701518522232</v>
      </c>
      <c r="AFU22">
        <v>0.97630060026172893</v>
      </c>
      <c r="AFV22">
        <v>0.9763141647525978</v>
      </c>
      <c r="AFW22">
        <v>0.97632770884383113</v>
      </c>
      <c r="AFX22">
        <v>0.97634123272150997</v>
      </c>
      <c r="AFY22">
        <v>0.97635473657179406</v>
      </c>
      <c r="AFZ22">
        <v>0.97636822058092188</v>
      </c>
      <c r="AGA22">
        <v>0.97638168493521071</v>
      </c>
      <c r="AGB22">
        <v>0.97639512982105647</v>
      </c>
      <c r="AGC22">
        <v>0.97640855542493343</v>
      </c>
      <c r="AGD22">
        <v>0.97642196193339481</v>
      </c>
      <c r="AGE22">
        <v>0.97643534953307165</v>
      </c>
      <c r="AGF22">
        <v>0.97644871841067382</v>
      </c>
      <c r="AGG22">
        <v>0.97646206875298902</v>
      </c>
      <c r="AGH22">
        <v>0.97647540074688333</v>
      </c>
      <c r="AGI22">
        <v>0.97648871457930042</v>
      </c>
      <c r="AGJ22">
        <v>0.97650201043726215</v>
      </c>
      <c r="AGK22">
        <v>0.97651528850786784</v>
      </c>
      <c r="AGL22">
        <v>0.97652854897829411</v>
      </c>
      <c r="AGM22">
        <v>0.97654179203579528</v>
      </c>
      <c r="AGN22">
        <v>0.97655501786770249</v>
      </c>
      <c r="AGO22">
        <v>0.97656822666142418</v>
      </c>
      <c r="AGP22">
        <v>0.97658141860444503</v>
      </c>
      <c r="AGQ22">
        <v>0.97659459388432668</v>
      </c>
      <c r="AGR22">
        <v>0.97660775268870681</v>
      </c>
      <c r="AGS22">
        <v>0.97662089520529938</v>
      </c>
      <c r="AGT22">
        <v>0.97663402162189394</v>
      </c>
      <c r="AGU22">
        <v>0.97664713212635557</v>
      </c>
      <c r="AGV22">
        <v>0.9766602269066248</v>
      </c>
      <c r="AGW22">
        <v>0.97667330615071724</v>
      </c>
      <c r="AGX22">
        <v>0.97668637004672265</v>
      </c>
      <c r="AGY22">
        <v>0.97669941878280575</v>
      </c>
      <c r="AGZ22">
        <v>0.97671245254720507</v>
      </c>
      <c r="AHA22">
        <v>0.97672547152823308</v>
      </c>
      <c r="AHB22">
        <v>0.97673847591427521</v>
      </c>
      <c r="AHC22">
        <v>0.97675146589379036</v>
      </c>
      <c r="AHD22">
        <v>0.97676444165530985</v>
      </c>
      <c r="AHE22">
        <v>0.97677740338743735</v>
      </c>
      <c r="AHF22">
        <v>0.97679035127884839</v>
      </c>
      <c r="AHG22">
        <v>0.9768032855182901</v>
      </c>
      <c r="AHH22">
        <v>0.97681620629458055</v>
      </c>
      <c r="AHI22">
        <v>0.97682911379660853</v>
      </c>
      <c r="AHJ22">
        <v>0.976842008213333</v>
      </c>
      <c r="AHK22">
        <v>0.97685488973378254</v>
      </c>
      <c r="AHL22">
        <v>0.97686775854705521</v>
      </c>
      <c r="AHM22">
        <v>0.9768806148423177</v>
      </c>
      <c r="AHN22">
        <v>0.97689345880880518</v>
      </c>
      <c r="AHO22">
        <v>0.97690629063582024</v>
      </c>
      <c r="AHP22">
        <v>0.97691911051273295</v>
      </c>
      <c r="AHQ22">
        <v>0.97693191862898032</v>
      </c>
      <c r="AHR22">
        <v>0.97694471517406523</v>
      </c>
      <c r="AHS22">
        <v>0.97695750123428537</v>
      </c>
      <c r="AHT22">
        <v>0.97697027770937894</v>
      </c>
      <c r="AHU22">
        <v>0.9769830445090254</v>
      </c>
      <c r="AHV22">
        <v>0.97699580154285948</v>
      </c>
      <c r="AHW22">
        <v>0.97700854872047105</v>
      </c>
      <c r="AHX22">
        <v>0.97702128595140569</v>
      </c>
      <c r="AHY22">
        <v>0.97703401314516436</v>
      </c>
      <c r="AHZ22">
        <v>0.97704673021120325</v>
      </c>
      <c r="AIA22">
        <v>0.9770594370589345</v>
      </c>
      <c r="AIB22">
        <v>0.97707213359772549</v>
      </c>
      <c r="AIC22">
        <v>0.97708481973689953</v>
      </c>
      <c r="AID22">
        <v>0.97709749538573532</v>
      </c>
      <c r="AIE22">
        <v>0.97711016045346777</v>
      </c>
      <c r="AIF22">
        <v>0.97712281484928709</v>
      </c>
      <c r="AIG22">
        <v>0.97713545848233962</v>
      </c>
      <c r="AIH22">
        <v>0.97714809126172775</v>
      </c>
      <c r="AII22">
        <v>0.97716071309650943</v>
      </c>
      <c r="AIJ22">
        <v>0.97717332389569911</v>
      </c>
      <c r="AIK22">
        <v>0.97718592356826706</v>
      </c>
      <c r="AIL22">
        <v>0.97719851202313979</v>
      </c>
      <c r="AIM22">
        <v>0.97721108916919996</v>
      </c>
      <c r="AIN22">
        <v>0.97722365491528662</v>
      </c>
      <c r="AIO22">
        <v>0.97723620917019505</v>
      </c>
      <c r="AIP22">
        <v>0.97724875184267701</v>
      </c>
      <c r="AIQ22">
        <v>0.97726128284144054</v>
      </c>
      <c r="AIR22">
        <v>0.97727380207515069</v>
      </c>
      <c r="AIS22">
        <v>0.97728630945242856</v>
      </c>
      <c r="AIT22">
        <v>0.97729880488185239</v>
      </c>
      <c r="AIU22">
        <v>0.97731128827195668</v>
      </c>
      <c r="AIV22">
        <v>0.97732375953123307</v>
      </c>
      <c r="AIW22">
        <v>0.97733621856813013</v>
      </c>
      <c r="AIX22">
        <v>0.97734866529105313</v>
      </c>
      <c r="AIY22">
        <v>0.97736109960836459</v>
      </c>
      <c r="AIZ22">
        <v>0.97737352142838396</v>
      </c>
      <c r="AJA22">
        <v>0.97738593065938806</v>
      </c>
      <c r="AJB22">
        <v>0.97739832720961062</v>
      </c>
      <c r="AJC22">
        <v>0.97741071098724319</v>
      </c>
      <c r="AJD22">
        <v>0.97742308190043437</v>
      </c>
      <c r="AJE22">
        <v>0.97743543985729009</v>
      </c>
      <c r="AJF22">
        <v>0.97744778476587435</v>
      </c>
      <c r="AJG22">
        <v>0.97746011653420839</v>
      </c>
      <c r="AJH22">
        <v>0.97747243507027126</v>
      </c>
      <c r="AJI22">
        <v>0.97748474028199994</v>
      </c>
      <c r="AJJ22">
        <v>0.97749703207728922</v>
      </c>
      <c r="AJK22">
        <v>0.97750931036399169</v>
      </c>
      <c r="AJL22">
        <v>0.97752157504991821</v>
      </c>
      <c r="AJM22">
        <v>0.97753382604283789</v>
      </c>
      <c r="AJN22">
        <v>0.97754606325047766</v>
      </c>
      <c r="AJO22">
        <v>0.97755828658052313</v>
      </c>
      <c r="AJP22">
        <v>0.97757049594061807</v>
      </c>
      <c r="AJQ22">
        <v>0.97758269123836505</v>
      </c>
      <c r="AJR22">
        <v>0.97759487238132481</v>
      </c>
      <c r="AJS22">
        <v>0.97760703927701709</v>
      </c>
      <c r="AJT22">
        <v>0.97761919183292023</v>
      </c>
      <c r="AJU22">
        <v>0.97763132995647162</v>
      </c>
      <c r="AJV22">
        <v>0.97764345355506732</v>
      </c>
      <c r="AJW22">
        <v>0.97765556253606256</v>
      </c>
      <c r="AJX22">
        <v>0.97766765680677192</v>
      </c>
      <c r="AJY22">
        <v>0.97767973627446869</v>
      </c>
      <c r="AJZ22">
        <v>0.97769180084638629</v>
      </c>
      <c r="AKA22">
        <v>0.97770385042971675</v>
      </c>
      <c r="AKB22">
        <v>0.97771588493161199</v>
      </c>
      <c r="AKC22">
        <v>0.97772790425918388</v>
      </c>
      <c r="AKD22">
        <v>0.97773990831950353</v>
      </c>
      <c r="AKE22">
        <v>0.97775189701960186</v>
      </c>
      <c r="AKF22">
        <v>0.97776387026647027</v>
      </c>
      <c r="AKG22">
        <v>0.97777582796705975</v>
      </c>
      <c r="AKH22">
        <v>0.97778777002828154</v>
      </c>
      <c r="AKI22">
        <v>0.97779969635700703</v>
      </c>
      <c r="AKJ22">
        <v>0.97781160686006818</v>
      </c>
      <c r="AKK22">
        <v>0.97782350144425723</v>
      </c>
      <c r="AKL22">
        <v>0.97783538001632719</v>
      </c>
      <c r="AKM22">
        <v>0.97784724248299149</v>
      </c>
      <c r="AKN22">
        <v>0.97785908875092453</v>
      </c>
      <c r="AKO22">
        <v>0.97787091872676157</v>
      </c>
      <c r="AKP22">
        <v>0.97788273231709877</v>
      </c>
      <c r="AKQ22">
        <v>0.97789452942849353</v>
      </c>
      <c r="AKR22">
        <v>0.97790630996746453</v>
      </c>
      <c r="AKS22">
        <v>0.97791807384049168</v>
      </c>
      <c r="AKT22">
        <v>0.97792982095401637</v>
      </c>
      <c r="AKU22">
        <v>0.9779415512144416</v>
      </c>
      <c r="AKV22">
        <v>0.97795326452813192</v>
      </c>
      <c r="AKW22">
        <v>0.97796496080141404</v>
      </c>
      <c r="AKX22">
        <v>0.97797663994057615</v>
      </c>
      <c r="AKY22">
        <v>0.9779883018518688</v>
      </c>
      <c r="AKZ22">
        <v>0.97799994644150468</v>
      </c>
      <c r="ALA22">
        <v>0.97801157361565849</v>
      </c>
      <c r="ALB22">
        <v>0.97802318328046778</v>
      </c>
      <c r="ALC22">
        <v>0.9780347753420322</v>
      </c>
      <c r="ALD22">
        <v>0.97804634970641413</v>
      </c>
      <c r="ALE22">
        <v>0.97805790627963918</v>
      </c>
      <c r="ALF22">
        <v>0.97806944496769521</v>
      </c>
      <c r="ALG22">
        <v>0.97808096567653346</v>
      </c>
      <c r="ALH22">
        <v>0.9780924683120682</v>
      </c>
      <c r="ALI22">
        <v>0.97810395278017703</v>
      </c>
      <c r="ALJ22">
        <v>0.97811541898670107</v>
      </c>
      <c r="ALK22">
        <v>0.97812686683744465</v>
      </c>
      <c r="ALL22">
        <v>0.97813829623817605</v>
      </c>
      <c r="ALM22">
        <v>0.97814970709462723</v>
      </c>
      <c r="ALN22">
        <v>0.97816109931249395</v>
      </c>
      <c r="ALO22">
        <v>0.97817247957194764</v>
      </c>
      <c r="ALP22">
        <v>0.97818385455202717</v>
      </c>
      <c r="ALQ22">
        <v>0.97819522415667182</v>
      </c>
      <c r="ALR22">
        <v>0.97820658828978091</v>
      </c>
      <c r="ALS22">
        <v>0.97821794685521313</v>
      </c>
      <c r="ALT22">
        <v>0.97822929975678674</v>
      </c>
      <c r="ALU22">
        <v>0.97824064689827972</v>
      </c>
      <c r="ALV22">
        <v>0.97825198818343007</v>
      </c>
      <c r="ALW22">
        <v>0.97826332351593537</v>
      </c>
      <c r="ALX22">
        <v>0.97827465279945347</v>
      </c>
      <c r="ALY22">
        <v>0.97828597593760225</v>
      </c>
      <c r="ALZ22">
        <v>0.9782972928339595</v>
      </c>
      <c r="AMA22">
        <v>0.9783086033920636</v>
      </c>
      <c r="AMB22">
        <v>0.97831990751541309</v>
      </c>
      <c r="AMC22">
        <v>0.97833120510746685</v>
      </c>
      <c r="AMD22">
        <v>0.97834249607164447</v>
      </c>
      <c r="AME22">
        <v>0.97835378031132592</v>
      </c>
      <c r="AMF22">
        <v>0.97836505772985183</v>
      </c>
      <c r="AMG22">
        <v>0.9783763282305239</v>
      </c>
      <c r="AMH22">
        <v>0.97838759171660439</v>
      </c>
      <c r="AMI22">
        <v>0.97839884809131661</v>
      </c>
      <c r="AMJ22">
        <v>0.97841009725784478</v>
      </c>
      <c r="AMK22">
        <v>0.97842133911933427</v>
      </c>
      <c r="AML22">
        <v>0.9784325735788918</v>
      </c>
      <c r="AMM22">
        <v>0.97844380053958535</v>
      </c>
      <c r="AMN22">
        <v>0.97845501990444406</v>
      </c>
      <c r="AMO22">
        <v>0.97846623157645873</v>
      </c>
      <c r="AMP22">
        <v>0.97847743545858157</v>
      </c>
      <c r="AMQ22">
        <v>0.97848863145372644</v>
      </c>
      <c r="AMR22">
        <v>0.97849981946476916</v>
      </c>
      <c r="AMS22">
        <v>0.978510999394547</v>
      </c>
      <c r="AMT22">
        <v>0.97852217114585949</v>
      </c>
      <c r="AMU22">
        <v>0.97853333462146774</v>
      </c>
      <c r="AMV22">
        <v>0.97854448972409536</v>
      </c>
      <c r="AMW22">
        <v>0.97855563635642784</v>
      </c>
      <c r="AMX22">
        <v>0.97856677442111306</v>
      </c>
      <c r="AMY22">
        <v>0.97857790382076115</v>
      </c>
      <c r="AMZ22">
        <v>0.9785890244579446</v>
      </c>
      <c r="ANA22">
        <v>0.97860013623519881</v>
      </c>
      <c r="ANB22">
        <v>0.97861123905502123</v>
      </c>
      <c r="ANC22">
        <v>0.97862233281987243</v>
      </c>
      <c r="AND22">
        <v>0.97863341743217547</v>
      </c>
      <c r="ANE22">
        <v>0.97864449279431653</v>
      </c>
      <c r="ANF22">
        <v>0.97865555880864452</v>
      </c>
      <c r="ANG22">
        <v>0.97866661537747168</v>
      </c>
      <c r="ANH22">
        <v>0.97867766240307308</v>
      </c>
      <c r="ANI22">
        <v>0.97868869978768713</v>
      </c>
      <c r="ANJ22">
        <v>0.97869972743351574</v>
      </c>
      <c r="ANK22">
        <v>0.97871074524272383</v>
      </c>
      <c r="ANL22">
        <v>0.97872175311744014</v>
      </c>
      <c r="ANM22">
        <v>0.97873275095975676</v>
      </c>
      <c r="ANN22">
        <v>0.9787437386717297</v>
      </c>
      <c r="ANO22">
        <v>0.97875471615537857</v>
      </c>
      <c r="ANP22">
        <v>0.97876568331268676</v>
      </c>
      <c r="ANQ22">
        <v>0.97877664004560172</v>
      </c>
      <c r="ANR22">
        <v>0.97878758625603479</v>
      </c>
      <c r="ANS22">
        <v>0.97879852184586136</v>
      </c>
      <c r="ANT22">
        <v>0.97880944671692127</v>
      </c>
      <c r="ANU22">
        <v>0.97882036077101853</v>
      </c>
      <c r="ANV22">
        <v>0.97883126390992137</v>
      </c>
      <c r="ANW22">
        <v>0.97884215603536262</v>
      </c>
      <c r="ANX22">
        <v>0.9788530370490397</v>
      </c>
      <c r="ANY22">
        <v>0.97886390685261437</v>
      </c>
      <c r="ANZ22">
        <v>0.97887476534771356</v>
      </c>
      <c r="AOA22">
        <v>0.97888561243592842</v>
      </c>
      <c r="AOB22">
        <v>0.97889644801881559</v>
      </c>
      <c r="AOC22">
        <v>0.97890727199789629</v>
      </c>
      <c r="AOD22">
        <v>0.97891808427465699</v>
      </c>
      <c r="AOE22">
        <v>0.97892888475054907</v>
      </c>
      <c r="AOF22">
        <v>0.9789396733269895</v>
      </c>
      <c r="AOG22">
        <v>0.97895044990536029</v>
      </c>
      <c r="AOH22">
        <v>0.978961214387009</v>
      </c>
      <c r="AOI22">
        <v>0.97897196667324871</v>
      </c>
      <c r="AOJ22">
        <v>0.9789827066653578</v>
      </c>
      <c r="AOK22">
        <v>0.97899343426458063</v>
      </c>
      <c r="AOL22">
        <v>0.97900414937212721</v>
      </c>
      <c r="AOM22">
        <v>0.97901485188917325</v>
      </c>
      <c r="AON22">
        <v>0.97902554171686063</v>
      </c>
      <c r="AOO22">
        <v>0.97903621875629709</v>
      </c>
      <c r="AOP22">
        <v>0.97904688290855646</v>
      </c>
      <c r="AOQ22">
        <v>0.97905753407467855</v>
      </c>
      <c r="AOR22">
        <v>0.97906817215566988</v>
      </c>
      <c r="AOS22">
        <v>0.979078797052503</v>
      </c>
      <c r="AOT22">
        <v>0.97908940866611682</v>
      </c>
      <c r="AOU22">
        <v>0.97910000689741705</v>
      </c>
      <c r="AOV22">
        <v>0.97911059164727565</v>
      </c>
      <c r="AOW22">
        <v>0.9791211628165315</v>
      </c>
      <c r="AOX22">
        <v>0.97913172030599016</v>
      </c>
      <c r="AOY22">
        <v>0.97914226401642401</v>
      </c>
      <c r="AOZ22">
        <v>0.97915279384857223</v>
      </c>
      <c r="APA22">
        <v>0.97916330970314147</v>
      </c>
      <c r="APB22">
        <v>0.97917381148080473</v>
      </c>
      <c r="APC22">
        <v>0.97918429908220272</v>
      </c>
      <c r="APD22">
        <v>0.97919477240794339</v>
      </c>
      <c r="APE22">
        <v>0.9792052313586016</v>
      </c>
      <c r="APF22">
        <v>0.97921567583472024</v>
      </c>
      <c r="APG22">
        <v>0.97922610573680902</v>
      </c>
      <c r="APH22">
        <v>0.97923652096534564</v>
      </c>
      <c r="API22">
        <v>0.97924692142077541</v>
      </c>
      <c r="APJ22">
        <v>0.9792573070035111</v>
      </c>
      <c r="APK22">
        <v>0.97926768152511434</v>
      </c>
      <c r="APL22">
        <v>0.97927804883943159</v>
      </c>
      <c r="APM22">
        <v>0.97928840891027069</v>
      </c>
      <c r="APN22">
        <v>0.97929876170142693</v>
      </c>
      <c r="APO22">
        <v>0.9793091071766834</v>
      </c>
      <c r="APP22">
        <v>0.97931944529981119</v>
      </c>
      <c r="APQ22">
        <v>0.97932977603456906</v>
      </c>
      <c r="APR22">
        <v>0.97934009934470367</v>
      </c>
      <c r="APS22">
        <v>0.9793504151939495</v>
      </c>
      <c r="APT22">
        <v>0.97936072354602888</v>
      </c>
      <c r="APU22">
        <v>0.97937102436465207</v>
      </c>
      <c r="APV22">
        <v>0.97938131761351732</v>
      </c>
      <c r="APW22">
        <v>0.97939160325631092</v>
      </c>
      <c r="APX22">
        <v>0.9794018812567068</v>
      </c>
      <c r="APY22">
        <v>0.97941215157836714</v>
      </c>
      <c r="APZ22">
        <v>0.97942241418494203</v>
      </c>
      <c r="AQA22">
        <v>0.97943266904006954</v>
      </c>
      <c r="AQB22">
        <v>0.97944291610737599</v>
      </c>
      <c r="AQC22">
        <v>0.9794531553504755</v>
      </c>
      <c r="AQD22">
        <v>0.9794633867329704</v>
      </c>
      <c r="AQE22">
        <v>0.97947361021845136</v>
      </c>
      <c r="AQF22">
        <v>0.97948382577049664</v>
      </c>
      <c r="AQG22">
        <v>0.97949403335267304</v>
      </c>
      <c r="AQH22">
        <v>0.97950423292853561</v>
      </c>
      <c r="AQI22">
        <v>0.9795144244616274</v>
      </c>
      <c r="AQJ22">
        <v>0.97952460791547957</v>
      </c>
      <c r="AQK22">
        <v>0.97953478325361187</v>
      </c>
      <c r="AQL22">
        <v>0.97954495043953194</v>
      </c>
      <c r="AQM22">
        <v>0.97955510943673596</v>
      </c>
      <c r="AQN22">
        <v>0.97956526020870827</v>
      </c>
      <c r="AQO22">
        <v>0.97957540271892163</v>
      </c>
      <c r="AQP22">
        <v>0.97958553693083694</v>
      </c>
      <c r="AQQ22">
        <v>0.97959566280790378</v>
      </c>
      <c r="AQR22">
        <v>0.97960578031355983</v>
      </c>
      <c r="AQS22">
        <v>0.97961588941123146</v>
      </c>
      <c r="AQT22">
        <v>0.97962599006433315</v>
      </c>
      <c r="AQU22">
        <v>0.97963608223626808</v>
      </c>
      <c r="AQV22">
        <v>0.97964616589042774</v>
      </c>
      <c r="AQW22">
        <v>0.97965624099019233</v>
      </c>
      <c r="AQX22">
        <v>0.97966630749893024</v>
      </c>
      <c r="AQY22">
        <v>0.97967636537999869</v>
      </c>
      <c r="AQZ22">
        <v>0.97968641459674344</v>
      </c>
      <c r="ARA22">
        <v>0.97969645511249859</v>
      </c>
      <c r="ARB22">
        <v>0.97970648689058715</v>
      </c>
      <c r="ARC22">
        <v>0.97971650989432046</v>
      </c>
      <c r="ARD22">
        <v>0.97972652408699878</v>
      </c>
      <c r="ARE22">
        <v>0.97973652943191092</v>
      </c>
      <c r="ARF22">
        <v>0.97974652589233446</v>
      </c>
      <c r="ARG22">
        <v>0.97975651343153547</v>
      </c>
      <c r="ARH22">
        <v>0.979766492012769</v>
      </c>
      <c r="ARI22">
        <v>0.97977646159927878</v>
      </c>
      <c r="ARJ22">
        <v>0.97978642215429723</v>
      </c>
      <c r="ARK22">
        <v>0.97979637364104577</v>
      </c>
      <c r="ARL22">
        <v>0.9798063160227346</v>
      </c>
      <c r="ARM22">
        <v>0.9798162492625625</v>
      </c>
      <c r="ARN22">
        <v>0.97982617332371746</v>
      </c>
      <c r="ARO22">
        <v>0.97983608816937628</v>
      </c>
      <c r="ARP22">
        <v>0.97984599376270454</v>
      </c>
      <c r="ARQ22">
        <v>0.97985589006685692</v>
      </c>
      <c r="ARR22">
        <v>0.97986577704497702</v>
      </c>
      <c r="ARS22">
        <v>0.97987565466019733</v>
      </c>
      <c r="ART22">
        <v>0.97988552287563946</v>
      </c>
      <c r="ARU22">
        <v>0.97989538165441392</v>
      </c>
      <c r="ARV22">
        <v>0.97990523095962057</v>
      </c>
      <c r="ARW22">
        <v>0.97991507075434781</v>
      </c>
      <c r="ARX22">
        <v>0.97992490100167384</v>
      </c>
      <c r="ARY22">
        <v>0.97993472166466533</v>
      </c>
      <c r="ARZ22">
        <v>0.97994453270637849</v>
      </c>
      <c r="ASA22">
        <v>0.97995433408985855</v>
      </c>
      <c r="ASB22">
        <v>0.97996033019699269</v>
      </c>
      <c r="ASC22">
        <v>0.97996070366462851</v>
      </c>
      <c r="ASD22">
        <v>0.9799610893010583</v>
      </c>
      <c r="ASE22">
        <v>0.97996148690817031</v>
      </c>
      <c r="ASF22">
        <v>0.97996189628804575</v>
      </c>
      <c r="ASG22">
        <v>0.97996231724295757</v>
      </c>
      <c r="ASH22">
        <v>0.97996274957537022</v>
      </c>
      <c r="ASI22">
        <v>0.97996319308793833</v>
      </c>
      <c r="ASJ22">
        <v>0.97996364758350674</v>
      </c>
      <c r="ASK22">
        <v>0.97996411286510943</v>
      </c>
      <c r="ASL22">
        <v>0.9799645887359687</v>
      </c>
      <c r="ASM22">
        <v>0.97996507499949503</v>
      </c>
      <c r="ASN22">
        <v>0.97996557145928553</v>
      </c>
      <c r="ASO22">
        <v>0.97996607791912438</v>
      </c>
      <c r="ASP22">
        <v>0.97996659418298127</v>
      </c>
      <c r="ASQ22">
        <v>0.97996712005501074</v>
      </c>
      <c r="ASR22">
        <v>0.97996765533955255</v>
      </c>
      <c r="ASS22">
        <v>0.97996819984112959</v>
      </c>
      <c r="AST22">
        <v>0.97996875336444822</v>
      </c>
      <c r="ASU22">
        <v>0.97996931571439749</v>
      </c>
      <c r="ASV22">
        <v>0.97996988669604812</v>
      </c>
      <c r="ASW22">
        <v>0.97997046611465188</v>
      </c>
      <c r="ASX22">
        <v>0.97997105377564175</v>
      </c>
      <c r="ASY22">
        <v>0.97997164948463023</v>
      </c>
      <c r="ASZ22">
        <v>0.97997225304740909</v>
      </c>
      <c r="ATA22">
        <v>0.97997286426994912</v>
      </c>
      <c r="ATB22">
        <v>0.97997348295839903</v>
      </c>
      <c r="ATC22">
        <v>0.9799741089190851</v>
      </c>
      <c r="ATD22">
        <v>0.97997474195851053</v>
      </c>
      <c r="ATE22">
        <v>0.97997538188335453</v>
      </c>
      <c r="ATF22">
        <v>0.97997602850047238</v>
      </c>
      <c r="ATG22">
        <v>0.97997668720869968</v>
      </c>
      <c r="ATH22">
        <v>0.97997736345072106</v>
      </c>
      <c r="ATI22">
        <v>0.97997805709942842</v>
      </c>
      <c r="ATJ22">
        <v>0.97997876802788975</v>
      </c>
      <c r="ATK22">
        <v>0.9799794961093492</v>
      </c>
      <c r="ATL22">
        <v>0.97998024121722549</v>
      </c>
      <c r="ATM22">
        <v>0.97998100322511228</v>
      </c>
      <c r="ATN22">
        <v>0.97998178200677677</v>
      </c>
      <c r="ATO22">
        <v>0.97998257743615957</v>
      </c>
      <c r="ATP22">
        <v>0.97998338938737373</v>
      </c>
      <c r="ATQ22">
        <v>0.97998421773470412</v>
      </c>
      <c r="ATR22">
        <v>0.97998506235260763</v>
      </c>
      <c r="ATS22">
        <v>0.9799859231157112</v>
      </c>
      <c r="ATT22">
        <v>0.9799867998988121</v>
      </c>
      <c r="ATU22">
        <v>0.97998769257687735</v>
      </c>
      <c r="ATV22">
        <v>0.97998860102504282</v>
      </c>
      <c r="ATW22">
        <v>0.97998952511861248</v>
      </c>
      <c r="ATX22">
        <v>0.9799904647330584</v>
      </c>
      <c r="ATY22">
        <v>0.97999141974401949</v>
      </c>
      <c r="ATZ22">
        <v>0.97999239002730154</v>
      </c>
      <c r="AUA22">
        <v>0.97999337545887588</v>
      </c>
      <c r="AUB22">
        <v>0.97999437591487937</v>
      </c>
      <c r="AUC22">
        <v>0.97999539127161395</v>
      </c>
      <c r="AUD22">
        <v>0.97999642140554533</v>
      </c>
      <c r="AUE22">
        <v>0.97999746619330319</v>
      </c>
      <c r="AUF22">
        <v>0.97999852551167999</v>
      </c>
      <c r="AUG22">
        <v>0.97999959923763091</v>
      </c>
      <c r="AUH22">
        <v>0.98000068724827294</v>
      </c>
      <c r="AUI22">
        <v>0.98000178942088423</v>
      </c>
      <c r="AUJ22">
        <v>0.98000290563290393</v>
      </c>
      <c r="AUK22">
        <v>0.9800040357619314</v>
      </c>
      <c r="AUL22">
        <v>0.98000517968572542</v>
      </c>
      <c r="AUM22">
        <v>0.9800063372822041</v>
      </c>
      <c r="AUN22">
        <v>0.98000750842944417</v>
      </c>
      <c r="AUO22">
        <v>0.98000869300567983</v>
      </c>
      <c r="AUP22">
        <v>0.98000989088930324</v>
      </c>
      <c r="AUQ22">
        <v>0.98001110195886321</v>
      </c>
      <c r="AUR22">
        <v>0.98001232609306477</v>
      </c>
      <c r="AUS22">
        <v>0.98001356317076904</v>
      </c>
      <c r="AUT22">
        <v>0.98001481307099214</v>
      </c>
      <c r="AUU22">
        <v>0.98001607567290505</v>
      </c>
      <c r="AUV22">
        <v>0.98001735085583275</v>
      </c>
      <c r="AUW22">
        <v>0.98001863849925408</v>
      </c>
      <c r="AUX22">
        <v>0.98001993848280089</v>
      </c>
      <c r="AUY22">
        <v>0.98002125068625734</v>
      </c>
      <c r="AUZ22">
        <v>0.98002257498956036</v>
      </c>
      <c r="AVA22">
        <v>0.98002391127279753</v>
      </c>
      <c r="AVB22">
        <v>0.98002525941620811</v>
      </c>
      <c r="AVC22">
        <v>0.98002661930018131</v>
      </c>
      <c r="AVD22">
        <v>0.98002799080525704</v>
      </c>
      <c r="AVE22">
        <v>0.98002937381212385</v>
      </c>
      <c r="AVF22">
        <v>0.98003076820161972</v>
      </c>
      <c r="AVG22">
        <v>0.98003217385473096</v>
      </c>
      <c r="AVH22">
        <v>0.98003359065259177</v>
      </c>
      <c r="AVI22">
        <v>0.980035018476484</v>
      </c>
      <c r="AVJ22">
        <v>0.98003645720783572</v>
      </c>
      <c r="AVK22">
        <v>0.98003790672822255</v>
      </c>
      <c r="AVL22">
        <v>0.98003936691936488</v>
      </c>
      <c r="AVM22">
        <v>0.98004083766312933</v>
      </c>
      <c r="AVN22">
        <v>0.98004231884152715</v>
      </c>
      <c r="AVO22">
        <v>0.98004381033671373</v>
      </c>
      <c r="AVP22">
        <v>0.98004531203098899</v>
      </c>
      <c r="AVQ22">
        <v>0.98004682380679597</v>
      </c>
      <c r="AVR22">
        <v>0.98004834554672071</v>
      </c>
      <c r="AVS22">
        <v>0.9800498771334919</v>
      </c>
      <c r="AVT22">
        <v>0.98005141844997978</v>
      </c>
      <c r="AVU22">
        <v>0.98005296937919684</v>
      </c>
      <c r="AVV22">
        <v>0.98005452980429608</v>
      </c>
      <c r="AVW22">
        <v>0.9800560996085711</v>
      </c>
      <c r="AVX22">
        <v>0.98005767867545601</v>
      </c>
      <c r="AVY22">
        <v>0.98005926688852418</v>
      </c>
      <c r="AVZ22">
        <v>0.98006086413148852</v>
      </c>
      <c r="AWA22">
        <v>0.98006247028820004</v>
      </c>
      <c r="AWB22">
        <v>0.98006408524264843</v>
      </c>
      <c r="AWC22">
        <v>0.98006570887896127</v>
      </c>
      <c r="AWD22">
        <v>0.98006734108140314</v>
      </c>
      <c r="AWE22">
        <v>0.98006898173437573</v>
      </c>
      <c r="AWF22">
        <v>0.98007063072241707</v>
      </c>
      <c r="AWG22">
        <v>0.98007228793020096</v>
      </c>
      <c r="AWH22">
        <v>0.9800739532425371</v>
      </c>
      <c r="AWI22">
        <v>0.98007562654436975</v>
      </c>
      <c r="AWJ22">
        <v>0.98007730772077828</v>
      </c>
      <c r="AWK22">
        <v>0.98007899665697584</v>
      </c>
      <c r="AWL22">
        <v>0.9800806932383096</v>
      </c>
      <c r="AWM22">
        <v>0.98008239735025982</v>
      </c>
      <c r="AWN22">
        <v>0.98008410887843944</v>
      </c>
      <c r="AWO22">
        <v>0.98008582770859443</v>
      </c>
      <c r="AWP22">
        <v>0.98008755372660217</v>
      </c>
      <c r="AWQ22">
        <v>0.98008928681847163</v>
      </c>
      <c r="AWR22">
        <v>0.980091026870343</v>
      </c>
      <c r="AWS22">
        <v>0.98009277376848736</v>
      </c>
      <c r="AWT22">
        <v>0.98009452739930558</v>
      </c>
      <c r="AWU22">
        <v>0.98009628764932888</v>
      </c>
      <c r="AWV22">
        <v>0.98009805440521747</v>
      </c>
      <c r="AWW22">
        <v>0.98009982755376068</v>
      </c>
      <c r="AWX22">
        <v>0.98010160698187654</v>
      </c>
      <c r="AWY22">
        <v>0.98010339257661083</v>
      </c>
      <c r="AWZ22">
        <v>0.98010518422513782</v>
      </c>
      <c r="AXA22">
        <v>0.98010698181475842</v>
      </c>
      <c r="AXB22">
        <v>0.98010878523290057</v>
      </c>
      <c r="AXC22">
        <v>0.98011059750570517</v>
      </c>
      <c r="AXD22">
        <v>0.98011242167898682</v>
      </c>
      <c r="AXE22">
        <v>0.98011425766987148</v>
      </c>
      <c r="AXF22">
        <v>0.98011610539560989</v>
      </c>
      <c r="AXG22">
        <v>0.98011796477357616</v>
      </c>
      <c r="AXH22">
        <v>0.9801198357212676</v>
      </c>
      <c r="AXI22">
        <v>0.98012171815630411</v>
      </c>
      <c r="AXJ22">
        <v>0.98012361199642828</v>
      </c>
      <c r="AXK22">
        <v>0.98012551715950502</v>
      </c>
      <c r="AXL22">
        <v>0.98012743356352017</v>
      </c>
      <c r="AXM22">
        <v>0.98012936112658122</v>
      </c>
      <c r="AXN22">
        <v>0.98013129976691671</v>
      </c>
      <c r="AXO22">
        <v>0.98013324940287527</v>
      </c>
      <c r="AXP22">
        <v>0.98013520995292591</v>
      </c>
      <c r="AXQ22">
        <v>0.98013718133565675</v>
      </c>
      <c r="AXR22">
        <v>0.98013916346977592</v>
      </c>
      <c r="AXS22">
        <v>0.98014115627411025</v>
      </c>
      <c r="AXT22">
        <v>0.98014315966760479</v>
      </c>
      <c r="AXU22">
        <v>0.98014517356932296</v>
      </c>
      <c r="AXV22">
        <v>0.98014719789844607</v>
      </c>
      <c r="AXW22">
        <v>0.98014923257427267</v>
      </c>
      <c r="AXX22">
        <v>0.98015127751621844</v>
      </c>
      <c r="AXY22">
        <v>0.98015333264381554</v>
      </c>
      <c r="AXZ22">
        <v>0.98015539787671258</v>
      </c>
      <c r="AYA22">
        <v>0.98015747313467383</v>
      </c>
      <c r="AYB22">
        <v>0.98015955833757951</v>
      </c>
      <c r="AYC22">
        <v>0.98016165340542427</v>
      </c>
      <c r="AYD22">
        <v>0.98016375825831847</v>
      </c>
      <c r="AYE22">
        <v>0.98016587281648615</v>
      </c>
      <c r="AYF22">
        <v>0.9801679970002658</v>
      </c>
      <c r="AYG22">
        <v>0.98017013073010961</v>
      </c>
      <c r="AYH22">
        <v>0.98017227392658279</v>
      </c>
      <c r="AYI22">
        <v>0.98017442651036379</v>
      </c>
      <c r="AYJ22">
        <v>0.98017658840224364</v>
      </c>
      <c r="AYK22">
        <v>0.98017875952312561</v>
      </c>
      <c r="AYL22">
        <v>0.98018093979402476</v>
      </c>
      <c r="AYM22">
        <v>0.98018312913606798</v>
      </c>
      <c r="AYN22">
        <v>0.98018532747049314</v>
      </c>
      <c r="AYO22">
        <v>0.98018753471864883</v>
      </c>
      <c r="AYP22">
        <v>0.98018975080199444</v>
      </c>
      <c r="AYQ22">
        <v>0.98019197564209926</v>
      </c>
      <c r="AYR22">
        <v>0.98019420916064248</v>
      </c>
      <c r="AYS22">
        <v>0.98019645127941279</v>
      </c>
      <c r="AYT22">
        <v>0.98019870192030778</v>
      </c>
      <c r="AYU22">
        <v>0.98020096100533416</v>
      </c>
      <c r="AYV22">
        <v>0.98020322845660679</v>
      </c>
      <c r="AYW22">
        <v>0.98020550419634844</v>
      </c>
      <c r="AYX22">
        <v>0.9802077881468898</v>
      </c>
      <c r="AYY22">
        <v>0.98021008023066925</v>
      </c>
      <c r="AYZ22">
        <v>0.98021238037023195</v>
      </c>
      <c r="AZA22">
        <v>0.98021468848822946</v>
      </c>
      <c r="AZB22">
        <v>0.98021700450742044</v>
      </c>
      <c r="AZC22">
        <v>0.98021932835066905</v>
      </c>
      <c r="AZD22">
        <v>0.98022165994094546</v>
      </c>
      <c r="AZE22">
        <v>0.98022399920132508</v>
      </c>
      <c r="AZF22">
        <v>0.98022634605498837</v>
      </c>
      <c r="AZG22">
        <v>0.98022870042522092</v>
      </c>
      <c r="AZH22">
        <v>0.9802310622354119</v>
      </c>
      <c r="AZI22">
        <v>0.9802334314090555</v>
      </c>
      <c r="AZJ22">
        <v>0.98023580786974918</v>
      </c>
      <c r="AZK22">
        <v>0.98023819154119385</v>
      </c>
      <c r="AZL22">
        <v>0.98024058234719347</v>
      </c>
      <c r="AZM22">
        <v>0.98024298021165523</v>
      </c>
      <c r="AZN22">
        <v>0.98024538505858827</v>
      </c>
      <c r="AZO22">
        <v>0.98024779681210439</v>
      </c>
      <c r="AZP22">
        <v>0.98025021539641666</v>
      </c>
      <c r="AZQ22">
        <v>0.98025264073584017</v>
      </c>
      <c r="AZR22">
        <v>0.98025507275479085</v>
      </c>
      <c r="AZS22">
        <v>0.98025751137778594</v>
      </c>
      <c r="AZT22">
        <v>0.98025995652944298</v>
      </c>
      <c r="AZU22">
        <v>0.98026240813448007</v>
      </c>
      <c r="AZV22">
        <v>0.98026486611771468</v>
      </c>
      <c r="AZW22">
        <v>0.98026733040406466</v>
      </c>
      <c r="AZX22">
        <v>0.98026980091854676</v>
      </c>
      <c r="AZY22">
        <v>0.98027227758627711</v>
      </c>
      <c r="AZZ22">
        <v>0.98027476033246996</v>
      </c>
      <c r="BAA22">
        <v>0.98027724908243907</v>
      </c>
      <c r="BAB22">
        <v>0.98027974376159532</v>
      </c>
      <c r="BAC22">
        <v>0.98028224429544786</v>
      </c>
      <c r="BAD22">
        <v>0.98028475060960352</v>
      </c>
      <c r="BAE22">
        <v>0.98028726262976584</v>
      </c>
      <c r="BAF22">
        <v>0.98028978028173619</v>
      </c>
      <c r="BAG22">
        <v>0.98029230349141172</v>
      </c>
      <c r="BAH22">
        <v>0.9802948321847863</v>
      </c>
      <c r="BAI22">
        <v>0.98029736628795006</v>
      </c>
      <c r="BAJ22">
        <v>0.98029990572708847</v>
      </c>
      <c r="BAK22">
        <v>0.98030245042848285</v>
      </c>
      <c r="BAL22">
        <v>0.98030500031850953</v>
      </c>
      <c r="BAM22">
        <v>0.98030755532363967</v>
      </c>
      <c r="BAN22">
        <v>0.98031011537043911</v>
      </c>
      <c r="BAO22">
        <v>0.98031268038556807</v>
      </c>
      <c r="BAP22">
        <v>0.98031525029578082</v>
      </c>
      <c r="BAQ22">
        <v>0.9803178250279253</v>
      </c>
      <c r="BAR22">
        <v>0.98032040450894298</v>
      </c>
      <c r="BAS22">
        <v>0.98032298866586831</v>
      </c>
      <c r="BAT22">
        <v>0.98032557742582904</v>
      </c>
      <c r="BAU22">
        <v>0.98032817071604528</v>
      </c>
      <c r="BAV22">
        <v>0.98033076846382938</v>
      </c>
      <c r="BAW22">
        <v>0.98033337059658587</v>
      </c>
      <c r="BAX22">
        <v>0.9803359770418113</v>
      </c>
      <c r="BAY22">
        <v>0.98033858966080645</v>
      </c>
      <c r="BAZ22">
        <v>0.98034121032560029</v>
      </c>
      <c r="BBA22">
        <v>0.98034383897991595</v>
      </c>
      <c r="BBB22">
        <v>0.98034647556756516</v>
      </c>
      <c r="BBC22">
        <v>0.98034912003244756</v>
      </c>
      <c r="BBD22">
        <v>0.98035177231878645</v>
      </c>
      <c r="BBE22">
        <v>0.98035443236994946</v>
      </c>
      <c r="BBF22">
        <v>0.98035710013080646</v>
      </c>
      <c r="BBG22">
        <v>0.98035977554537079</v>
      </c>
      <c r="BBH22">
        <v>0.98036245855797877</v>
      </c>
      <c r="BBI22">
        <v>0.98036514911305306</v>
      </c>
      <c r="BBJ22">
        <v>0.98036784715510261</v>
      </c>
      <c r="BBK22">
        <v>0.9803705526287223</v>
      </c>
      <c r="BBL22">
        <v>0.98037326547859305</v>
      </c>
      <c r="BBM22">
        <v>0.98037598564948081</v>
      </c>
      <c r="BBN22">
        <v>0.98037871308623714</v>
      </c>
      <c r="BBO22">
        <v>0.98038144773379865</v>
      </c>
      <c r="BBP22">
        <v>0.9803841895371862</v>
      </c>
      <c r="BBQ22">
        <v>0.98038693844150571</v>
      </c>
      <c r="BBR22">
        <v>0.98038969439194701</v>
      </c>
      <c r="BBS22">
        <v>0.98039245733378422</v>
      </c>
      <c r="BBT22">
        <v>0.98039522721237482</v>
      </c>
      <c r="BBU22">
        <v>0.98039800397316013</v>
      </c>
      <c r="BBV22">
        <v>0.9804007875616646</v>
      </c>
      <c r="BBW22">
        <v>0.98040357792349553</v>
      </c>
      <c r="BBX22">
        <v>0.98040637500434336</v>
      </c>
      <c r="BBY22">
        <v>0.98040917874998068</v>
      </c>
      <c r="BBZ22">
        <v>0.9804119891062627</v>
      </c>
      <c r="BCA22">
        <v>0.98041480601912634</v>
      </c>
      <c r="BCB22">
        <v>0.98041762943459076</v>
      </c>
      <c r="BCC22">
        <v>0.9804204592987561</v>
      </c>
      <c r="BCD22">
        <v>0.98042329555780428</v>
      </c>
      <c r="BCE22">
        <v>0.98042613815799817</v>
      </c>
      <c r="BCF22">
        <v>0.98042898704568149</v>
      </c>
      <c r="BCG22">
        <v>0.98043184216727863</v>
      </c>
      <c r="BCH22">
        <v>0.98043470346929407</v>
      </c>
      <c r="BCI22">
        <v>0.98043757089831285</v>
      </c>
      <c r="BCJ22">
        <v>0.98044044440099976</v>
      </c>
      <c r="BCK22">
        <v>0.98044332392409905</v>
      </c>
      <c r="BCL22">
        <v>0.98044620941443472</v>
      </c>
      <c r="BCM22">
        <v>0.9804491008189099</v>
      </c>
      <c r="BCN22">
        <v>0.98045199808450656</v>
      </c>
      <c r="BCO22">
        <v>0.98045490115828549</v>
      </c>
      <c r="BCP22">
        <v>0.9804578099873863</v>
      </c>
      <c r="BCQ22">
        <v>0.98046072451902633</v>
      </c>
      <c r="BCR22">
        <v>0.9804636447005014</v>
      </c>
      <c r="BCS22">
        <v>0.98046657047918506</v>
      </c>
      <c r="BCT22">
        <v>0.98046950180252856</v>
      </c>
      <c r="BCU22">
        <v>0.98047243861806033</v>
      </c>
      <c r="BCV22">
        <v>0.98047538087338604</v>
      </c>
      <c r="BCW22">
        <v>0.98047832851618855</v>
      </c>
      <c r="BCX22">
        <v>0.98048128149422709</v>
      </c>
      <c r="BCY22">
        <v>0.98048423975533749</v>
      </c>
      <c r="BCZ22">
        <v>0.98048720324743222</v>
      </c>
      <c r="BDA22">
        <v>0.98049017191849919</v>
      </c>
      <c r="BDB22">
        <v>0.98049314571660251</v>
      </c>
      <c r="BDC22">
        <v>0.980496124589882</v>
      </c>
      <c r="BDD22">
        <v>0.98049910848655253</v>
      </c>
      <c r="BDE22">
        <v>0.98050209735490446</v>
      </c>
      <c r="BDF22">
        <v>0.98050509114330286</v>
      </c>
      <c r="BDG22">
        <v>0.98050808980018789</v>
      </c>
      <c r="BDH22">
        <v>0.98051109327407393</v>
      </c>
      <c r="BDI22">
        <v>0.9805141015135499</v>
      </c>
      <c r="BDJ22">
        <v>0.98051711446727852</v>
      </c>
      <c r="BDK22">
        <v>0.9805201320839968</v>
      </c>
      <c r="BDL22">
        <v>0.98052315431251524</v>
      </c>
      <c r="BDM22">
        <v>0.98052618110171763</v>
      </c>
      <c r="BDN22">
        <v>0.98052921240056135</v>
      </c>
      <c r="BDO22">
        <v>0.9805322481580766</v>
      </c>
      <c r="BDP22">
        <v>0.98053528832336678</v>
      </c>
      <c r="BDQ22">
        <v>0.98053833284560721</v>
      </c>
      <c r="BDR22">
        <v>0.98054138167404625</v>
      </c>
      <c r="BDS22">
        <v>0.98054443475800435</v>
      </c>
      <c r="BDT22">
        <v>0.98054749204687386</v>
      </c>
      <c r="BDU22">
        <v>0.98055055349011888</v>
      </c>
      <c r="BDV22">
        <v>0.98055361903727534</v>
      </c>
      <c r="BDW22">
        <v>0.98055668863795054</v>
      </c>
      <c r="BDX22">
        <v>0.98055976224182262</v>
      </c>
      <c r="BDY22">
        <v>0.98056283979864101</v>
      </c>
      <c r="BDZ22">
        <v>0.98056592125822606</v>
      </c>
      <c r="BEA22">
        <v>0.9805690065704683</v>
      </c>
      <c r="BEB22">
        <v>0.98057209568532899</v>
      </c>
      <c r="BEC22">
        <v>0.98057518855283943</v>
      </c>
      <c r="BED22">
        <v>0.98057828512310086</v>
      </c>
      <c r="BEE22">
        <v>0.98058138534628436</v>
      </c>
      <c r="BEF22">
        <v>0.98058448917263075</v>
      </c>
      <c r="BEG22">
        <v>0.98058759655244987</v>
      </c>
      <c r="BEH22">
        <v>0.98059070743612109</v>
      </c>
      <c r="BEI22">
        <v>0.9805938217740926</v>
      </c>
      <c r="BEJ22">
        <v>0.98059693951688154</v>
      </c>
      <c r="BEK22">
        <v>0.98060006061507354</v>
      </c>
      <c r="BEL22">
        <v>0.98060318501932253</v>
      </c>
      <c r="BEM22">
        <v>0.98060631268035103</v>
      </c>
      <c r="BEN22">
        <v>0.9806094435489493</v>
      </c>
      <c r="BEO22">
        <v>0.98061257757597531</v>
      </c>
      <c r="BEP22">
        <v>0.98061571471235498</v>
      </c>
      <c r="BEQ22">
        <v>0.98061885490908152</v>
      </c>
      <c r="BER22">
        <v>0.9806219981172154</v>
      </c>
      <c r="BES22">
        <v>0.98062514428788428</v>
      </c>
      <c r="BET22">
        <v>0.98062829337228252</v>
      </c>
      <c r="BEU22">
        <v>0.98063144657398149</v>
      </c>
      <c r="BEV22">
        <v>0.98063460510293199</v>
      </c>
      <c r="BEW22">
        <v>0.98063776891999599</v>
      </c>
      <c r="BEX22">
        <v>0.98064093798609908</v>
      </c>
      <c r="BEY22">
        <v>0.98064411226223058</v>
      </c>
      <c r="BEZ22">
        <v>0.98064729170944298</v>
      </c>
      <c r="BFA22">
        <v>0.98065047628885216</v>
      </c>
      <c r="BFB22">
        <v>0.98065366596163728</v>
      </c>
      <c r="BFC22">
        <v>0.98065686068903968</v>
      </c>
      <c r="BFD22">
        <v>0.98066006043236431</v>
      </c>
      <c r="BFE22">
        <v>0.98066326515297797</v>
      </c>
      <c r="BFF22">
        <v>0.98066647481231006</v>
      </c>
      <c r="BFG22">
        <v>0.98066968937185239</v>
      </c>
      <c r="BFH22">
        <v>0.98067290879315849</v>
      </c>
      <c r="BFI22">
        <v>0.98067613303784373</v>
      </c>
      <c r="BFJ22">
        <v>0.98067936206758555</v>
      </c>
      <c r="BFK22">
        <v>0.98068259584412254</v>
      </c>
      <c r="BFL22">
        <v>0.98068583432925482</v>
      </c>
      <c r="BFM22">
        <v>0.98068907748484369</v>
      </c>
      <c r="BFN22">
        <v>0.98069232527281125</v>
      </c>
      <c r="BFO22">
        <v>0.98069557765514082</v>
      </c>
      <c r="BFP22">
        <v>0.9806988345938763</v>
      </c>
      <c r="BFQ22">
        <v>0.98070209605112157</v>
      </c>
      <c r="BFR22">
        <v>0.9807053619890419</v>
      </c>
      <c r="BFS22">
        <v>0.98070863236986183</v>
      </c>
      <c r="BFT22">
        <v>0.98071190715586654</v>
      </c>
      <c r="BFU22">
        <v>0.98071518630940069</v>
      </c>
      <c r="BFV22">
        <v>0.98071846979286881</v>
      </c>
      <c r="BFW22">
        <v>0.9807217575687347</v>
      </c>
      <c r="BFX22">
        <v>0.98072504959952223</v>
      </c>
      <c r="BFY22">
        <v>0.98072834584781365</v>
      </c>
      <c r="BFZ22">
        <v>0.98073164627625098</v>
      </c>
      <c r="BGA22">
        <v>0.98073495084753459</v>
      </c>
      <c r="BGB22">
        <v>0.98073825952442395</v>
      </c>
      <c r="BGC22">
        <v>0.98074157226973679</v>
      </c>
      <c r="BGD22">
        <v>0.9807448890463496</v>
      </c>
      <c r="BGE22">
        <v>0.98074820981719713</v>
      </c>
      <c r="BGF22">
        <v>0.98075153454527175</v>
      </c>
      <c r="BGG22">
        <v>0.98075486319362426</v>
      </c>
      <c r="BGH22">
        <v>0.98075819572536316</v>
      </c>
      <c r="BGI22">
        <v>0.98076153210365447</v>
      </c>
      <c r="BGJ22">
        <v>0.98076487229172193</v>
      </c>
      <c r="BGK22">
        <v>0.98076821625284594</v>
      </c>
      <c r="BGL22">
        <v>0.98077156395036513</v>
      </c>
      <c r="BGM22">
        <v>0.98077491534767425</v>
      </c>
      <c r="BGN22">
        <v>0.98077827040822507</v>
      </c>
      <c r="BGO22">
        <v>0.98078162909552657</v>
      </c>
      <c r="BGP22">
        <v>0.98078499137314368</v>
      </c>
      <c r="BGQ22">
        <v>0.98078835720469804</v>
      </c>
      <c r="BGR22">
        <v>0.98079172655386737</v>
      </c>
      <c r="BGS22">
        <v>0.98079509938438603</v>
      </c>
      <c r="BGT22">
        <v>0.98079847566004341</v>
      </c>
      <c r="BGU22">
        <v>0.98080185534468534</v>
      </c>
      <c r="BGV22">
        <v>0.98080523840221323</v>
      </c>
      <c r="BGW22">
        <v>0.98080862479658371</v>
      </c>
      <c r="BGX22">
        <v>0.98081201449180899</v>
      </c>
      <c r="BGY22">
        <v>0.98081540745195639</v>
      </c>
      <c r="BGZ22">
        <v>0.9808188036411486</v>
      </c>
      <c r="BHA22">
        <v>0.98082220302356249</v>
      </c>
      <c r="BHB22">
        <v>0.98082560556343046</v>
      </c>
      <c r="BHC22">
        <v>0.98082901122503885</v>
      </c>
      <c r="BHD22">
        <v>0.98083241997272907</v>
      </c>
      <c r="BHE22">
        <v>0.98083583177089628</v>
      </c>
      <c r="BHF22">
        <v>0.98083924658399035</v>
      </c>
      <c r="BHG22">
        <v>0.98084266437651468</v>
      </c>
      <c r="BHH22">
        <v>0.98084608511302684</v>
      </c>
      <c r="BHI22">
        <v>0.98084950875813814</v>
      </c>
      <c r="BHJ22">
        <v>0.98085293527651329</v>
      </c>
      <c r="BHK22">
        <v>0.9808563646328704</v>
      </c>
      <c r="BHL22">
        <v>0.98085979679198132</v>
      </c>
      <c r="BHM22">
        <v>0.98086323171867063</v>
      </c>
      <c r="BHN22">
        <v>0.98086666937781608</v>
      </c>
      <c r="BHO22">
        <v>0.98087010973434829</v>
      </c>
      <c r="BHP22">
        <v>0.9808735527532505</v>
      </c>
      <c r="BHQ22">
        <v>0.98087699839955889</v>
      </c>
      <c r="BHR22">
        <v>0.9808804466383616</v>
      </c>
      <c r="BHS22">
        <v>0.98088389743479942</v>
      </c>
      <c r="BHT22">
        <v>0.98088735075406519</v>
      </c>
      <c r="BHU22">
        <v>0.98089080656140393</v>
      </c>
      <c r="BHV22">
        <v>0.98089426482211228</v>
      </c>
      <c r="BHW22">
        <v>0.98089772550153886</v>
      </c>
      <c r="BHX22">
        <v>0.98090118856508368</v>
      </c>
      <c r="BHY22">
        <v>0.9809046539781987</v>
      </c>
      <c r="BHZ22">
        <v>0.98090812170638664</v>
      </c>
      <c r="BIA22">
        <v>0.9809115917152017</v>
      </c>
      <c r="BIB22">
        <v>0.98091506397024908</v>
      </c>
      <c r="BIC22">
        <v>0.98091853843718513</v>
      </c>
      <c r="BID22">
        <v>0.98092201508171684</v>
      </c>
      <c r="BIE22">
        <v>0.98092549386960159</v>
      </c>
      <c r="BIF22">
        <v>0.98092897476664787</v>
      </c>
      <c r="BIG22">
        <v>0.98093245773871396</v>
      </c>
      <c r="BIH22">
        <v>0.98093594275170881</v>
      </c>
      <c r="BII22">
        <v>0.98093942977159121</v>
      </c>
      <c r="BIJ22">
        <v>0.98094291876437012</v>
      </c>
      <c r="BIK22">
        <v>0.98094640969610447</v>
      </c>
      <c r="BIL22">
        <v>0.9809499025329026</v>
      </c>
      <c r="BIM22">
        <v>0.98095339724092256</v>
      </c>
      <c r="BIN22">
        <v>0.98095689378637196</v>
      </c>
      <c r="BIO22">
        <v>0.98096039213550767</v>
      </c>
      <c r="BIP22">
        <v>0.98096389225463587</v>
      </c>
      <c r="BIQ22">
        <v>0.98096739496106089</v>
      </c>
      <c r="BIR22">
        <v>0.98097090107571139</v>
      </c>
      <c r="BIS22">
        <v>0.98097441057040125</v>
      </c>
      <c r="BIT22">
        <v>0.98097792341699108</v>
      </c>
      <c r="BIU22">
        <v>0.98098143958738782</v>
      </c>
      <c r="BIV22">
        <v>0.98098495905354488</v>
      </c>
      <c r="BIW22">
        <v>0.98098848178746134</v>
      </c>
      <c r="BIX22">
        <v>0.98099200776118334</v>
      </c>
      <c r="BIY22">
        <v>0.98099553694680186</v>
      </c>
      <c r="BIZ22">
        <v>0.98099906931645453</v>
      </c>
      <c r="BJA22">
        <v>0.98100260484232449</v>
      </c>
      <c r="BJB22">
        <v>0.98100614349664039</v>
      </c>
      <c r="BJC22">
        <v>0.98100968525167642</v>
      </c>
      <c r="BJD22">
        <v>0.98101323007975216</v>
      </c>
      <c r="BJE22">
        <v>0.98101677795323261</v>
      </c>
      <c r="BJF22">
        <v>0.98102032884452783</v>
      </c>
      <c r="BJG22">
        <v>0.98102388272609276</v>
      </c>
      <c r="BJH22">
        <v>0.9810274395704276</v>
      </c>
      <c r="BJI22">
        <v>0.98103099935007687</v>
      </c>
      <c r="BJJ22">
        <v>0.9810345620376304</v>
      </c>
      <c r="BJK22">
        <v>0.98103812760572218</v>
      </c>
      <c r="BJL22">
        <v>0.98104169602703084</v>
      </c>
      <c r="BJM22">
        <v>0.98104526727427932</v>
      </c>
      <c r="BJN22">
        <v>0.98104884132023495</v>
      </c>
      <c r="BJO22">
        <v>0.98105241813770894</v>
      </c>
      <c r="BJP22">
        <v>0.98105599769955676</v>
      </c>
      <c r="BJQ22">
        <v>0.98105957997867765</v>
      </c>
      <c r="BJR22">
        <v>0.98106316494801482</v>
      </c>
      <c r="BJS22">
        <v>0.98106675258055509</v>
      </c>
      <c r="BJT22">
        <v>0.98107034284932881</v>
      </c>
      <c r="BJU22">
        <v>0.98107393572740986</v>
      </c>
      <c r="BJV22">
        <v>0.98107753118791552</v>
      </c>
      <c r="BJW22">
        <v>0.98108112920400625</v>
      </c>
      <c r="BJX22">
        <v>0.98108472974888572</v>
      </c>
      <c r="BJY22">
        <v>0.98108833279580077</v>
      </c>
      <c r="BJZ22">
        <v>0.98109193831804065</v>
      </c>
      <c r="BKA22">
        <v>0.98109554628893814</v>
      </c>
      <c r="BKB22">
        <v>0.98109915668186831</v>
      </c>
      <c r="BKC22">
        <v>0.98110276947024899</v>
      </c>
      <c r="BKD22">
        <v>0.9811063846275403</v>
      </c>
      <c r="BKE22">
        <v>0.98111000212724508</v>
      </c>
      <c r="BKF22">
        <v>0.98111362194290808</v>
      </c>
      <c r="BKG22">
        <v>0.98111724404811651</v>
      </c>
      <c r="BKH22">
        <v>0.9811208684164997</v>
      </c>
      <c r="BKI22">
        <v>0.98112449502172849</v>
      </c>
      <c r="BKJ22">
        <v>0.98112812383751624</v>
      </c>
      <c r="BKK22">
        <v>0.9811317548376175</v>
      </c>
      <c r="BKL22">
        <v>0.98113538799582878</v>
      </c>
      <c r="BKM22">
        <v>0.98113902328598801</v>
      </c>
      <c r="BKN22">
        <v>0.98114266068197464</v>
      </c>
      <c r="BKO22">
        <v>0.98114630015770943</v>
      </c>
      <c r="BKP22">
        <v>0.98114994168715419</v>
      </c>
      <c r="BKQ22">
        <v>0.98115358524431218</v>
      </c>
      <c r="BKR22">
        <v>0.98115723080322736</v>
      </c>
      <c r="BKS22">
        <v>0.98116087833798482</v>
      </c>
      <c r="BKT22">
        <v>0.98116452782271057</v>
      </c>
      <c r="BKU22">
        <v>0.98116817923157096</v>
      </c>
      <c r="BKV22">
        <v>0.98117183253877316</v>
      </c>
      <c r="BKW22">
        <v>0.981175487718565</v>
      </c>
      <c r="BKX22">
        <v>0.98117914474523438</v>
      </c>
      <c r="BKY22">
        <v>0.98118280359310983</v>
      </c>
      <c r="BKZ22">
        <v>0.98118646423655964</v>
      </c>
      <c r="BLA22">
        <v>0.98119012664999283</v>
      </c>
      <c r="BLB22">
        <v>0.98119379080785796</v>
      </c>
      <c r="BLC22">
        <v>0.98119745668464353</v>
      </c>
      <c r="BLD22">
        <v>0.98120112425487782</v>
      </c>
      <c r="BLE22">
        <v>0.98120479349312895</v>
      </c>
      <c r="BLF22">
        <v>0.98120846437400466</v>
      </c>
      <c r="BLG22">
        <v>0.98121213687215192</v>
      </c>
      <c r="BLH22">
        <v>0.98121581096225741</v>
      </c>
      <c r="BLI22">
        <v>0.9812194866190469</v>
      </c>
      <c r="BLJ22">
        <v>0.98122316381728547</v>
      </c>
      <c r="BLK22">
        <v>0.98122684253177705</v>
      </c>
      <c r="BLL22">
        <v>0.98123052273736489</v>
      </c>
      <c r="BLM22">
        <v>0.98123420440893094</v>
      </c>
      <c r="BLN22">
        <v>0.98123788752139607</v>
      </c>
      <c r="BLO22">
        <v>0.98124157204971973</v>
      </c>
      <c r="BLP22">
        <v>0.98124525796889994</v>
      </c>
      <c r="BLQ22">
        <v>0.98124894525397344</v>
      </c>
      <c r="BLR22">
        <v>0.98125263388001527</v>
      </c>
      <c r="BLS22">
        <v>0.98125632382213868</v>
      </c>
      <c r="BLT22">
        <v>0.98126001505549509</v>
      </c>
      <c r="BLU22">
        <v>0.98126370755527448</v>
      </c>
      <c r="BLV22">
        <v>0.9812674012967042</v>
      </c>
      <c r="BLW22">
        <v>0.98127109625505005</v>
      </c>
      <c r="BLX22">
        <v>0.9812747924056151</v>
      </c>
      <c r="BLY22">
        <v>0.9812784897237411</v>
      </c>
      <c r="BLZ22">
        <v>0.98128218818480639</v>
      </c>
      <c r="BMA22">
        <v>0.98128588776422732</v>
      </c>
      <c r="BMB22">
        <v>0.98128958843745773</v>
      </c>
      <c r="BMC22">
        <v>0.98129329017998868</v>
      </c>
      <c r="BMD22">
        <v>0.98129699296734862</v>
      </c>
      <c r="BME22">
        <v>0.98130069677510312</v>
      </c>
      <c r="BMF22">
        <v>0.98130440157885468</v>
      </c>
      <c r="BMG22">
        <v>0.98130810735424268</v>
      </c>
      <c r="BMH22">
        <v>0.9813118140769439</v>
      </c>
      <c r="BMI22">
        <v>0.98131552172267122</v>
      </c>
      <c r="BMJ22">
        <v>0.98131923026717482</v>
      </c>
      <c r="BMK22">
        <v>0.98132293968624096</v>
      </c>
      <c r="BML22">
        <v>0.98132664995569274</v>
      </c>
      <c r="BMM22">
        <v>0.98133036170809929</v>
      </c>
      <c r="BMN22">
        <v>0.98133407557692864</v>
      </c>
      <c r="BMO22">
        <v>0.98133779153940626</v>
      </c>
      <c r="BMP22">
        <v>0.98134150957279143</v>
      </c>
      <c r="BMQ22">
        <v>0.98134522965437732</v>
      </c>
      <c r="BMR22">
        <v>0.98134895176149162</v>
      </c>
      <c r="BMS22">
        <v>0.98135267587149566</v>
      </c>
      <c r="BMT22">
        <v>0.98135640196178486</v>
      </c>
      <c r="BMU22">
        <v>0.98136013000978828</v>
      </c>
      <c r="BMV22">
        <v>0.98136385999296893</v>
      </c>
      <c r="BMW22">
        <v>0.98136759188882339</v>
      </c>
      <c r="BMX22">
        <v>0.98137132567488161</v>
      </c>
      <c r="BMY22">
        <v>0.98137506132870722</v>
      </c>
      <c r="BMZ22">
        <v>0.98137879882789747</v>
      </c>
      <c r="BNA22">
        <v>0.98138253815008269</v>
      </c>
      <c r="BNB22">
        <v>0.98138627927292643</v>
      </c>
      <c r="BNC22">
        <v>0.98139002217412574</v>
      </c>
      <c r="BND22">
        <v>0.98139376683141055</v>
      </c>
      <c r="BNE22">
        <v>0.98139751322254387</v>
      </c>
      <c r="BNF22">
        <v>0.98140126132532168</v>
      </c>
      <c r="BNG22">
        <v>0.98140501111757295</v>
      </c>
      <c r="BNH22">
        <v>0.98140876257715914</v>
      </c>
      <c r="BNI22">
        <v>0.98141251568197496</v>
      </c>
      <c r="BNJ22">
        <v>0.98141627040994739</v>
      </c>
      <c r="BNK22">
        <v>0.98142002673903606</v>
      </c>
      <c r="BNL22">
        <v>0.98142378464723334</v>
      </c>
      <c r="BNM22">
        <v>0.98142754411256361</v>
      </c>
      <c r="BNN22">
        <v>0.98143130511308396</v>
      </c>
      <c r="BNO22">
        <v>0.98143506762688359</v>
      </c>
      <c r="BNP22">
        <v>0.98143883163208401</v>
      </c>
      <c r="BNQ22">
        <v>0.98144259710683879</v>
      </c>
      <c r="BNR22">
        <v>0.98144636402933361</v>
      </c>
      <c r="BNS22">
        <v>0.981450132377786</v>
      </c>
      <c r="BNT22">
        <v>0.98145390213044559</v>
      </c>
      <c r="BNU22">
        <v>0.98145767326559363</v>
      </c>
      <c r="BNV22">
        <v>0.98146144576154337</v>
      </c>
      <c r="BNW22">
        <v>0.98146521959663946</v>
      </c>
      <c r="BNX22">
        <v>0.98146899474925853</v>
      </c>
      <c r="BNY22">
        <v>0.98147277119780818</v>
      </c>
      <c r="BNZ22">
        <v>0.981476548920728</v>
      </c>
      <c r="BOA22">
        <v>0.98148032789648887</v>
      </c>
      <c r="BOB22">
        <v>0.98148410810359266</v>
      </c>
      <c r="BOC22">
        <v>0.98148788952057264</v>
      </c>
      <c r="BOD22">
        <v>0.98149167212599364</v>
      </c>
      <c r="BOE22">
        <v>0.98149545589845089</v>
      </c>
      <c r="BOF22">
        <v>0.98149924081657114</v>
      </c>
      <c r="BOG22">
        <v>0.98150302685901181</v>
      </c>
      <c r="BOH22">
        <v>0.98150681400446127</v>
      </c>
      <c r="BOI22">
        <v>0.98151060223163888</v>
      </c>
      <c r="BOJ22">
        <v>0.98151439151929443</v>
      </c>
      <c r="BOK22">
        <v>0.98151818184620832</v>
      </c>
      <c r="BOL22">
        <v>0.98152197319119194</v>
      </c>
      <c r="BOM22">
        <v>0.98152576553308668</v>
      </c>
      <c r="BON22">
        <v>0.98152955885076476</v>
      </c>
      <c r="BOO22">
        <v>0.98153335312312828</v>
      </c>
      <c r="BOP22">
        <v>0.98153714832911043</v>
      </c>
      <c r="BOQ22">
        <v>0.98154094444767359</v>
      </c>
      <c r="BOR22">
        <v>0.98154474145781123</v>
      </c>
      <c r="BOS22">
        <v>0.98154853933854602</v>
      </c>
      <c r="BOT22">
        <v>0.98155233806893127</v>
      </c>
      <c r="BOU22">
        <v>0.98155613762804994</v>
      </c>
      <c r="BOV22">
        <v>0.98155993799501495</v>
      </c>
      <c r="BOW22">
        <v>0.98156373914896877</v>
      </c>
      <c r="BOX22">
        <v>0.98156754106908384</v>
      </c>
      <c r="BOY22">
        <v>0.98157134373456212</v>
      </c>
      <c r="BOZ22">
        <v>0.98157514712463523</v>
      </c>
      <c r="BPA22">
        <v>0.98157895121856387</v>
      </c>
      <c r="BPB22">
        <v>0.98158275599563871</v>
      </c>
      <c r="BPC22">
        <v>0.98158656143517931</v>
      </c>
      <c r="BPD22">
        <v>0.98159036751653495</v>
      </c>
      <c r="BPE22">
        <v>0.98159417421908379</v>
      </c>
      <c r="BPF22">
        <v>0.9815979815222331</v>
      </c>
      <c r="BPG22">
        <v>0.9816017894054192</v>
      </c>
      <c r="BPH22">
        <v>0.98160559784810775</v>
      </c>
      <c r="BPI22">
        <v>0.98160940682979303</v>
      </c>
      <c r="BPJ22">
        <v>0.9816132163299981</v>
      </c>
      <c r="BPK22">
        <v>0.98161702632827497</v>
      </c>
      <c r="BPL22">
        <v>0.9816208368042042</v>
      </c>
      <c r="BPM22">
        <v>0.98162464773739511</v>
      </c>
      <c r="BPN22">
        <v>0.98162845910748564</v>
      </c>
      <c r="BPO22">
        <v>0.98163227089414218</v>
      </c>
      <c r="BPP22">
        <v>0.98163608307705907</v>
      </c>
      <c r="BPQ22">
        <v>0.98163989563595977</v>
      </c>
      <c r="BPR22">
        <v>0.98164370855059557</v>
      </c>
      <c r="BPS22">
        <v>0.98164752180074599</v>
      </c>
      <c r="BPT22">
        <v>0.98165133536621874</v>
      </c>
      <c r="BPU22">
        <v>0.98165514922684982</v>
      </c>
      <c r="BPV22">
        <v>0.9816589633625028</v>
      </c>
      <c r="BPW22">
        <v>0.98166277775306954</v>
      </c>
      <c r="BPX22">
        <v>0.98166659237846932</v>
      </c>
      <c r="BPY22">
        <v>0.98167040721864984</v>
      </c>
      <c r="BPZ22">
        <v>0.98167422225358603</v>
      </c>
      <c r="BQA22">
        <v>0.98167803746328075</v>
      </c>
      <c r="BQB22">
        <v>0.9816818528277641</v>
      </c>
      <c r="BQC22">
        <v>0.98168566832709381</v>
      </c>
      <c r="BQD22">
        <v>0.98168948394135558</v>
      </c>
      <c r="BQE22">
        <v>0.98169329965066165</v>
      </c>
      <c r="BQF22">
        <v>0.98169711543515192</v>
      </c>
      <c r="BQG22">
        <v>0.98170093127499369</v>
      </c>
      <c r="BQH22">
        <v>0.98170474715038136</v>
      </c>
      <c r="BQI22">
        <v>0.98170856371939297</v>
      </c>
      <c r="BQJ22">
        <v>0.9817123816387423</v>
      </c>
      <c r="BQK22">
        <v>0.98171620088659994</v>
      </c>
      <c r="BQL22">
        <v>0.98172002144114079</v>
      </c>
      <c r="BQM22">
        <v>0.98172384328054418</v>
      </c>
      <c r="BQN22">
        <v>0.98172766638299425</v>
      </c>
      <c r="BQO22">
        <v>0.98173149072667909</v>
      </c>
      <c r="BQP22">
        <v>0.98173531628979127</v>
      </c>
      <c r="BQQ22">
        <v>0.98173914305052823</v>
      </c>
      <c r="BQR22">
        <v>0.98174297098709162</v>
      </c>
      <c r="BQS22">
        <v>0.98174680007768733</v>
      </c>
      <c r="BQT22">
        <v>0.98175063030052623</v>
      </c>
      <c r="BQU22">
        <v>0.98175446163382352</v>
      </c>
      <c r="BQV22">
        <v>0.98175829405579862</v>
      </c>
      <c r="BQW22">
        <v>0.98176212754467573</v>
      </c>
      <c r="BQX22">
        <v>0.98176596207868383</v>
      </c>
      <c r="BQY22">
        <v>0.9817697976360561</v>
      </c>
      <c r="BQZ22">
        <v>0.98177363419503016</v>
      </c>
      <c r="BRA22">
        <v>0.98177747173384855</v>
      </c>
      <c r="BRB22">
        <v>0.98178131023075843</v>
      </c>
      <c r="BRC22">
        <v>0.98178514966401131</v>
      </c>
      <c r="BRD22">
        <v>0.98178899001186337</v>
      </c>
      <c r="BRE22">
        <v>0.98179283125257533</v>
      </c>
      <c r="BRF22">
        <v>0.98179667336441279</v>
      </c>
      <c r="BRG22">
        <v>0.9818005163256458</v>
      </c>
      <c r="BRH22">
        <v>0.98180436011454908</v>
      </c>
      <c r="BRI22">
        <v>0.98180820470940211</v>
      </c>
      <c r="BRJ22">
        <v>0.98181205008848904</v>
      </c>
      <c r="BRK22">
        <v>0.98181589623009846</v>
      </c>
      <c r="BRL22">
        <v>0.98181974311252396</v>
      </c>
      <c r="BRM22">
        <v>0.98182359071406355</v>
      </c>
      <c r="BRN22">
        <v>0.98182743901302028</v>
      </c>
      <c r="BRO22">
        <v>0.9818312879877017</v>
      </c>
      <c r="BRP22">
        <v>0.98183513761642016</v>
      </c>
      <c r="BRQ22">
        <v>0.98183898787749291</v>
      </c>
      <c r="BRR22">
        <v>0.98184283874924161</v>
      </c>
      <c r="BRS22">
        <v>0.98184669020999293</v>
      </c>
      <c r="BRT22">
        <v>0.98185054223807833</v>
      </c>
      <c r="BRU22">
        <v>0.9818543948118339</v>
      </c>
      <c r="BRV22">
        <v>0.98185824790960075</v>
      </c>
      <c r="BRW22">
        <v>0.98186210150972464</v>
      </c>
      <c r="BRX22">
        <v>0.98186595559055612</v>
      </c>
      <c r="BRY22">
        <v>0.98186981013045083</v>
      </c>
      <c r="BRZ22">
        <v>0.98187366510776897</v>
      </c>
      <c r="BSA22">
        <v>0.98187752050087562</v>
      </c>
      <c r="BSB22">
        <v>0.98188137628814098</v>
      </c>
      <c r="BSC22">
        <v>0.98188523244793968</v>
      </c>
      <c r="BSD22">
        <v>0.98188908895865168</v>
      </c>
      <c r="BSE22">
        <v>0.98189294579866149</v>
      </c>
      <c r="BSF22">
        <v>0.98189680294635873</v>
      </c>
      <c r="BSG22">
        <v>0.9819006603801379</v>
      </c>
      <c r="BSH22">
        <v>0.98190451807839829</v>
      </c>
      <c r="BSI22">
        <v>0.98190837601954428</v>
      </c>
      <c r="BSJ22">
        <v>0.98191223418198503</v>
      </c>
      <c r="BSK22">
        <v>0.98191609254413492</v>
      </c>
      <c r="BSL22">
        <v>0.98191995108441288</v>
      </c>
      <c r="BSM22">
        <v>0.98192380978124294</v>
      </c>
      <c r="BSN22">
        <v>0.98192766861305469</v>
      </c>
      <c r="BSO22">
        <v>0.98193152755828172</v>
      </c>
      <c r="BSP22">
        <v>0.98193538659536317</v>
      </c>
      <c r="BSQ22">
        <v>0.98193924570274349</v>
      </c>
      <c r="BSR22">
        <v>0.98194310485887137</v>
      </c>
      <c r="BSS22">
        <v>0.98194696404220105</v>
      </c>
      <c r="BST22">
        <v>0.98195082323119176</v>
      </c>
      <c r="BSU22">
        <v>0.98195468240430761</v>
      </c>
      <c r="BSV22">
        <v>0.98195854154001794</v>
      </c>
      <c r="BSW22">
        <v>0.98196240061679685</v>
      </c>
      <c r="BSX22">
        <v>0.98196625961312389</v>
      </c>
      <c r="BSY22">
        <v>0.9819701185074835</v>
      </c>
      <c r="BSZ22">
        <v>0.98197397727836511</v>
      </c>
      <c r="BTA22">
        <v>0.98197783590426335</v>
      </c>
      <c r="BTB22">
        <v>0.9819816943636781</v>
      </c>
      <c r="BTC22">
        <v>0.981985552635114</v>
      </c>
      <c r="BTD22">
        <v>0.98198941069708112</v>
      </c>
      <c r="BTE22">
        <v>0.98199326852809465</v>
      </c>
      <c r="BTF22">
        <v>0.98199712610667456</v>
      </c>
      <c r="BTG22">
        <v>0.98200098341134645</v>
      </c>
      <c r="BTH22">
        <v>0.98200484042064073</v>
      </c>
      <c r="BTI22">
        <v>0.98200869711309302</v>
      </c>
      <c r="BTJ22">
        <v>0.98201255346724448</v>
      </c>
      <c r="BTK22">
        <v>0.98201640946164104</v>
      </c>
      <c r="BTL22">
        <v>0.98202026507483364</v>
      </c>
      <c r="BTM22">
        <v>0.982024120285379</v>
      </c>
      <c r="BTN22">
        <v>0.9820279750718387</v>
      </c>
      <c r="BTO22">
        <v>0.98203182941277967</v>
      </c>
      <c r="BTP22">
        <v>0.98203568328677371</v>
      </c>
      <c r="BTQ22">
        <v>0.98203953667239852</v>
      </c>
      <c r="BTR22">
        <v>0.98204338954823633</v>
      </c>
      <c r="BTS22">
        <v>0.98204724189287484</v>
      </c>
      <c r="BTT22">
        <v>0.98205109368490751</v>
      </c>
      <c r="BTU22">
        <v>0.9820549449029321</v>
      </c>
      <c r="BTV22">
        <v>0.98205879552555264</v>
      </c>
      <c r="BTW22">
        <v>0.98206264553137768</v>
      </c>
      <c r="BTX22">
        <v>0.98206649489902142</v>
      </c>
      <c r="BTY22">
        <v>0.98207034360710321</v>
      </c>
      <c r="BTZ22">
        <v>0.98207419163424803</v>
      </c>
      <c r="BUA22">
        <v>0.98207803895908563</v>
      </c>
      <c r="BUB22">
        <v>0.98208188556025133</v>
      </c>
      <c r="BUC22">
        <v>0.98208573141638611</v>
      </c>
      <c r="BUD22">
        <v>0.98208957650613549</v>
      </c>
    </row>
    <row r="23" spans="1:1902" x14ac:dyDescent="0.3">
      <c r="A23" s="1" t="s">
        <v>1922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1</v>
      </c>
      <c r="DJ23">
        <v>1</v>
      </c>
      <c r="DK23">
        <v>1</v>
      </c>
      <c r="DL23">
        <v>1</v>
      </c>
      <c r="DM23">
        <v>1</v>
      </c>
      <c r="DN23">
        <v>1</v>
      </c>
      <c r="DO23">
        <v>1</v>
      </c>
      <c r="DP23">
        <v>1</v>
      </c>
      <c r="DQ23">
        <v>1</v>
      </c>
      <c r="DR23">
        <v>1</v>
      </c>
      <c r="DS23">
        <v>1</v>
      </c>
      <c r="DT23">
        <v>1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  <c r="EO23">
        <v>1</v>
      </c>
      <c r="EP23">
        <v>1</v>
      </c>
      <c r="EQ23">
        <v>1</v>
      </c>
      <c r="ER23">
        <v>1</v>
      </c>
      <c r="ES23">
        <v>1</v>
      </c>
      <c r="ET23">
        <v>1</v>
      </c>
      <c r="EU23">
        <v>1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  <c r="FB23">
        <v>1</v>
      </c>
      <c r="FC23">
        <v>1</v>
      </c>
      <c r="FD23">
        <v>1</v>
      </c>
      <c r="FE23">
        <v>1</v>
      </c>
      <c r="FF23">
        <v>1</v>
      </c>
      <c r="FG23">
        <v>1</v>
      </c>
      <c r="FH23">
        <v>1</v>
      </c>
      <c r="FI23">
        <v>1</v>
      </c>
      <c r="FJ23">
        <v>1</v>
      </c>
      <c r="FK23">
        <v>1</v>
      </c>
      <c r="FL23">
        <v>1</v>
      </c>
      <c r="FM23">
        <v>1</v>
      </c>
      <c r="FN23">
        <v>1</v>
      </c>
      <c r="FO23">
        <v>1</v>
      </c>
      <c r="FP23">
        <v>1</v>
      </c>
      <c r="FQ23">
        <v>1</v>
      </c>
      <c r="FR23">
        <v>1</v>
      </c>
      <c r="FS23">
        <v>1</v>
      </c>
      <c r="FT23">
        <v>1</v>
      </c>
      <c r="FU23">
        <v>1</v>
      </c>
      <c r="FV23">
        <v>1</v>
      </c>
      <c r="FW23">
        <v>1</v>
      </c>
      <c r="FX23">
        <v>1</v>
      </c>
      <c r="FY23">
        <v>1</v>
      </c>
      <c r="FZ23">
        <v>1</v>
      </c>
      <c r="GA23">
        <v>1</v>
      </c>
      <c r="GB23">
        <v>1</v>
      </c>
      <c r="GC23">
        <v>1</v>
      </c>
      <c r="GD23">
        <v>1</v>
      </c>
      <c r="GE23">
        <v>1</v>
      </c>
      <c r="GF23">
        <v>1</v>
      </c>
      <c r="GG23">
        <v>1</v>
      </c>
      <c r="GH23">
        <v>1</v>
      </c>
      <c r="GI23">
        <v>1</v>
      </c>
      <c r="GJ23">
        <v>1</v>
      </c>
      <c r="GK23">
        <v>1</v>
      </c>
      <c r="GL23">
        <v>1</v>
      </c>
      <c r="GM23">
        <v>1</v>
      </c>
      <c r="GN23">
        <v>1</v>
      </c>
      <c r="GO23">
        <v>1</v>
      </c>
      <c r="GP23">
        <v>1</v>
      </c>
      <c r="GQ23">
        <v>1</v>
      </c>
      <c r="GR23">
        <v>1</v>
      </c>
      <c r="GS23">
        <v>1</v>
      </c>
      <c r="GT23">
        <v>1</v>
      </c>
      <c r="GU23">
        <v>1</v>
      </c>
      <c r="GV23">
        <v>1</v>
      </c>
      <c r="GW23">
        <v>1</v>
      </c>
      <c r="GX23">
        <v>1</v>
      </c>
      <c r="GY23">
        <v>1</v>
      </c>
      <c r="GZ23">
        <v>1</v>
      </c>
      <c r="HA23">
        <v>1</v>
      </c>
      <c r="HB23">
        <v>1</v>
      </c>
      <c r="HC23">
        <v>1</v>
      </c>
      <c r="HD23">
        <v>1</v>
      </c>
      <c r="HE23">
        <v>1</v>
      </c>
      <c r="HF23">
        <v>1</v>
      </c>
      <c r="HG23">
        <v>1</v>
      </c>
      <c r="HH23">
        <v>1</v>
      </c>
      <c r="HI23">
        <v>1</v>
      </c>
      <c r="HJ23">
        <v>1</v>
      </c>
      <c r="HK23">
        <v>1</v>
      </c>
      <c r="HL23">
        <v>1</v>
      </c>
      <c r="HM23">
        <v>1</v>
      </c>
      <c r="HN23">
        <v>1</v>
      </c>
      <c r="HO23">
        <v>1</v>
      </c>
      <c r="HP23">
        <v>1</v>
      </c>
      <c r="HQ23">
        <v>1</v>
      </c>
      <c r="HR23">
        <v>1</v>
      </c>
      <c r="HS23">
        <v>1</v>
      </c>
      <c r="HT23">
        <v>1</v>
      </c>
      <c r="HU23">
        <v>1</v>
      </c>
      <c r="HV23">
        <v>1</v>
      </c>
      <c r="HW23">
        <v>1</v>
      </c>
      <c r="HX23">
        <v>1</v>
      </c>
      <c r="HY23">
        <v>1</v>
      </c>
      <c r="HZ23">
        <v>1</v>
      </c>
      <c r="IA23">
        <v>1</v>
      </c>
      <c r="IB23">
        <v>1</v>
      </c>
      <c r="IC23">
        <v>1</v>
      </c>
      <c r="ID23">
        <v>1</v>
      </c>
      <c r="IE23">
        <v>1</v>
      </c>
      <c r="IF23">
        <v>1</v>
      </c>
      <c r="IG23">
        <v>1</v>
      </c>
      <c r="IH23">
        <v>1</v>
      </c>
      <c r="II23">
        <v>1</v>
      </c>
      <c r="IJ23">
        <v>1</v>
      </c>
      <c r="IK23">
        <v>1</v>
      </c>
      <c r="IL23">
        <v>1</v>
      </c>
      <c r="IM23">
        <v>1</v>
      </c>
      <c r="IN23">
        <v>1</v>
      </c>
      <c r="IO23">
        <v>1</v>
      </c>
      <c r="IP23">
        <v>1</v>
      </c>
      <c r="IQ23">
        <v>1</v>
      </c>
      <c r="IR23">
        <v>1</v>
      </c>
      <c r="IS23">
        <v>1</v>
      </c>
      <c r="IT23">
        <v>1</v>
      </c>
      <c r="IU23">
        <v>1</v>
      </c>
      <c r="IV23">
        <v>1</v>
      </c>
      <c r="IW23">
        <v>1</v>
      </c>
      <c r="IX23">
        <v>1</v>
      </c>
      <c r="IY23">
        <v>1</v>
      </c>
      <c r="IZ23">
        <v>1</v>
      </c>
      <c r="JA23">
        <v>1</v>
      </c>
      <c r="JB23">
        <v>1</v>
      </c>
      <c r="JC23">
        <v>1</v>
      </c>
      <c r="JD23">
        <v>1</v>
      </c>
      <c r="JE23">
        <v>1</v>
      </c>
      <c r="JF23">
        <v>1</v>
      </c>
      <c r="JG23">
        <v>1</v>
      </c>
      <c r="JH23">
        <v>1</v>
      </c>
      <c r="JI23">
        <v>1</v>
      </c>
      <c r="JJ23">
        <v>1</v>
      </c>
      <c r="JK23">
        <v>1</v>
      </c>
      <c r="JL23">
        <v>1</v>
      </c>
      <c r="JM23">
        <v>1</v>
      </c>
      <c r="JN23">
        <v>1</v>
      </c>
      <c r="JO23">
        <v>1</v>
      </c>
      <c r="JP23">
        <v>1</v>
      </c>
      <c r="JQ23">
        <v>1</v>
      </c>
      <c r="JR23">
        <v>1</v>
      </c>
      <c r="JS23">
        <v>1</v>
      </c>
      <c r="JT23">
        <v>1</v>
      </c>
      <c r="JU23">
        <v>1</v>
      </c>
      <c r="JV23">
        <v>1</v>
      </c>
      <c r="JW23">
        <v>1</v>
      </c>
      <c r="JX23">
        <v>1</v>
      </c>
      <c r="JY23">
        <v>1</v>
      </c>
      <c r="JZ23">
        <v>1</v>
      </c>
      <c r="KA23">
        <v>1</v>
      </c>
      <c r="KB23">
        <v>1</v>
      </c>
      <c r="KC23">
        <v>1</v>
      </c>
      <c r="KD23">
        <v>1</v>
      </c>
      <c r="KE23">
        <v>1</v>
      </c>
      <c r="KF23">
        <v>1</v>
      </c>
      <c r="KG23">
        <v>1</v>
      </c>
      <c r="KH23">
        <v>1</v>
      </c>
      <c r="KI23">
        <v>1</v>
      </c>
      <c r="KJ23">
        <v>1</v>
      </c>
      <c r="KK23">
        <v>1</v>
      </c>
      <c r="KL23">
        <v>1</v>
      </c>
      <c r="KM23">
        <v>1</v>
      </c>
      <c r="KN23">
        <v>1</v>
      </c>
      <c r="KO23">
        <v>1</v>
      </c>
      <c r="KP23">
        <v>1</v>
      </c>
      <c r="KQ23">
        <v>1</v>
      </c>
      <c r="KR23">
        <v>1</v>
      </c>
      <c r="KS23">
        <v>1</v>
      </c>
      <c r="KT23">
        <v>1</v>
      </c>
      <c r="KU23">
        <v>1</v>
      </c>
      <c r="KV23">
        <v>1</v>
      </c>
      <c r="KW23">
        <v>1</v>
      </c>
      <c r="KX23">
        <v>1</v>
      </c>
      <c r="KY23">
        <v>1</v>
      </c>
      <c r="KZ23">
        <v>1</v>
      </c>
      <c r="LA23">
        <v>1</v>
      </c>
      <c r="LB23">
        <v>1</v>
      </c>
      <c r="LC23">
        <v>1</v>
      </c>
      <c r="LD23">
        <v>1</v>
      </c>
      <c r="LE23">
        <v>1</v>
      </c>
      <c r="LF23">
        <v>1</v>
      </c>
      <c r="LG23">
        <v>1</v>
      </c>
      <c r="LH23">
        <v>1</v>
      </c>
      <c r="LI23">
        <v>1</v>
      </c>
      <c r="LJ23">
        <v>1</v>
      </c>
      <c r="LK23">
        <v>1</v>
      </c>
      <c r="LL23">
        <v>1</v>
      </c>
      <c r="LM23">
        <v>1</v>
      </c>
      <c r="LN23">
        <v>1</v>
      </c>
      <c r="LO23">
        <v>1</v>
      </c>
      <c r="LP23">
        <v>1</v>
      </c>
      <c r="LQ23">
        <v>1</v>
      </c>
      <c r="LR23">
        <v>1</v>
      </c>
      <c r="LS23">
        <v>1</v>
      </c>
      <c r="LT23">
        <v>1</v>
      </c>
      <c r="LU23">
        <v>1</v>
      </c>
      <c r="LV23">
        <v>1</v>
      </c>
      <c r="LW23">
        <v>1</v>
      </c>
      <c r="LX23">
        <v>1</v>
      </c>
      <c r="LY23">
        <v>1</v>
      </c>
      <c r="LZ23">
        <v>1</v>
      </c>
      <c r="MA23">
        <v>1</v>
      </c>
      <c r="MB23">
        <v>1</v>
      </c>
      <c r="MC23">
        <v>1</v>
      </c>
      <c r="MD23">
        <v>1</v>
      </c>
      <c r="ME23">
        <v>1</v>
      </c>
      <c r="MF23">
        <v>1</v>
      </c>
      <c r="MG23">
        <v>1</v>
      </c>
      <c r="MH23">
        <v>1</v>
      </c>
      <c r="MI23">
        <v>1</v>
      </c>
      <c r="MJ23">
        <v>1</v>
      </c>
      <c r="MK23">
        <v>1</v>
      </c>
      <c r="ML23">
        <v>1</v>
      </c>
      <c r="MM23">
        <v>1</v>
      </c>
      <c r="MN23">
        <v>1</v>
      </c>
      <c r="MO23">
        <v>1</v>
      </c>
      <c r="MP23">
        <v>1</v>
      </c>
      <c r="MQ23">
        <v>1</v>
      </c>
      <c r="MR23">
        <v>1</v>
      </c>
      <c r="MS23">
        <v>1</v>
      </c>
      <c r="MT23">
        <v>1</v>
      </c>
      <c r="MU23">
        <v>1</v>
      </c>
      <c r="MV23">
        <v>1</v>
      </c>
      <c r="MW23">
        <v>1</v>
      </c>
      <c r="MX23">
        <v>1</v>
      </c>
      <c r="MY23">
        <v>1</v>
      </c>
      <c r="MZ23">
        <v>1</v>
      </c>
      <c r="NA23">
        <v>1</v>
      </c>
      <c r="NB23">
        <v>1</v>
      </c>
      <c r="NC23">
        <v>1</v>
      </c>
      <c r="ND23">
        <v>1</v>
      </c>
      <c r="NE23">
        <v>1</v>
      </c>
      <c r="NF23">
        <v>1</v>
      </c>
      <c r="NG23">
        <v>1</v>
      </c>
      <c r="NH23">
        <v>1</v>
      </c>
      <c r="NI23">
        <v>1</v>
      </c>
      <c r="NJ23">
        <v>1</v>
      </c>
      <c r="NK23">
        <v>1</v>
      </c>
      <c r="NL23">
        <v>1</v>
      </c>
      <c r="NM23">
        <v>1</v>
      </c>
      <c r="NN23">
        <v>1</v>
      </c>
      <c r="NO23">
        <v>1</v>
      </c>
      <c r="NP23">
        <v>1</v>
      </c>
      <c r="NQ23">
        <v>1</v>
      </c>
      <c r="NR23">
        <v>1</v>
      </c>
      <c r="NS23">
        <v>1</v>
      </c>
      <c r="NT23">
        <v>1</v>
      </c>
      <c r="NU23">
        <v>1</v>
      </c>
      <c r="NV23">
        <v>1</v>
      </c>
      <c r="NW23">
        <v>1</v>
      </c>
      <c r="NX23">
        <v>1</v>
      </c>
      <c r="NY23">
        <v>1</v>
      </c>
      <c r="NZ23">
        <v>1</v>
      </c>
      <c r="OA23">
        <v>1</v>
      </c>
      <c r="OB23">
        <v>1</v>
      </c>
      <c r="OC23">
        <v>1</v>
      </c>
      <c r="OD23">
        <v>1</v>
      </c>
      <c r="OE23">
        <v>1</v>
      </c>
      <c r="OF23">
        <v>1</v>
      </c>
      <c r="OG23">
        <v>1</v>
      </c>
      <c r="OH23">
        <v>1</v>
      </c>
      <c r="OI23">
        <v>1</v>
      </c>
      <c r="OJ23">
        <v>1</v>
      </c>
      <c r="OK23">
        <v>1</v>
      </c>
      <c r="OL23">
        <v>1</v>
      </c>
      <c r="OM23">
        <v>1</v>
      </c>
      <c r="ON23">
        <v>1</v>
      </c>
      <c r="OO23">
        <v>1</v>
      </c>
      <c r="OP23">
        <v>1</v>
      </c>
      <c r="OQ23">
        <v>1</v>
      </c>
      <c r="OR23">
        <v>1</v>
      </c>
      <c r="OS23">
        <v>1</v>
      </c>
      <c r="OT23">
        <v>1</v>
      </c>
      <c r="OU23">
        <v>1</v>
      </c>
      <c r="OV23">
        <v>1</v>
      </c>
      <c r="OW23">
        <v>1</v>
      </c>
      <c r="OX23">
        <v>1</v>
      </c>
      <c r="OY23">
        <v>1</v>
      </c>
      <c r="OZ23">
        <v>1</v>
      </c>
      <c r="PA23">
        <v>1</v>
      </c>
      <c r="PB23">
        <v>1</v>
      </c>
      <c r="PC23">
        <v>1</v>
      </c>
      <c r="PD23">
        <v>1</v>
      </c>
      <c r="PE23">
        <v>1</v>
      </c>
      <c r="PF23">
        <v>1</v>
      </c>
      <c r="PG23">
        <v>1</v>
      </c>
      <c r="PH23">
        <v>1</v>
      </c>
      <c r="PI23">
        <v>1</v>
      </c>
      <c r="PJ23">
        <v>1</v>
      </c>
      <c r="PK23">
        <v>1</v>
      </c>
      <c r="PL23">
        <v>1</v>
      </c>
      <c r="PM23">
        <v>1</v>
      </c>
      <c r="PN23">
        <v>1</v>
      </c>
      <c r="PO23">
        <v>1</v>
      </c>
      <c r="PP23">
        <v>1</v>
      </c>
      <c r="PQ23">
        <v>1</v>
      </c>
      <c r="PR23">
        <v>1</v>
      </c>
      <c r="PS23">
        <v>1</v>
      </c>
      <c r="PT23">
        <v>1</v>
      </c>
      <c r="PU23">
        <v>1</v>
      </c>
      <c r="PV23">
        <v>1</v>
      </c>
      <c r="PW23">
        <v>1</v>
      </c>
      <c r="PX23">
        <v>1</v>
      </c>
      <c r="PY23">
        <v>1</v>
      </c>
      <c r="PZ23">
        <v>1</v>
      </c>
      <c r="QA23">
        <v>1</v>
      </c>
      <c r="QB23">
        <v>1</v>
      </c>
      <c r="QC23">
        <v>1</v>
      </c>
      <c r="QD23">
        <v>1</v>
      </c>
      <c r="QE23">
        <v>1</v>
      </c>
      <c r="QF23">
        <v>1</v>
      </c>
      <c r="QG23">
        <v>1</v>
      </c>
      <c r="QH23">
        <v>1</v>
      </c>
      <c r="QI23">
        <v>1</v>
      </c>
      <c r="QJ23">
        <v>1</v>
      </c>
      <c r="QK23">
        <v>1</v>
      </c>
      <c r="QL23">
        <v>1</v>
      </c>
      <c r="QM23">
        <v>1</v>
      </c>
      <c r="QN23">
        <v>1</v>
      </c>
      <c r="QO23">
        <v>1</v>
      </c>
      <c r="QP23">
        <v>1</v>
      </c>
      <c r="QQ23">
        <v>1</v>
      </c>
      <c r="QR23">
        <v>1</v>
      </c>
      <c r="QS23">
        <v>1</v>
      </c>
      <c r="QT23">
        <v>1</v>
      </c>
      <c r="QU23">
        <v>1</v>
      </c>
      <c r="QV23">
        <v>1</v>
      </c>
      <c r="QW23">
        <v>1</v>
      </c>
      <c r="QX23">
        <v>1</v>
      </c>
      <c r="QY23">
        <v>1</v>
      </c>
      <c r="QZ23">
        <v>1</v>
      </c>
      <c r="RA23">
        <v>1</v>
      </c>
      <c r="RB23">
        <v>1</v>
      </c>
      <c r="RC23">
        <v>1</v>
      </c>
      <c r="RD23">
        <v>1</v>
      </c>
      <c r="RE23">
        <v>1</v>
      </c>
      <c r="RF23">
        <v>1</v>
      </c>
      <c r="RG23">
        <v>1</v>
      </c>
      <c r="RH23">
        <v>1</v>
      </c>
      <c r="RI23">
        <v>1</v>
      </c>
      <c r="RJ23">
        <v>1</v>
      </c>
      <c r="RK23">
        <v>1</v>
      </c>
      <c r="RL23">
        <v>1</v>
      </c>
      <c r="RM23">
        <v>1</v>
      </c>
      <c r="RN23">
        <v>1</v>
      </c>
      <c r="RO23">
        <v>1</v>
      </c>
      <c r="RP23">
        <v>1</v>
      </c>
      <c r="RQ23">
        <v>1</v>
      </c>
      <c r="RR23">
        <v>1</v>
      </c>
      <c r="RS23">
        <v>1</v>
      </c>
      <c r="RT23">
        <v>1</v>
      </c>
      <c r="RU23">
        <v>1</v>
      </c>
      <c r="RV23">
        <v>1</v>
      </c>
      <c r="RW23">
        <v>1</v>
      </c>
      <c r="RX23">
        <v>1</v>
      </c>
      <c r="RY23">
        <v>1</v>
      </c>
      <c r="RZ23">
        <v>1</v>
      </c>
      <c r="SA23">
        <v>1</v>
      </c>
      <c r="SB23">
        <v>1</v>
      </c>
      <c r="SC23">
        <v>1</v>
      </c>
      <c r="SD23">
        <v>1</v>
      </c>
      <c r="SE23">
        <v>1</v>
      </c>
      <c r="SF23">
        <v>1</v>
      </c>
      <c r="SG23">
        <v>1</v>
      </c>
      <c r="SH23">
        <v>1</v>
      </c>
      <c r="SI23">
        <v>1</v>
      </c>
      <c r="SJ23">
        <v>1</v>
      </c>
      <c r="SK23">
        <v>1</v>
      </c>
      <c r="SL23">
        <v>1</v>
      </c>
      <c r="SM23">
        <v>1</v>
      </c>
      <c r="SN23">
        <v>1</v>
      </c>
      <c r="SO23">
        <v>1</v>
      </c>
      <c r="SP23">
        <v>1</v>
      </c>
      <c r="SQ23">
        <v>1</v>
      </c>
      <c r="SR23">
        <v>1</v>
      </c>
      <c r="SS23">
        <v>1</v>
      </c>
      <c r="ST23">
        <v>1</v>
      </c>
      <c r="SU23">
        <v>1</v>
      </c>
      <c r="SV23">
        <v>1</v>
      </c>
      <c r="SW23">
        <v>1</v>
      </c>
      <c r="SX23">
        <v>1</v>
      </c>
      <c r="SY23">
        <v>1</v>
      </c>
      <c r="SZ23">
        <v>1</v>
      </c>
      <c r="TA23">
        <v>1</v>
      </c>
      <c r="TB23">
        <v>1</v>
      </c>
      <c r="TC23">
        <v>1</v>
      </c>
      <c r="TD23">
        <v>1</v>
      </c>
      <c r="TE23">
        <v>1</v>
      </c>
      <c r="TF23">
        <v>1</v>
      </c>
      <c r="TG23">
        <v>1</v>
      </c>
      <c r="TH23">
        <v>1</v>
      </c>
      <c r="TI23">
        <v>1</v>
      </c>
      <c r="TJ23">
        <v>1</v>
      </c>
      <c r="TK23">
        <v>1</v>
      </c>
      <c r="TL23">
        <v>1</v>
      </c>
      <c r="TM23">
        <v>1</v>
      </c>
      <c r="TN23">
        <v>1</v>
      </c>
      <c r="TO23">
        <v>1</v>
      </c>
      <c r="TP23">
        <v>1</v>
      </c>
      <c r="TQ23">
        <v>1</v>
      </c>
      <c r="TR23">
        <v>1</v>
      </c>
      <c r="TS23">
        <v>1</v>
      </c>
      <c r="TT23">
        <v>1</v>
      </c>
      <c r="TU23">
        <v>1</v>
      </c>
      <c r="TV23">
        <v>1</v>
      </c>
      <c r="TW23">
        <v>1</v>
      </c>
      <c r="TX23">
        <v>1</v>
      </c>
      <c r="TY23">
        <v>1</v>
      </c>
      <c r="TZ23">
        <v>1</v>
      </c>
      <c r="UA23">
        <v>1</v>
      </c>
      <c r="UB23">
        <v>1</v>
      </c>
      <c r="UC23">
        <v>1</v>
      </c>
      <c r="UD23">
        <v>1</v>
      </c>
      <c r="UE23">
        <v>1</v>
      </c>
      <c r="UF23">
        <v>1</v>
      </c>
      <c r="UG23">
        <v>1</v>
      </c>
      <c r="UH23">
        <v>1</v>
      </c>
      <c r="UI23">
        <v>1</v>
      </c>
      <c r="UJ23">
        <v>1</v>
      </c>
      <c r="UK23">
        <v>1</v>
      </c>
      <c r="UL23">
        <v>1</v>
      </c>
      <c r="UM23">
        <v>1</v>
      </c>
      <c r="UN23">
        <v>1</v>
      </c>
      <c r="UO23">
        <v>1</v>
      </c>
      <c r="UP23">
        <v>1</v>
      </c>
      <c r="UQ23">
        <v>1</v>
      </c>
      <c r="UR23">
        <v>1</v>
      </c>
      <c r="US23">
        <v>1</v>
      </c>
      <c r="UT23">
        <v>1</v>
      </c>
      <c r="UU23">
        <v>1</v>
      </c>
      <c r="UV23">
        <v>1</v>
      </c>
      <c r="UW23">
        <v>1</v>
      </c>
      <c r="UX23">
        <v>1</v>
      </c>
      <c r="UY23">
        <v>1</v>
      </c>
      <c r="UZ23">
        <v>1</v>
      </c>
      <c r="VA23">
        <v>1</v>
      </c>
      <c r="VB23">
        <v>1</v>
      </c>
      <c r="VC23">
        <v>1</v>
      </c>
      <c r="VD23">
        <v>1</v>
      </c>
      <c r="VE23">
        <v>1</v>
      </c>
      <c r="VF23">
        <v>1</v>
      </c>
      <c r="VG23">
        <v>1</v>
      </c>
      <c r="VH23">
        <v>1</v>
      </c>
      <c r="VI23">
        <v>1</v>
      </c>
      <c r="VJ23">
        <v>1</v>
      </c>
      <c r="VK23">
        <v>1</v>
      </c>
      <c r="VL23">
        <v>1</v>
      </c>
      <c r="VM23">
        <v>1</v>
      </c>
      <c r="VN23">
        <v>1</v>
      </c>
      <c r="VO23">
        <v>1</v>
      </c>
      <c r="VP23">
        <v>1</v>
      </c>
      <c r="VQ23">
        <v>1</v>
      </c>
      <c r="VR23">
        <v>1</v>
      </c>
      <c r="VS23">
        <v>1</v>
      </c>
      <c r="VT23">
        <v>1</v>
      </c>
      <c r="VU23">
        <v>1</v>
      </c>
      <c r="VV23">
        <v>1</v>
      </c>
      <c r="VW23">
        <v>1</v>
      </c>
      <c r="VX23">
        <v>1</v>
      </c>
      <c r="VY23">
        <v>1</v>
      </c>
      <c r="VZ23">
        <v>1</v>
      </c>
      <c r="WA23">
        <v>1</v>
      </c>
      <c r="WB23">
        <v>1</v>
      </c>
      <c r="WC23">
        <v>1</v>
      </c>
      <c r="WD23">
        <v>1</v>
      </c>
      <c r="WE23">
        <v>1</v>
      </c>
      <c r="WF23">
        <v>1</v>
      </c>
      <c r="WG23">
        <v>1</v>
      </c>
      <c r="WH23">
        <v>1</v>
      </c>
      <c r="WI23">
        <v>1</v>
      </c>
      <c r="WJ23">
        <v>1</v>
      </c>
      <c r="WK23">
        <v>1</v>
      </c>
      <c r="WL23">
        <v>1</v>
      </c>
      <c r="WM23">
        <v>1</v>
      </c>
      <c r="WN23">
        <v>1</v>
      </c>
      <c r="WO23">
        <v>1</v>
      </c>
      <c r="WP23">
        <v>1</v>
      </c>
      <c r="WQ23">
        <v>1</v>
      </c>
      <c r="WR23">
        <v>1</v>
      </c>
      <c r="WS23">
        <v>1</v>
      </c>
      <c r="WT23">
        <v>1</v>
      </c>
      <c r="WU23">
        <v>1</v>
      </c>
      <c r="WV23">
        <v>1</v>
      </c>
      <c r="WW23">
        <v>1</v>
      </c>
      <c r="WX23">
        <v>1</v>
      </c>
      <c r="WY23">
        <v>1</v>
      </c>
      <c r="WZ23">
        <v>1</v>
      </c>
      <c r="XA23">
        <v>1</v>
      </c>
      <c r="XB23">
        <v>1</v>
      </c>
      <c r="XC23">
        <v>1</v>
      </c>
      <c r="XD23">
        <v>1</v>
      </c>
      <c r="XE23">
        <v>1</v>
      </c>
      <c r="XF23">
        <v>1</v>
      </c>
      <c r="XG23">
        <v>1</v>
      </c>
      <c r="XH23">
        <v>1</v>
      </c>
      <c r="XI23">
        <v>1</v>
      </c>
      <c r="XJ23">
        <v>1</v>
      </c>
      <c r="XK23">
        <v>1</v>
      </c>
      <c r="XL23">
        <v>1</v>
      </c>
      <c r="XM23">
        <v>1</v>
      </c>
      <c r="XN23">
        <v>1</v>
      </c>
      <c r="XO23">
        <v>1</v>
      </c>
      <c r="XP23">
        <v>1</v>
      </c>
      <c r="XQ23">
        <v>1</v>
      </c>
      <c r="XR23">
        <v>1</v>
      </c>
      <c r="XS23">
        <v>1</v>
      </c>
      <c r="XT23">
        <v>1</v>
      </c>
      <c r="XU23">
        <v>1</v>
      </c>
      <c r="XV23">
        <v>1</v>
      </c>
      <c r="XW23">
        <v>1</v>
      </c>
      <c r="XX23">
        <v>1</v>
      </c>
      <c r="XY23">
        <v>1</v>
      </c>
      <c r="XZ23">
        <v>1</v>
      </c>
      <c r="YA23">
        <v>1</v>
      </c>
      <c r="YB23">
        <v>1</v>
      </c>
      <c r="YC23">
        <v>1</v>
      </c>
      <c r="YD23">
        <v>1</v>
      </c>
      <c r="YE23">
        <v>1</v>
      </c>
      <c r="YF23">
        <v>1</v>
      </c>
      <c r="YG23">
        <v>1</v>
      </c>
      <c r="YH23">
        <v>1</v>
      </c>
      <c r="YI23">
        <v>1</v>
      </c>
      <c r="YJ23">
        <v>1</v>
      </c>
      <c r="YK23">
        <v>1</v>
      </c>
      <c r="YL23">
        <v>1</v>
      </c>
      <c r="YM23">
        <v>1</v>
      </c>
      <c r="YN23">
        <v>1</v>
      </c>
      <c r="YO23">
        <v>1</v>
      </c>
      <c r="YP23">
        <v>1</v>
      </c>
      <c r="YQ23">
        <v>1</v>
      </c>
      <c r="YR23">
        <v>1</v>
      </c>
      <c r="YS23">
        <v>1</v>
      </c>
      <c r="YT23">
        <v>1</v>
      </c>
      <c r="YU23">
        <v>1</v>
      </c>
      <c r="YV23">
        <v>1</v>
      </c>
      <c r="YW23">
        <v>1</v>
      </c>
      <c r="YX23">
        <v>1</v>
      </c>
      <c r="YY23">
        <v>1</v>
      </c>
      <c r="YZ23">
        <v>1</v>
      </c>
      <c r="ZA23">
        <v>1</v>
      </c>
      <c r="ZB23">
        <v>1</v>
      </c>
      <c r="ZC23">
        <v>1</v>
      </c>
      <c r="ZD23">
        <v>1</v>
      </c>
      <c r="ZE23">
        <v>1</v>
      </c>
      <c r="ZF23">
        <v>1</v>
      </c>
      <c r="ZG23">
        <v>1</v>
      </c>
      <c r="ZH23">
        <v>1</v>
      </c>
      <c r="ZI23">
        <v>1</v>
      </c>
      <c r="ZJ23">
        <v>1</v>
      </c>
      <c r="ZK23">
        <v>1</v>
      </c>
      <c r="ZL23">
        <v>1</v>
      </c>
      <c r="ZM23">
        <v>1</v>
      </c>
      <c r="ZN23">
        <v>1</v>
      </c>
      <c r="ZO23">
        <v>1</v>
      </c>
      <c r="ZP23">
        <v>1</v>
      </c>
      <c r="ZQ23">
        <v>1</v>
      </c>
      <c r="ZR23">
        <v>1</v>
      </c>
      <c r="ZS23">
        <v>1</v>
      </c>
      <c r="ZT23">
        <v>1</v>
      </c>
      <c r="ZU23">
        <v>1</v>
      </c>
      <c r="ZV23">
        <v>1</v>
      </c>
      <c r="ZW23">
        <v>1</v>
      </c>
      <c r="ZX23">
        <v>1</v>
      </c>
      <c r="ZY23">
        <v>1</v>
      </c>
      <c r="ZZ23">
        <v>1</v>
      </c>
      <c r="AAA23">
        <v>1</v>
      </c>
      <c r="AAB23">
        <v>1</v>
      </c>
      <c r="AAC23">
        <v>1</v>
      </c>
      <c r="AAD23">
        <v>1</v>
      </c>
      <c r="AAE23">
        <v>1</v>
      </c>
      <c r="AAF23">
        <v>1</v>
      </c>
      <c r="AAG23">
        <v>1</v>
      </c>
      <c r="AAH23">
        <v>1</v>
      </c>
      <c r="AAI23">
        <v>1</v>
      </c>
      <c r="AAJ23">
        <v>1</v>
      </c>
      <c r="AAK23">
        <v>1</v>
      </c>
      <c r="AAL23">
        <v>1</v>
      </c>
      <c r="AAM23">
        <v>1</v>
      </c>
      <c r="AAN23">
        <v>1</v>
      </c>
      <c r="AAO23">
        <v>1</v>
      </c>
      <c r="AAP23">
        <v>1</v>
      </c>
      <c r="AAQ23">
        <v>1</v>
      </c>
      <c r="AAR23">
        <v>1</v>
      </c>
      <c r="AAS23">
        <v>1</v>
      </c>
      <c r="AAT23">
        <v>1</v>
      </c>
      <c r="AAU23">
        <v>1</v>
      </c>
      <c r="AAV23">
        <v>1</v>
      </c>
      <c r="AAW23">
        <v>1</v>
      </c>
      <c r="AAX23">
        <v>1</v>
      </c>
      <c r="AAY23">
        <v>1</v>
      </c>
      <c r="AAZ23">
        <v>1</v>
      </c>
      <c r="ABA23">
        <v>1</v>
      </c>
      <c r="ABB23">
        <v>1</v>
      </c>
      <c r="ABC23">
        <v>1</v>
      </c>
      <c r="ABD23">
        <v>1</v>
      </c>
      <c r="ABE23">
        <v>1</v>
      </c>
      <c r="ABF23">
        <v>1</v>
      </c>
      <c r="ABG23">
        <v>1</v>
      </c>
      <c r="ABH23">
        <v>1</v>
      </c>
      <c r="ABI23">
        <v>1</v>
      </c>
      <c r="ABJ23">
        <v>1</v>
      </c>
      <c r="ABK23">
        <v>1</v>
      </c>
      <c r="ABL23">
        <v>1</v>
      </c>
      <c r="ABM23">
        <v>1</v>
      </c>
      <c r="ABN23">
        <v>1</v>
      </c>
      <c r="ABO23">
        <v>1</v>
      </c>
      <c r="ABP23">
        <v>1</v>
      </c>
      <c r="ABQ23">
        <v>1</v>
      </c>
      <c r="ABR23">
        <v>1</v>
      </c>
      <c r="ABS23">
        <v>1</v>
      </c>
      <c r="ABT23">
        <v>1</v>
      </c>
      <c r="ABU23">
        <v>1</v>
      </c>
      <c r="ABV23">
        <v>1</v>
      </c>
      <c r="ABW23">
        <v>1</v>
      </c>
      <c r="ABX23">
        <v>1</v>
      </c>
      <c r="ABY23">
        <v>1</v>
      </c>
      <c r="ABZ23">
        <v>1</v>
      </c>
      <c r="ACA23">
        <v>1</v>
      </c>
      <c r="ACB23">
        <v>1</v>
      </c>
      <c r="ACC23">
        <v>1</v>
      </c>
      <c r="ACD23">
        <v>1</v>
      </c>
      <c r="ACE23">
        <v>1</v>
      </c>
      <c r="ACF23">
        <v>1</v>
      </c>
      <c r="ACG23">
        <v>1</v>
      </c>
      <c r="ACH23">
        <v>1</v>
      </c>
      <c r="ACI23">
        <v>1</v>
      </c>
      <c r="ACJ23">
        <v>1</v>
      </c>
      <c r="ACK23">
        <v>1</v>
      </c>
      <c r="ACL23">
        <v>1</v>
      </c>
      <c r="ACM23">
        <v>1</v>
      </c>
      <c r="ACN23">
        <v>1</v>
      </c>
      <c r="ACO23">
        <v>1</v>
      </c>
      <c r="ACP23">
        <v>1</v>
      </c>
      <c r="ACQ23">
        <v>1</v>
      </c>
      <c r="ACR23">
        <v>1</v>
      </c>
      <c r="ACS23">
        <v>1</v>
      </c>
      <c r="ACT23">
        <v>1</v>
      </c>
      <c r="ACU23">
        <v>1</v>
      </c>
      <c r="ACV23">
        <v>1</v>
      </c>
      <c r="ACW23">
        <v>1</v>
      </c>
      <c r="ACX23">
        <v>1</v>
      </c>
      <c r="ACY23">
        <v>1</v>
      </c>
      <c r="ACZ23">
        <v>1</v>
      </c>
      <c r="ADA23">
        <v>1</v>
      </c>
      <c r="ADB23">
        <v>1</v>
      </c>
      <c r="ADC23">
        <v>1</v>
      </c>
      <c r="ADD23">
        <v>1</v>
      </c>
      <c r="ADE23">
        <v>1</v>
      </c>
      <c r="ADF23">
        <v>1</v>
      </c>
      <c r="ADG23">
        <v>1</v>
      </c>
      <c r="ADH23">
        <v>1</v>
      </c>
      <c r="ADI23">
        <v>1</v>
      </c>
      <c r="ADJ23">
        <v>1</v>
      </c>
      <c r="ADK23">
        <v>1</v>
      </c>
      <c r="ADL23">
        <v>1</v>
      </c>
      <c r="ADM23">
        <v>1</v>
      </c>
      <c r="ADN23">
        <v>1</v>
      </c>
      <c r="ADO23">
        <v>1</v>
      </c>
      <c r="ADP23">
        <v>1</v>
      </c>
      <c r="ADQ23">
        <v>1</v>
      </c>
      <c r="ADR23">
        <v>1</v>
      </c>
      <c r="ADS23">
        <v>1</v>
      </c>
      <c r="ADT23">
        <v>1</v>
      </c>
      <c r="ADU23">
        <v>1</v>
      </c>
      <c r="ADV23">
        <v>1</v>
      </c>
      <c r="ADW23">
        <v>1</v>
      </c>
      <c r="ADX23">
        <v>1</v>
      </c>
      <c r="ADY23">
        <v>1</v>
      </c>
      <c r="ADZ23">
        <v>1</v>
      </c>
      <c r="AEA23">
        <v>1</v>
      </c>
      <c r="AEB23">
        <v>1</v>
      </c>
      <c r="AEC23">
        <v>1</v>
      </c>
      <c r="AED23">
        <v>1</v>
      </c>
      <c r="AEE23">
        <v>1</v>
      </c>
      <c r="AEF23">
        <v>1</v>
      </c>
      <c r="AEG23">
        <v>1</v>
      </c>
      <c r="AEH23">
        <v>1</v>
      </c>
      <c r="AEI23">
        <v>1</v>
      </c>
      <c r="AEJ23">
        <v>1</v>
      </c>
      <c r="AEK23">
        <v>1</v>
      </c>
      <c r="AEL23">
        <v>1</v>
      </c>
      <c r="AEM23">
        <v>1</v>
      </c>
      <c r="AEN23">
        <v>1</v>
      </c>
      <c r="AEO23">
        <v>1</v>
      </c>
      <c r="AEP23">
        <v>1</v>
      </c>
      <c r="AEQ23">
        <v>1</v>
      </c>
      <c r="AER23">
        <v>1</v>
      </c>
      <c r="AES23">
        <v>1</v>
      </c>
      <c r="AET23">
        <v>1</v>
      </c>
      <c r="AEU23">
        <v>1</v>
      </c>
      <c r="AEV23">
        <v>1</v>
      </c>
      <c r="AEW23">
        <v>1</v>
      </c>
      <c r="AEX23">
        <v>1</v>
      </c>
      <c r="AEY23">
        <v>1</v>
      </c>
      <c r="AEZ23">
        <v>1</v>
      </c>
      <c r="AFA23">
        <v>1</v>
      </c>
      <c r="AFB23">
        <v>1</v>
      </c>
      <c r="AFC23">
        <v>1</v>
      </c>
      <c r="AFD23">
        <v>1</v>
      </c>
      <c r="AFE23">
        <v>1</v>
      </c>
      <c r="AFF23">
        <v>1</v>
      </c>
      <c r="AFG23">
        <v>1</v>
      </c>
      <c r="AFH23">
        <v>1</v>
      </c>
      <c r="AFI23">
        <v>1</v>
      </c>
      <c r="AFJ23">
        <v>1</v>
      </c>
      <c r="AFK23">
        <v>1</v>
      </c>
      <c r="AFL23">
        <v>1</v>
      </c>
      <c r="AFM23">
        <v>1</v>
      </c>
      <c r="AFN23">
        <v>1</v>
      </c>
      <c r="AFO23">
        <v>1</v>
      </c>
      <c r="AFP23">
        <v>1</v>
      </c>
      <c r="AFQ23">
        <v>1</v>
      </c>
      <c r="AFR23">
        <v>1</v>
      </c>
      <c r="AFS23">
        <v>1</v>
      </c>
      <c r="AFT23">
        <v>1</v>
      </c>
      <c r="AFU23">
        <v>1</v>
      </c>
      <c r="AFV23">
        <v>1</v>
      </c>
      <c r="AFW23">
        <v>1</v>
      </c>
      <c r="AFX23">
        <v>1</v>
      </c>
      <c r="AFY23">
        <v>1</v>
      </c>
      <c r="AFZ23">
        <v>1</v>
      </c>
      <c r="AGA23">
        <v>1</v>
      </c>
      <c r="AGB23">
        <v>1</v>
      </c>
      <c r="AGC23">
        <v>1</v>
      </c>
      <c r="AGD23">
        <v>1</v>
      </c>
      <c r="AGE23">
        <v>1</v>
      </c>
      <c r="AGF23">
        <v>1</v>
      </c>
      <c r="AGG23">
        <v>1</v>
      </c>
      <c r="AGH23">
        <v>1</v>
      </c>
      <c r="AGI23">
        <v>1</v>
      </c>
      <c r="AGJ23">
        <v>1</v>
      </c>
      <c r="AGK23">
        <v>1</v>
      </c>
      <c r="AGL23">
        <v>1</v>
      </c>
      <c r="AGM23">
        <v>1</v>
      </c>
      <c r="AGN23">
        <v>1</v>
      </c>
      <c r="AGO23">
        <v>1</v>
      </c>
      <c r="AGP23">
        <v>1</v>
      </c>
      <c r="AGQ23">
        <v>1</v>
      </c>
      <c r="AGR23">
        <v>1</v>
      </c>
      <c r="AGS23">
        <v>1</v>
      </c>
      <c r="AGT23">
        <v>1</v>
      </c>
      <c r="AGU23">
        <v>1</v>
      </c>
      <c r="AGV23">
        <v>1</v>
      </c>
      <c r="AGW23">
        <v>1</v>
      </c>
      <c r="AGX23">
        <v>1</v>
      </c>
      <c r="AGY23">
        <v>1</v>
      </c>
      <c r="AGZ23">
        <v>1</v>
      </c>
      <c r="AHA23">
        <v>1</v>
      </c>
      <c r="AHB23">
        <v>1</v>
      </c>
      <c r="AHC23">
        <v>1</v>
      </c>
      <c r="AHD23">
        <v>1</v>
      </c>
      <c r="AHE23">
        <v>1</v>
      </c>
      <c r="AHF23">
        <v>1</v>
      </c>
      <c r="AHG23">
        <v>1</v>
      </c>
      <c r="AHH23">
        <v>1</v>
      </c>
      <c r="AHI23">
        <v>1</v>
      </c>
      <c r="AHJ23">
        <v>1</v>
      </c>
      <c r="AHK23">
        <v>1</v>
      </c>
      <c r="AHL23">
        <v>1</v>
      </c>
      <c r="AHM23">
        <v>1</v>
      </c>
      <c r="AHN23">
        <v>1</v>
      </c>
      <c r="AHO23">
        <v>1</v>
      </c>
      <c r="AHP23">
        <v>1</v>
      </c>
      <c r="AHQ23">
        <v>1</v>
      </c>
      <c r="AHR23">
        <v>1</v>
      </c>
      <c r="AHS23">
        <v>1</v>
      </c>
      <c r="AHT23">
        <v>1</v>
      </c>
      <c r="AHU23">
        <v>1</v>
      </c>
      <c r="AHV23">
        <v>1</v>
      </c>
      <c r="AHW23">
        <v>1</v>
      </c>
      <c r="AHX23">
        <v>1</v>
      </c>
      <c r="AHY23">
        <v>1</v>
      </c>
      <c r="AHZ23">
        <v>1</v>
      </c>
      <c r="AIA23">
        <v>1</v>
      </c>
      <c r="AIB23">
        <v>1</v>
      </c>
      <c r="AIC23">
        <v>1</v>
      </c>
      <c r="AID23">
        <v>1</v>
      </c>
      <c r="AIE23">
        <v>1</v>
      </c>
      <c r="AIF23">
        <v>1</v>
      </c>
      <c r="AIG23">
        <v>1</v>
      </c>
      <c r="AIH23">
        <v>1</v>
      </c>
      <c r="AII23">
        <v>1</v>
      </c>
      <c r="AIJ23">
        <v>1</v>
      </c>
      <c r="AIK23">
        <v>1</v>
      </c>
      <c r="AIL23">
        <v>1</v>
      </c>
      <c r="AIM23">
        <v>1</v>
      </c>
      <c r="AIN23">
        <v>1</v>
      </c>
      <c r="AIO23">
        <v>1</v>
      </c>
      <c r="AIP23">
        <v>1</v>
      </c>
      <c r="AIQ23">
        <v>1</v>
      </c>
      <c r="AIR23">
        <v>1</v>
      </c>
      <c r="AIS23">
        <v>1</v>
      </c>
      <c r="AIT23">
        <v>1</v>
      </c>
      <c r="AIU23">
        <v>1</v>
      </c>
      <c r="AIV23">
        <v>1</v>
      </c>
      <c r="AIW23">
        <v>1</v>
      </c>
      <c r="AIX23">
        <v>1</v>
      </c>
      <c r="AIY23">
        <v>1</v>
      </c>
      <c r="AIZ23">
        <v>1</v>
      </c>
      <c r="AJA23">
        <v>1</v>
      </c>
      <c r="AJB23">
        <v>1</v>
      </c>
      <c r="AJC23">
        <v>1</v>
      </c>
      <c r="AJD23">
        <v>1</v>
      </c>
      <c r="AJE23">
        <v>1</v>
      </c>
      <c r="AJF23">
        <v>1</v>
      </c>
      <c r="AJG23">
        <v>1</v>
      </c>
      <c r="AJH23">
        <v>1</v>
      </c>
      <c r="AJI23">
        <v>1</v>
      </c>
      <c r="AJJ23">
        <v>1</v>
      </c>
      <c r="AJK23">
        <v>1</v>
      </c>
      <c r="AJL23">
        <v>1</v>
      </c>
      <c r="AJM23">
        <v>1</v>
      </c>
      <c r="AJN23">
        <v>1</v>
      </c>
      <c r="AJO23">
        <v>1</v>
      </c>
      <c r="AJP23">
        <v>1</v>
      </c>
      <c r="AJQ23">
        <v>1</v>
      </c>
      <c r="AJR23">
        <v>1</v>
      </c>
      <c r="AJS23">
        <v>1</v>
      </c>
      <c r="AJT23">
        <v>1</v>
      </c>
      <c r="AJU23">
        <v>1</v>
      </c>
      <c r="AJV23">
        <v>1</v>
      </c>
      <c r="AJW23">
        <v>1</v>
      </c>
      <c r="AJX23">
        <v>1</v>
      </c>
      <c r="AJY23">
        <v>1</v>
      </c>
      <c r="AJZ23">
        <v>1</v>
      </c>
      <c r="AKA23">
        <v>1</v>
      </c>
      <c r="AKB23">
        <v>1</v>
      </c>
      <c r="AKC23">
        <v>1</v>
      </c>
      <c r="AKD23">
        <v>1</v>
      </c>
      <c r="AKE23">
        <v>1</v>
      </c>
      <c r="AKF23">
        <v>1</v>
      </c>
      <c r="AKG23">
        <v>1</v>
      </c>
      <c r="AKH23">
        <v>1</v>
      </c>
      <c r="AKI23">
        <v>1</v>
      </c>
      <c r="AKJ23">
        <v>1</v>
      </c>
      <c r="AKK23">
        <v>1</v>
      </c>
      <c r="AKL23">
        <v>1</v>
      </c>
      <c r="AKM23">
        <v>1</v>
      </c>
      <c r="AKN23">
        <v>1</v>
      </c>
      <c r="AKO23">
        <v>1</v>
      </c>
      <c r="AKP23">
        <v>1</v>
      </c>
      <c r="AKQ23">
        <v>1</v>
      </c>
      <c r="AKR23">
        <v>1</v>
      </c>
      <c r="AKS23">
        <v>1</v>
      </c>
      <c r="AKT23">
        <v>1</v>
      </c>
      <c r="AKU23">
        <v>1</v>
      </c>
      <c r="AKV23">
        <v>1</v>
      </c>
      <c r="AKW23">
        <v>1</v>
      </c>
      <c r="AKX23">
        <v>1</v>
      </c>
      <c r="AKY23">
        <v>1</v>
      </c>
      <c r="AKZ23">
        <v>1</v>
      </c>
      <c r="ALA23">
        <v>1</v>
      </c>
      <c r="ALB23">
        <v>1</v>
      </c>
      <c r="ALC23">
        <v>1</v>
      </c>
      <c r="ALD23">
        <v>1</v>
      </c>
      <c r="ALE23">
        <v>1</v>
      </c>
      <c r="ALF23">
        <v>1</v>
      </c>
      <c r="ALG23">
        <v>1</v>
      </c>
      <c r="ALH23">
        <v>1</v>
      </c>
      <c r="ALI23">
        <v>1</v>
      </c>
      <c r="ALJ23">
        <v>1</v>
      </c>
      <c r="ALK23">
        <v>1</v>
      </c>
      <c r="ALL23">
        <v>1</v>
      </c>
      <c r="ALM23">
        <v>1</v>
      </c>
      <c r="ALN23">
        <v>1</v>
      </c>
      <c r="ALO23">
        <v>1</v>
      </c>
      <c r="ALP23">
        <v>1</v>
      </c>
      <c r="ALQ23">
        <v>1</v>
      </c>
      <c r="ALR23">
        <v>1</v>
      </c>
      <c r="ALS23">
        <v>1</v>
      </c>
      <c r="ALT23">
        <v>1</v>
      </c>
      <c r="ALU23">
        <v>1</v>
      </c>
      <c r="ALV23">
        <v>1</v>
      </c>
      <c r="ALW23">
        <v>1</v>
      </c>
      <c r="ALX23">
        <v>1</v>
      </c>
      <c r="ALY23">
        <v>1</v>
      </c>
      <c r="ALZ23">
        <v>1</v>
      </c>
      <c r="AMA23">
        <v>1</v>
      </c>
      <c r="AMB23">
        <v>1</v>
      </c>
      <c r="AMC23">
        <v>1</v>
      </c>
      <c r="AMD23">
        <v>1</v>
      </c>
      <c r="AME23">
        <v>1</v>
      </c>
      <c r="AMF23">
        <v>1</v>
      </c>
      <c r="AMG23">
        <v>1</v>
      </c>
      <c r="AMH23">
        <v>1</v>
      </c>
      <c r="AMI23">
        <v>1</v>
      </c>
      <c r="AMJ23">
        <v>1</v>
      </c>
      <c r="AMK23">
        <v>1</v>
      </c>
      <c r="AML23">
        <v>1</v>
      </c>
      <c r="AMM23">
        <v>1</v>
      </c>
      <c r="AMN23">
        <v>1</v>
      </c>
      <c r="AMO23">
        <v>1</v>
      </c>
      <c r="AMP23">
        <v>1</v>
      </c>
      <c r="AMQ23">
        <v>1</v>
      </c>
      <c r="AMR23">
        <v>1</v>
      </c>
      <c r="AMS23">
        <v>1</v>
      </c>
      <c r="AMT23">
        <v>1</v>
      </c>
      <c r="AMU23">
        <v>1</v>
      </c>
      <c r="AMV23">
        <v>1</v>
      </c>
      <c r="AMW23">
        <v>1</v>
      </c>
      <c r="AMX23">
        <v>1</v>
      </c>
      <c r="AMY23">
        <v>1</v>
      </c>
      <c r="AMZ23">
        <v>1</v>
      </c>
      <c r="ANA23">
        <v>1</v>
      </c>
      <c r="ANB23">
        <v>1</v>
      </c>
      <c r="ANC23">
        <v>1</v>
      </c>
      <c r="AND23">
        <v>1</v>
      </c>
      <c r="ANE23">
        <v>1</v>
      </c>
      <c r="ANF23">
        <v>1</v>
      </c>
      <c r="ANG23">
        <v>1</v>
      </c>
      <c r="ANH23">
        <v>1</v>
      </c>
      <c r="ANI23">
        <v>1</v>
      </c>
      <c r="ANJ23">
        <v>1</v>
      </c>
      <c r="ANK23">
        <v>1</v>
      </c>
      <c r="ANL23">
        <v>1</v>
      </c>
      <c r="ANM23">
        <v>1</v>
      </c>
      <c r="ANN23">
        <v>1</v>
      </c>
      <c r="ANO23">
        <v>1</v>
      </c>
      <c r="ANP23">
        <v>1</v>
      </c>
      <c r="ANQ23">
        <v>1</v>
      </c>
      <c r="ANR23">
        <v>1</v>
      </c>
      <c r="ANS23">
        <v>1</v>
      </c>
      <c r="ANT23">
        <v>1</v>
      </c>
      <c r="ANU23">
        <v>1</v>
      </c>
      <c r="ANV23">
        <v>1</v>
      </c>
      <c r="ANW23">
        <v>1</v>
      </c>
      <c r="ANX23">
        <v>1</v>
      </c>
      <c r="ANY23">
        <v>1</v>
      </c>
      <c r="ANZ23">
        <v>1</v>
      </c>
      <c r="AOA23">
        <v>1</v>
      </c>
      <c r="AOB23">
        <v>1</v>
      </c>
      <c r="AOC23">
        <v>1</v>
      </c>
      <c r="AOD23">
        <v>1</v>
      </c>
      <c r="AOE23">
        <v>1</v>
      </c>
      <c r="AOF23">
        <v>1</v>
      </c>
      <c r="AOG23">
        <v>1</v>
      </c>
      <c r="AOH23">
        <v>1</v>
      </c>
      <c r="AOI23">
        <v>1</v>
      </c>
      <c r="AOJ23">
        <v>1</v>
      </c>
      <c r="AOK23">
        <v>1</v>
      </c>
      <c r="AOL23">
        <v>1</v>
      </c>
      <c r="AOM23">
        <v>1</v>
      </c>
      <c r="AON23">
        <v>1</v>
      </c>
      <c r="AOO23">
        <v>1</v>
      </c>
      <c r="AOP23">
        <v>1</v>
      </c>
      <c r="AOQ23">
        <v>1</v>
      </c>
      <c r="AOR23">
        <v>1</v>
      </c>
      <c r="AOS23">
        <v>1</v>
      </c>
      <c r="AOT23">
        <v>1</v>
      </c>
      <c r="AOU23">
        <v>1</v>
      </c>
      <c r="AOV23">
        <v>1</v>
      </c>
      <c r="AOW23">
        <v>1</v>
      </c>
      <c r="AOX23">
        <v>1</v>
      </c>
      <c r="AOY23">
        <v>1</v>
      </c>
      <c r="AOZ23">
        <v>1</v>
      </c>
      <c r="APA23">
        <v>1</v>
      </c>
      <c r="APB23">
        <v>1</v>
      </c>
      <c r="APC23">
        <v>1</v>
      </c>
      <c r="APD23">
        <v>1</v>
      </c>
      <c r="APE23">
        <v>1</v>
      </c>
      <c r="APF23">
        <v>1</v>
      </c>
      <c r="APG23">
        <v>1</v>
      </c>
      <c r="APH23">
        <v>1</v>
      </c>
      <c r="API23">
        <v>1</v>
      </c>
      <c r="APJ23">
        <v>1</v>
      </c>
      <c r="APK23">
        <v>1</v>
      </c>
      <c r="APL23">
        <v>1</v>
      </c>
      <c r="APM23">
        <v>1</v>
      </c>
      <c r="APN23">
        <v>1</v>
      </c>
      <c r="APO23">
        <v>1</v>
      </c>
      <c r="APP23">
        <v>1</v>
      </c>
      <c r="APQ23">
        <v>1</v>
      </c>
      <c r="APR23">
        <v>1</v>
      </c>
      <c r="APS23">
        <v>1</v>
      </c>
      <c r="APT23">
        <v>1</v>
      </c>
      <c r="APU23">
        <v>1</v>
      </c>
      <c r="APV23">
        <v>1</v>
      </c>
      <c r="APW23">
        <v>1</v>
      </c>
      <c r="APX23">
        <v>1</v>
      </c>
      <c r="APY23">
        <v>1</v>
      </c>
      <c r="APZ23">
        <v>1</v>
      </c>
      <c r="AQA23">
        <v>1</v>
      </c>
      <c r="AQB23">
        <v>1</v>
      </c>
      <c r="AQC23">
        <v>1</v>
      </c>
      <c r="AQD23">
        <v>1</v>
      </c>
      <c r="AQE23">
        <v>1</v>
      </c>
      <c r="AQF23">
        <v>1</v>
      </c>
      <c r="AQG23">
        <v>1</v>
      </c>
      <c r="AQH23">
        <v>1</v>
      </c>
      <c r="AQI23">
        <v>1</v>
      </c>
      <c r="AQJ23">
        <v>1</v>
      </c>
      <c r="AQK23">
        <v>1</v>
      </c>
      <c r="AQL23">
        <v>1</v>
      </c>
      <c r="AQM23">
        <v>1</v>
      </c>
      <c r="AQN23">
        <v>1</v>
      </c>
      <c r="AQO23">
        <v>1</v>
      </c>
      <c r="AQP23">
        <v>1</v>
      </c>
      <c r="AQQ23">
        <v>1</v>
      </c>
      <c r="AQR23">
        <v>1</v>
      </c>
      <c r="AQS23">
        <v>1</v>
      </c>
      <c r="AQT23">
        <v>1</v>
      </c>
      <c r="AQU23">
        <v>1</v>
      </c>
      <c r="AQV23">
        <v>1</v>
      </c>
      <c r="AQW23">
        <v>1</v>
      </c>
      <c r="AQX23">
        <v>1</v>
      </c>
      <c r="AQY23">
        <v>1</v>
      </c>
      <c r="AQZ23">
        <v>1</v>
      </c>
      <c r="ARA23">
        <v>1</v>
      </c>
      <c r="ARB23">
        <v>1</v>
      </c>
      <c r="ARC23">
        <v>1</v>
      </c>
      <c r="ARD23">
        <v>1</v>
      </c>
      <c r="ARE23">
        <v>1</v>
      </c>
      <c r="ARF23">
        <v>1</v>
      </c>
      <c r="ARG23">
        <v>1</v>
      </c>
      <c r="ARH23">
        <v>1</v>
      </c>
      <c r="ARI23">
        <v>1</v>
      </c>
      <c r="ARJ23">
        <v>1</v>
      </c>
      <c r="ARK23">
        <v>1</v>
      </c>
      <c r="ARL23">
        <v>1</v>
      </c>
      <c r="ARM23">
        <v>1</v>
      </c>
      <c r="ARN23">
        <v>1</v>
      </c>
      <c r="ARO23">
        <v>1</v>
      </c>
      <c r="ARP23">
        <v>1</v>
      </c>
      <c r="ARQ23">
        <v>1</v>
      </c>
      <c r="ARR23">
        <v>1</v>
      </c>
      <c r="ARS23">
        <v>1</v>
      </c>
      <c r="ART23">
        <v>1</v>
      </c>
      <c r="ARU23">
        <v>1</v>
      </c>
      <c r="ARV23">
        <v>1</v>
      </c>
      <c r="ARW23">
        <v>1</v>
      </c>
      <c r="ARX23">
        <v>1</v>
      </c>
      <c r="ARY23">
        <v>1</v>
      </c>
      <c r="ARZ23">
        <v>1</v>
      </c>
      <c r="ASA23">
        <v>1</v>
      </c>
      <c r="ASB23">
        <v>1</v>
      </c>
      <c r="ASC23">
        <v>1</v>
      </c>
      <c r="ASD23">
        <v>1</v>
      </c>
      <c r="ASE23">
        <v>1</v>
      </c>
      <c r="ASF23">
        <v>1</v>
      </c>
      <c r="ASG23">
        <v>1</v>
      </c>
      <c r="ASH23">
        <v>1</v>
      </c>
      <c r="ASI23">
        <v>1</v>
      </c>
      <c r="ASJ23">
        <v>1</v>
      </c>
      <c r="ASK23">
        <v>1</v>
      </c>
      <c r="ASL23">
        <v>1</v>
      </c>
      <c r="ASM23">
        <v>1</v>
      </c>
      <c r="ASN23">
        <v>1</v>
      </c>
      <c r="ASO23">
        <v>1</v>
      </c>
      <c r="ASP23">
        <v>1</v>
      </c>
      <c r="ASQ23">
        <v>1</v>
      </c>
      <c r="ASR23">
        <v>1</v>
      </c>
      <c r="ASS23">
        <v>1</v>
      </c>
      <c r="AST23">
        <v>1</v>
      </c>
      <c r="ASU23">
        <v>1</v>
      </c>
      <c r="ASV23">
        <v>1</v>
      </c>
      <c r="ASW23">
        <v>1</v>
      </c>
      <c r="ASX23">
        <v>1</v>
      </c>
      <c r="ASY23">
        <v>1</v>
      </c>
      <c r="ASZ23">
        <v>1</v>
      </c>
      <c r="ATA23">
        <v>1</v>
      </c>
      <c r="ATB23">
        <v>1</v>
      </c>
      <c r="ATC23">
        <v>1</v>
      </c>
      <c r="ATD23">
        <v>1</v>
      </c>
      <c r="ATE23">
        <v>1</v>
      </c>
      <c r="ATF23">
        <v>1</v>
      </c>
      <c r="ATG23">
        <v>1</v>
      </c>
      <c r="ATH23">
        <v>1</v>
      </c>
      <c r="ATI23">
        <v>1</v>
      </c>
      <c r="ATJ23">
        <v>1</v>
      </c>
      <c r="ATK23">
        <v>1</v>
      </c>
      <c r="ATL23">
        <v>1</v>
      </c>
      <c r="ATM23">
        <v>1</v>
      </c>
      <c r="ATN23">
        <v>1</v>
      </c>
      <c r="ATO23">
        <v>1</v>
      </c>
      <c r="ATP23">
        <v>1</v>
      </c>
      <c r="ATQ23">
        <v>1</v>
      </c>
      <c r="ATR23">
        <v>1</v>
      </c>
      <c r="ATS23">
        <v>1</v>
      </c>
      <c r="ATT23">
        <v>1</v>
      </c>
      <c r="ATU23">
        <v>1</v>
      </c>
      <c r="ATV23">
        <v>1</v>
      </c>
      <c r="ATW23">
        <v>1</v>
      </c>
      <c r="ATX23">
        <v>1</v>
      </c>
      <c r="ATY23">
        <v>1</v>
      </c>
      <c r="ATZ23">
        <v>1</v>
      </c>
      <c r="AUA23">
        <v>1</v>
      </c>
      <c r="AUB23">
        <v>1</v>
      </c>
      <c r="AUC23">
        <v>1</v>
      </c>
      <c r="AUD23">
        <v>1</v>
      </c>
      <c r="AUE23">
        <v>1</v>
      </c>
      <c r="AUF23">
        <v>1</v>
      </c>
      <c r="AUG23">
        <v>1</v>
      </c>
      <c r="AUH23">
        <v>1</v>
      </c>
      <c r="AUI23">
        <v>1</v>
      </c>
      <c r="AUJ23">
        <v>1</v>
      </c>
      <c r="AUK23">
        <v>1</v>
      </c>
      <c r="AUL23">
        <v>1</v>
      </c>
      <c r="AUM23">
        <v>1</v>
      </c>
      <c r="AUN23">
        <v>1</v>
      </c>
      <c r="AUO23">
        <v>1</v>
      </c>
      <c r="AUP23">
        <v>1</v>
      </c>
      <c r="AUQ23">
        <v>1</v>
      </c>
      <c r="AUR23">
        <v>1</v>
      </c>
      <c r="AUS23">
        <v>1</v>
      </c>
      <c r="AUT23">
        <v>1</v>
      </c>
      <c r="AUU23">
        <v>1</v>
      </c>
      <c r="AUV23">
        <v>1</v>
      </c>
      <c r="AUW23">
        <v>1</v>
      </c>
      <c r="AUX23">
        <v>1</v>
      </c>
      <c r="AUY23">
        <v>1</v>
      </c>
      <c r="AUZ23">
        <v>1</v>
      </c>
      <c r="AVA23">
        <v>1</v>
      </c>
      <c r="AVB23">
        <v>1</v>
      </c>
      <c r="AVC23">
        <v>1</v>
      </c>
      <c r="AVD23">
        <v>1</v>
      </c>
      <c r="AVE23">
        <v>1</v>
      </c>
      <c r="AVF23">
        <v>1</v>
      </c>
      <c r="AVG23">
        <v>1</v>
      </c>
      <c r="AVH23">
        <v>1</v>
      </c>
      <c r="AVI23">
        <v>1</v>
      </c>
      <c r="AVJ23">
        <v>1</v>
      </c>
      <c r="AVK23">
        <v>1</v>
      </c>
      <c r="AVL23">
        <v>1</v>
      </c>
      <c r="AVM23">
        <v>1</v>
      </c>
      <c r="AVN23">
        <v>1</v>
      </c>
      <c r="AVO23">
        <v>1</v>
      </c>
      <c r="AVP23">
        <v>1</v>
      </c>
      <c r="AVQ23">
        <v>1</v>
      </c>
      <c r="AVR23">
        <v>1</v>
      </c>
      <c r="AVS23">
        <v>1</v>
      </c>
      <c r="AVT23">
        <v>1</v>
      </c>
      <c r="AVU23">
        <v>1</v>
      </c>
      <c r="AVV23">
        <v>1</v>
      </c>
      <c r="AVW23">
        <v>1</v>
      </c>
      <c r="AVX23">
        <v>1</v>
      </c>
      <c r="AVY23">
        <v>1</v>
      </c>
      <c r="AVZ23">
        <v>1</v>
      </c>
      <c r="AWA23">
        <v>1</v>
      </c>
      <c r="AWB23">
        <v>1</v>
      </c>
      <c r="AWC23">
        <v>1</v>
      </c>
      <c r="AWD23">
        <v>1</v>
      </c>
      <c r="AWE23">
        <v>1</v>
      </c>
      <c r="AWF23">
        <v>1</v>
      </c>
      <c r="AWG23">
        <v>1</v>
      </c>
      <c r="AWH23">
        <v>1</v>
      </c>
      <c r="AWI23">
        <v>1</v>
      </c>
      <c r="AWJ23">
        <v>1</v>
      </c>
      <c r="AWK23">
        <v>1</v>
      </c>
      <c r="AWL23">
        <v>1</v>
      </c>
      <c r="AWM23">
        <v>1</v>
      </c>
      <c r="AWN23">
        <v>1</v>
      </c>
      <c r="AWO23">
        <v>1</v>
      </c>
      <c r="AWP23">
        <v>1</v>
      </c>
      <c r="AWQ23">
        <v>1</v>
      </c>
      <c r="AWR23">
        <v>1</v>
      </c>
      <c r="AWS23">
        <v>1</v>
      </c>
      <c r="AWT23">
        <v>1</v>
      </c>
      <c r="AWU23">
        <v>1</v>
      </c>
      <c r="AWV23">
        <v>1</v>
      </c>
      <c r="AWW23">
        <v>1</v>
      </c>
      <c r="AWX23">
        <v>1</v>
      </c>
      <c r="AWY23">
        <v>1</v>
      </c>
      <c r="AWZ23">
        <v>1</v>
      </c>
      <c r="AXA23">
        <v>1</v>
      </c>
      <c r="AXB23">
        <v>1</v>
      </c>
      <c r="AXC23">
        <v>1</v>
      </c>
      <c r="AXD23">
        <v>1</v>
      </c>
      <c r="AXE23">
        <v>1</v>
      </c>
      <c r="AXF23">
        <v>1</v>
      </c>
      <c r="AXG23">
        <v>1</v>
      </c>
      <c r="AXH23">
        <v>1</v>
      </c>
      <c r="AXI23">
        <v>1</v>
      </c>
      <c r="AXJ23">
        <v>1</v>
      </c>
      <c r="AXK23">
        <v>1</v>
      </c>
      <c r="AXL23">
        <v>1</v>
      </c>
      <c r="AXM23">
        <v>1</v>
      </c>
      <c r="AXN23">
        <v>1</v>
      </c>
      <c r="AXO23">
        <v>1</v>
      </c>
      <c r="AXP23">
        <v>1</v>
      </c>
      <c r="AXQ23">
        <v>1</v>
      </c>
      <c r="AXR23">
        <v>1</v>
      </c>
      <c r="AXS23">
        <v>1</v>
      </c>
      <c r="AXT23">
        <v>1</v>
      </c>
      <c r="AXU23">
        <v>1</v>
      </c>
      <c r="AXV23">
        <v>1</v>
      </c>
      <c r="AXW23">
        <v>1</v>
      </c>
      <c r="AXX23">
        <v>1</v>
      </c>
      <c r="AXY23">
        <v>1</v>
      </c>
      <c r="AXZ23">
        <v>1</v>
      </c>
      <c r="AYA23">
        <v>1</v>
      </c>
      <c r="AYB23">
        <v>1</v>
      </c>
      <c r="AYC23">
        <v>1</v>
      </c>
      <c r="AYD23">
        <v>1</v>
      </c>
      <c r="AYE23">
        <v>1</v>
      </c>
      <c r="AYF23">
        <v>1</v>
      </c>
      <c r="AYG23">
        <v>1</v>
      </c>
      <c r="AYH23">
        <v>1</v>
      </c>
      <c r="AYI23">
        <v>1</v>
      </c>
      <c r="AYJ23">
        <v>1</v>
      </c>
      <c r="AYK23">
        <v>1</v>
      </c>
      <c r="AYL23">
        <v>1</v>
      </c>
      <c r="AYM23">
        <v>1</v>
      </c>
      <c r="AYN23">
        <v>1</v>
      </c>
      <c r="AYO23">
        <v>1</v>
      </c>
      <c r="AYP23">
        <v>1</v>
      </c>
      <c r="AYQ23">
        <v>1</v>
      </c>
      <c r="AYR23">
        <v>1</v>
      </c>
      <c r="AYS23">
        <v>1</v>
      </c>
      <c r="AYT23">
        <v>1</v>
      </c>
      <c r="AYU23">
        <v>1</v>
      </c>
      <c r="AYV23">
        <v>1</v>
      </c>
      <c r="AYW23">
        <v>1</v>
      </c>
      <c r="AYX23">
        <v>1</v>
      </c>
      <c r="AYY23">
        <v>1</v>
      </c>
      <c r="AYZ23">
        <v>1</v>
      </c>
      <c r="AZA23">
        <v>1</v>
      </c>
      <c r="AZB23">
        <v>1</v>
      </c>
      <c r="AZC23">
        <v>1</v>
      </c>
      <c r="AZD23">
        <v>1</v>
      </c>
      <c r="AZE23">
        <v>1</v>
      </c>
      <c r="AZF23">
        <v>1</v>
      </c>
      <c r="AZG23">
        <v>1</v>
      </c>
      <c r="AZH23">
        <v>1</v>
      </c>
      <c r="AZI23">
        <v>1</v>
      </c>
      <c r="AZJ23">
        <v>1</v>
      </c>
      <c r="AZK23">
        <v>1</v>
      </c>
      <c r="AZL23">
        <v>1</v>
      </c>
      <c r="AZM23">
        <v>1</v>
      </c>
      <c r="AZN23">
        <v>1</v>
      </c>
      <c r="AZO23">
        <v>1</v>
      </c>
      <c r="AZP23">
        <v>1</v>
      </c>
      <c r="AZQ23">
        <v>1</v>
      </c>
      <c r="AZR23">
        <v>1</v>
      </c>
      <c r="AZS23">
        <v>1</v>
      </c>
      <c r="AZT23">
        <v>1</v>
      </c>
      <c r="AZU23">
        <v>1</v>
      </c>
      <c r="AZV23">
        <v>1</v>
      </c>
      <c r="AZW23">
        <v>1</v>
      </c>
      <c r="AZX23">
        <v>1</v>
      </c>
      <c r="AZY23">
        <v>1</v>
      </c>
      <c r="AZZ23">
        <v>1</v>
      </c>
      <c r="BAA23">
        <v>1</v>
      </c>
      <c r="BAB23">
        <v>1</v>
      </c>
      <c r="BAC23">
        <v>1</v>
      </c>
      <c r="BAD23">
        <v>1</v>
      </c>
      <c r="BAE23">
        <v>1</v>
      </c>
      <c r="BAF23">
        <v>1</v>
      </c>
      <c r="BAG23">
        <v>1</v>
      </c>
      <c r="BAH23">
        <v>1</v>
      </c>
      <c r="BAI23">
        <v>1</v>
      </c>
      <c r="BAJ23">
        <v>1</v>
      </c>
      <c r="BAK23">
        <v>1</v>
      </c>
      <c r="BAL23">
        <v>1</v>
      </c>
      <c r="BAM23">
        <v>1</v>
      </c>
      <c r="BAN23">
        <v>1</v>
      </c>
      <c r="BAO23">
        <v>1</v>
      </c>
      <c r="BAP23">
        <v>1</v>
      </c>
      <c r="BAQ23">
        <v>1</v>
      </c>
      <c r="BAR23">
        <v>1</v>
      </c>
      <c r="BAS23">
        <v>1</v>
      </c>
      <c r="BAT23">
        <v>1</v>
      </c>
      <c r="BAU23">
        <v>1</v>
      </c>
      <c r="BAV23">
        <v>1</v>
      </c>
      <c r="BAW23">
        <v>1</v>
      </c>
      <c r="BAX23">
        <v>1</v>
      </c>
      <c r="BAY23">
        <v>1</v>
      </c>
      <c r="BAZ23">
        <v>1</v>
      </c>
      <c r="BBA23">
        <v>1</v>
      </c>
      <c r="BBB23">
        <v>1</v>
      </c>
      <c r="BBC23">
        <v>1</v>
      </c>
      <c r="BBD23">
        <v>1</v>
      </c>
      <c r="BBE23">
        <v>1</v>
      </c>
      <c r="BBF23">
        <v>1</v>
      </c>
      <c r="BBG23">
        <v>1</v>
      </c>
      <c r="BBH23">
        <v>1</v>
      </c>
      <c r="BBI23">
        <v>1</v>
      </c>
      <c r="BBJ23">
        <v>1</v>
      </c>
      <c r="BBK23">
        <v>1</v>
      </c>
      <c r="BBL23">
        <v>1</v>
      </c>
      <c r="BBM23">
        <v>1</v>
      </c>
      <c r="BBN23">
        <v>1</v>
      </c>
      <c r="BBO23">
        <v>1</v>
      </c>
      <c r="BBP23">
        <v>1</v>
      </c>
      <c r="BBQ23">
        <v>1</v>
      </c>
      <c r="BBR23">
        <v>1</v>
      </c>
      <c r="BBS23">
        <v>1</v>
      </c>
      <c r="BBT23">
        <v>1</v>
      </c>
      <c r="BBU23">
        <v>1</v>
      </c>
      <c r="BBV23">
        <v>1</v>
      </c>
      <c r="BBW23">
        <v>1</v>
      </c>
      <c r="BBX23">
        <v>1</v>
      </c>
      <c r="BBY23">
        <v>1</v>
      </c>
      <c r="BBZ23">
        <v>1</v>
      </c>
      <c r="BCA23">
        <v>1</v>
      </c>
      <c r="BCB23">
        <v>1</v>
      </c>
      <c r="BCC23">
        <v>1</v>
      </c>
      <c r="BCD23">
        <v>1</v>
      </c>
      <c r="BCE23">
        <v>1</v>
      </c>
      <c r="BCF23">
        <v>1</v>
      </c>
      <c r="BCG23">
        <v>1</v>
      </c>
      <c r="BCH23">
        <v>1</v>
      </c>
      <c r="BCI23">
        <v>1</v>
      </c>
      <c r="BCJ23">
        <v>1</v>
      </c>
      <c r="BCK23">
        <v>1</v>
      </c>
      <c r="BCL23">
        <v>1</v>
      </c>
      <c r="BCM23">
        <v>1</v>
      </c>
      <c r="BCN23">
        <v>1</v>
      </c>
      <c r="BCO23">
        <v>1</v>
      </c>
      <c r="BCP23">
        <v>1</v>
      </c>
      <c r="BCQ23">
        <v>1</v>
      </c>
      <c r="BCR23">
        <v>1</v>
      </c>
      <c r="BCS23">
        <v>1</v>
      </c>
      <c r="BCT23">
        <v>1</v>
      </c>
      <c r="BCU23">
        <v>1</v>
      </c>
      <c r="BCV23">
        <v>1</v>
      </c>
      <c r="BCW23">
        <v>1</v>
      </c>
      <c r="BCX23">
        <v>1</v>
      </c>
      <c r="BCY23">
        <v>1</v>
      </c>
      <c r="BCZ23">
        <v>1</v>
      </c>
      <c r="BDA23">
        <v>1</v>
      </c>
      <c r="BDB23">
        <v>1</v>
      </c>
      <c r="BDC23">
        <v>1</v>
      </c>
      <c r="BDD23">
        <v>1</v>
      </c>
      <c r="BDE23">
        <v>1</v>
      </c>
      <c r="BDF23">
        <v>1</v>
      </c>
      <c r="BDG23">
        <v>1</v>
      </c>
      <c r="BDH23">
        <v>1</v>
      </c>
      <c r="BDI23">
        <v>1</v>
      </c>
      <c r="BDJ23">
        <v>1</v>
      </c>
      <c r="BDK23">
        <v>1</v>
      </c>
      <c r="BDL23">
        <v>1</v>
      </c>
      <c r="BDM23">
        <v>1</v>
      </c>
      <c r="BDN23">
        <v>1</v>
      </c>
      <c r="BDO23">
        <v>1</v>
      </c>
      <c r="BDP23">
        <v>1</v>
      </c>
      <c r="BDQ23">
        <v>1</v>
      </c>
      <c r="BDR23">
        <v>1</v>
      </c>
      <c r="BDS23">
        <v>1</v>
      </c>
      <c r="BDT23">
        <v>1</v>
      </c>
      <c r="BDU23">
        <v>1</v>
      </c>
      <c r="BDV23">
        <v>1</v>
      </c>
      <c r="BDW23">
        <v>1</v>
      </c>
      <c r="BDX23">
        <v>1</v>
      </c>
      <c r="BDY23">
        <v>1</v>
      </c>
      <c r="BDZ23">
        <v>1</v>
      </c>
      <c r="BEA23">
        <v>1</v>
      </c>
      <c r="BEB23">
        <v>1</v>
      </c>
      <c r="BEC23">
        <v>1</v>
      </c>
      <c r="BED23">
        <v>1</v>
      </c>
      <c r="BEE23">
        <v>1</v>
      </c>
      <c r="BEF23">
        <v>1</v>
      </c>
      <c r="BEG23">
        <v>1</v>
      </c>
      <c r="BEH23">
        <v>1</v>
      </c>
      <c r="BEI23">
        <v>1</v>
      </c>
      <c r="BEJ23">
        <v>1</v>
      </c>
      <c r="BEK23">
        <v>1</v>
      </c>
      <c r="BEL23">
        <v>1</v>
      </c>
      <c r="BEM23">
        <v>1</v>
      </c>
      <c r="BEN23">
        <v>1</v>
      </c>
      <c r="BEO23">
        <v>1</v>
      </c>
      <c r="BEP23">
        <v>1</v>
      </c>
      <c r="BEQ23">
        <v>1</v>
      </c>
      <c r="BER23">
        <v>1</v>
      </c>
      <c r="BES23">
        <v>1</v>
      </c>
      <c r="BET23">
        <v>1</v>
      </c>
      <c r="BEU23">
        <v>1</v>
      </c>
      <c r="BEV23">
        <v>1</v>
      </c>
      <c r="BEW23">
        <v>1</v>
      </c>
      <c r="BEX23">
        <v>1</v>
      </c>
      <c r="BEY23">
        <v>1</v>
      </c>
      <c r="BEZ23">
        <v>1</v>
      </c>
      <c r="BFA23">
        <v>1</v>
      </c>
      <c r="BFB23">
        <v>1</v>
      </c>
      <c r="BFC23">
        <v>1</v>
      </c>
      <c r="BFD23">
        <v>1</v>
      </c>
      <c r="BFE23">
        <v>1</v>
      </c>
      <c r="BFF23">
        <v>1</v>
      </c>
      <c r="BFG23">
        <v>1</v>
      </c>
      <c r="BFH23">
        <v>1</v>
      </c>
      <c r="BFI23">
        <v>1</v>
      </c>
      <c r="BFJ23">
        <v>1</v>
      </c>
      <c r="BFK23">
        <v>1</v>
      </c>
      <c r="BFL23">
        <v>1</v>
      </c>
      <c r="BFM23">
        <v>1</v>
      </c>
      <c r="BFN23">
        <v>1</v>
      </c>
      <c r="BFO23">
        <v>1</v>
      </c>
      <c r="BFP23">
        <v>1</v>
      </c>
      <c r="BFQ23">
        <v>1</v>
      </c>
      <c r="BFR23">
        <v>1</v>
      </c>
      <c r="BFS23">
        <v>1</v>
      </c>
      <c r="BFT23">
        <v>1</v>
      </c>
      <c r="BFU23">
        <v>1</v>
      </c>
      <c r="BFV23">
        <v>1</v>
      </c>
      <c r="BFW23">
        <v>1</v>
      </c>
      <c r="BFX23">
        <v>1</v>
      </c>
      <c r="BFY23">
        <v>1</v>
      </c>
      <c r="BFZ23">
        <v>1</v>
      </c>
      <c r="BGA23">
        <v>1</v>
      </c>
      <c r="BGB23">
        <v>1</v>
      </c>
      <c r="BGC23">
        <v>1</v>
      </c>
      <c r="BGD23">
        <v>1</v>
      </c>
      <c r="BGE23">
        <v>1</v>
      </c>
      <c r="BGF23">
        <v>1</v>
      </c>
      <c r="BGG23">
        <v>1</v>
      </c>
      <c r="BGH23">
        <v>1</v>
      </c>
      <c r="BGI23">
        <v>1</v>
      </c>
      <c r="BGJ23">
        <v>1</v>
      </c>
      <c r="BGK23">
        <v>1</v>
      </c>
      <c r="BGL23">
        <v>1</v>
      </c>
      <c r="BGM23">
        <v>1</v>
      </c>
      <c r="BGN23">
        <v>1</v>
      </c>
      <c r="BGO23">
        <v>1</v>
      </c>
      <c r="BGP23">
        <v>1</v>
      </c>
      <c r="BGQ23">
        <v>1</v>
      </c>
      <c r="BGR23">
        <v>1</v>
      </c>
      <c r="BGS23">
        <v>1</v>
      </c>
      <c r="BGT23">
        <v>1</v>
      </c>
      <c r="BGU23">
        <v>1</v>
      </c>
      <c r="BGV23">
        <v>1</v>
      </c>
      <c r="BGW23">
        <v>1</v>
      </c>
      <c r="BGX23">
        <v>1</v>
      </c>
      <c r="BGY23">
        <v>1</v>
      </c>
      <c r="BGZ23">
        <v>1</v>
      </c>
      <c r="BHA23">
        <v>1</v>
      </c>
      <c r="BHB23">
        <v>1</v>
      </c>
      <c r="BHC23">
        <v>1</v>
      </c>
      <c r="BHD23">
        <v>1</v>
      </c>
      <c r="BHE23">
        <v>1</v>
      </c>
      <c r="BHF23">
        <v>1</v>
      </c>
      <c r="BHG23">
        <v>1</v>
      </c>
      <c r="BHH23">
        <v>1</v>
      </c>
      <c r="BHI23">
        <v>1</v>
      </c>
      <c r="BHJ23">
        <v>1</v>
      </c>
      <c r="BHK23">
        <v>1</v>
      </c>
      <c r="BHL23">
        <v>1</v>
      </c>
      <c r="BHM23">
        <v>1</v>
      </c>
      <c r="BHN23">
        <v>1</v>
      </c>
      <c r="BHO23">
        <v>1</v>
      </c>
      <c r="BHP23">
        <v>1</v>
      </c>
      <c r="BHQ23">
        <v>1</v>
      </c>
      <c r="BHR23">
        <v>1</v>
      </c>
      <c r="BHS23">
        <v>1</v>
      </c>
      <c r="BHT23">
        <v>1</v>
      </c>
      <c r="BHU23">
        <v>1</v>
      </c>
      <c r="BHV23">
        <v>1</v>
      </c>
      <c r="BHW23">
        <v>1</v>
      </c>
      <c r="BHX23">
        <v>1</v>
      </c>
      <c r="BHY23">
        <v>1</v>
      </c>
      <c r="BHZ23">
        <v>1</v>
      </c>
      <c r="BIA23">
        <v>1</v>
      </c>
      <c r="BIB23">
        <v>1</v>
      </c>
      <c r="BIC23">
        <v>1</v>
      </c>
      <c r="BID23">
        <v>1</v>
      </c>
      <c r="BIE23">
        <v>1</v>
      </c>
      <c r="BIF23">
        <v>1</v>
      </c>
      <c r="BIG23">
        <v>1</v>
      </c>
      <c r="BIH23">
        <v>1</v>
      </c>
      <c r="BII23">
        <v>1</v>
      </c>
      <c r="BIJ23">
        <v>1</v>
      </c>
      <c r="BIK23">
        <v>1</v>
      </c>
      <c r="BIL23">
        <v>1</v>
      </c>
      <c r="BIM23">
        <v>1</v>
      </c>
      <c r="BIN23">
        <v>1</v>
      </c>
      <c r="BIO23">
        <v>1</v>
      </c>
      <c r="BIP23">
        <v>1</v>
      </c>
      <c r="BIQ23">
        <v>1</v>
      </c>
      <c r="BIR23">
        <v>1</v>
      </c>
      <c r="BIS23">
        <v>1</v>
      </c>
      <c r="BIT23">
        <v>1</v>
      </c>
      <c r="BIU23">
        <v>1</v>
      </c>
      <c r="BIV23">
        <v>1</v>
      </c>
      <c r="BIW23">
        <v>1</v>
      </c>
      <c r="BIX23">
        <v>1</v>
      </c>
      <c r="BIY23">
        <v>1</v>
      </c>
      <c r="BIZ23">
        <v>1</v>
      </c>
      <c r="BJA23">
        <v>1</v>
      </c>
      <c r="BJB23">
        <v>1</v>
      </c>
      <c r="BJC23">
        <v>1</v>
      </c>
      <c r="BJD23">
        <v>1</v>
      </c>
      <c r="BJE23">
        <v>1</v>
      </c>
      <c r="BJF23">
        <v>1</v>
      </c>
      <c r="BJG23">
        <v>1</v>
      </c>
      <c r="BJH23">
        <v>1</v>
      </c>
      <c r="BJI23">
        <v>1</v>
      </c>
      <c r="BJJ23">
        <v>1</v>
      </c>
      <c r="BJK23">
        <v>1</v>
      </c>
      <c r="BJL23">
        <v>1</v>
      </c>
      <c r="BJM23">
        <v>1</v>
      </c>
      <c r="BJN23">
        <v>1</v>
      </c>
      <c r="BJO23">
        <v>1</v>
      </c>
      <c r="BJP23">
        <v>1</v>
      </c>
      <c r="BJQ23">
        <v>1</v>
      </c>
      <c r="BJR23">
        <v>1</v>
      </c>
      <c r="BJS23">
        <v>1</v>
      </c>
      <c r="BJT23">
        <v>1</v>
      </c>
      <c r="BJU23">
        <v>1</v>
      </c>
      <c r="BJV23">
        <v>1</v>
      </c>
      <c r="BJW23">
        <v>1</v>
      </c>
      <c r="BJX23">
        <v>1</v>
      </c>
      <c r="BJY23">
        <v>1</v>
      </c>
      <c r="BJZ23">
        <v>1</v>
      </c>
      <c r="BKA23">
        <v>1</v>
      </c>
      <c r="BKB23">
        <v>1</v>
      </c>
      <c r="BKC23">
        <v>1</v>
      </c>
      <c r="BKD23">
        <v>1</v>
      </c>
      <c r="BKE23">
        <v>1</v>
      </c>
      <c r="BKF23">
        <v>1</v>
      </c>
      <c r="BKG23">
        <v>1</v>
      </c>
      <c r="BKH23">
        <v>1</v>
      </c>
      <c r="BKI23">
        <v>1</v>
      </c>
      <c r="BKJ23">
        <v>1</v>
      </c>
      <c r="BKK23">
        <v>1</v>
      </c>
      <c r="BKL23">
        <v>1</v>
      </c>
      <c r="BKM23">
        <v>1</v>
      </c>
      <c r="BKN23">
        <v>1</v>
      </c>
      <c r="BKO23">
        <v>1</v>
      </c>
      <c r="BKP23">
        <v>1</v>
      </c>
      <c r="BKQ23">
        <v>1</v>
      </c>
      <c r="BKR23">
        <v>1</v>
      </c>
      <c r="BKS23">
        <v>1</v>
      </c>
      <c r="BKT23">
        <v>1</v>
      </c>
      <c r="BKU23">
        <v>1</v>
      </c>
      <c r="BKV23">
        <v>1</v>
      </c>
      <c r="BKW23">
        <v>1</v>
      </c>
      <c r="BKX23">
        <v>1</v>
      </c>
      <c r="BKY23">
        <v>1</v>
      </c>
      <c r="BKZ23">
        <v>1</v>
      </c>
      <c r="BLA23">
        <v>1</v>
      </c>
      <c r="BLB23">
        <v>1</v>
      </c>
      <c r="BLC23">
        <v>1</v>
      </c>
      <c r="BLD23">
        <v>1</v>
      </c>
      <c r="BLE23">
        <v>1</v>
      </c>
      <c r="BLF23">
        <v>1</v>
      </c>
      <c r="BLG23">
        <v>1</v>
      </c>
      <c r="BLH23">
        <v>1</v>
      </c>
      <c r="BLI23">
        <v>1</v>
      </c>
      <c r="BLJ23">
        <v>1</v>
      </c>
      <c r="BLK23">
        <v>1</v>
      </c>
      <c r="BLL23">
        <v>1</v>
      </c>
      <c r="BLM23">
        <v>1</v>
      </c>
      <c r="BLN23">
        <v>1</v>
      </c>
      <c r="BLO23">
        <v>1</v>
      </c>
      <c r="BLP23">
        <v>1</v>
      </c>
      <c r="BLQ23">
        <v>1</v>
      </c>
      <c r="BLR23">
        <v>1</v>
      </c>
      <c r="BLS23">
        <v>1</v>
      </c>
      <c r="BLT23">
        <v>1</v>
      </c>
      <c r="BLU23">
        <v>1</v>
      </c>
      <c r="BLV23">
        <v>1</v>
      </c>
      <c r="BLW23">
        <v>1</v>
      </c>
      <c r="BLX23">
        <v>1</v>
      </c>
      <c r="BLY23">
        <v>1</v>
      </c>
      <c r="BLZ23">
        <v>1</v>
      </c>
      <c r="BMA23">
        <v>1</v>
      </c>
      <c r="BMB23">
        <v>1</v>
      </c>
      <c r="BMC23">
        <v>1</v>
      </c>
      <c r="BMD23">
        <v>1</v>
      </c>
      <c r="BME23">
        <v>1</v>
      </c>
      <c r="BMF23">
        <v>1</v>
      </c>
      <c r="BMG23">
        <v>1</v>
      </c>
      <c r="BMH23">
        <v>1</v>
      </c>
      <c r="BMI23">
        <v>1</v>
      </c>
      <c r="BMJ23">
        <v>1</v>
      </c>
      <c r="BMK23">
        <v>1</v>
      </c>
      <c r="BML23">
        <v>1</v>
      </c>
      <c r="BMM23">
        <v>1</v>
      </c>
      <c r="BMN23">
        <v>1</v>
      </c>
      <c r="BMO23">
        <v>1</v>
      </c>
      <c r="BMP23">
        <v>1</v>
      </c>
      <c r="BMQ23">
        <v>1</v>
      </c>
      <c r="BMR23">
        <v>1</v>
      </c>
      <c r="BMS23">
        <v>1</v>
      </c>
      <c r="BMT23">
        <v>1</v>
      </c>
      <c r="BMU23">
        <v>1</v>
      </c>
      <c r="BMV23">
        <v>1</v>
      </c>
      <c r="BMW23">
        <v>1</v>
      </c>
      <c r="BMX23">
        <v>1</v>
      </c>
      <c r="BMY23">
        <v>1</v>
      </c>
      <c r="BMZ23">
        <v>1</v>
      </c>
      <c r="BNA23">
        <v>1</v>
      </c>
      <c r="BNB23">
        <v>1</v>
      </c>
      <c r="BNC23">
        <v>1</v>
      </c>
      <c r="BND23">
        <v>1</v>
      </c>
      <c r="BNE23">
        <v>1</v>
      </c>
      <c r="BNF23">
        <v>1</v>
      </c>
      <c r="BNG23">
        <v>1</v>
      </c>
      <c r="BNH23">
        <v>1</v>
      </c>
      <c r="BNI23">
        <v>1</v>
      </c>
      <c r="BNJ23">
        <v>1</v>
      </c>
      <c r="BNK23">
        <v>1</v>
      </c>
      <c r="BNL23">
        <v>1</v>
      </c>
      <c r="BNM23">
        <v>1</v>
      </c>
      <c r="BNN23">
        <v>1</v>
      </c>
      <c r="BNO23">
        <v>1</v>
      </c>
      <c r="BNP23">
        <v>1</v>
      </c>
      <c r="BNQ23">
        <v>1</v>
      </c>
      <c r="BNR23">
        <v>1</v>
      </c>
      <c r="BNS23">
        <v>1</v>
      </c>
      <c r="BNT23">
        <v>1</v>
      </c>
      <c r="BNU23">
        <v>1</v>
      </c>
      <c r="BNV23">
        <v>1</v>
      </c>
      <c r="BNW23">
        <v>1</v>
      </c>
      <c r="BNX23">
        <v>1</v>
      </c>
      <c r="BNY23">
        <v>1</v>
      </c>
      <c r="BNZ23">
        <v>1</v>
      </c>
      <c r="BOA23">
        <v>1</v>
      </c>
      <c r="BOB23">
        <v>1</v>
      </c>
      <c r="BOC23">
        <v>1</v>
      </c>
      <c r="BOD23">
        <v>1</v>
      </c>
      <c r="BOE23">
        <v>1</v>
      </c>
      <c r="BOF23">
        <v>1</v>
      </c>
      <c r="BOG23">
        <v>1</v>
      </c>
      <c r="BOH23">
        <v>1</v>
      </c>
      <c r="BOI23">
        <v>1</v>
      </c>
      <c r="BOJ23">
        <v>1</v>
      </c>
      <c r="BOK23">
        <v>1</v>
      </c>
      <c r="BOL23">
        <v>1</v>
      </c>
      <c r="BOM23">
        <v>1</v>
      </c>
      <c r="BON23">
        <v>1</v>
      </c>
      <c r="BOO23">
        <v>1</v>
      </c>
      <c r="BOP23">
        <v>1</v>
      </c>
      <c r="BOQ23">
        <v>1</v>
      </c>
      <c r="BOR23">
        <v>1</v>
      </c>
      <c r="BOS23">
        <v>1</v>
      </c>
      <c r="BOT23">
        <v>1</v>
      </c>
      <c r="BOU23">
        <v>1</v>
      </c>
      <c r="BOV23">
        <v>1</v>
      </c>
      <c r="BOW23">
        <v>1</v>
      </c>
      <c r="BOX23">
        <v>1</v>
      </c>
      <c r="BOY23">
        <v>1</v>
      </c>
      <c r="BOZ23">
        <v>1</v>
      </c>
      <c r="BPA23">
        <v>1</v>
      </c>
      <c r="BPB23">
        <v>1</v>
      </c>
      <c r="BPC23">
        <v>1</v>
      </c>
      <c r="BPD23">
        <v>1</v>
      </c>
      <c r="BPE23">
        <v>1</v>
      </c>
      <c r="BPF23">
        <v>1</v>
      </c>
      <c r="BPG23">
        <v>1</v>
      </c>
      <c r="BPH23">
        <v>1</v>
      </c>
      <c r="BPI23">
        <v>1</v>
      </c>
      <c r="BPJ23">
        <v>1</v>
      </c>
      <c r="BPK23">
        <v>1</v>
      </c>
      <c r="BPL23">
        <v>1</v>
      </c>
      <c r="BPM23">
        <v>1</v>
      </c>
      <c r="BPN23">
        <v>1</v>
      </c>
      <c r="BPO23">
        <v>1</v>
      </c>
      <c r="BPP23">
        <v>1</v>
      </c>
      <c r="BPQ23">
        <v>1</v>
      </c>
      <c r="BPR23">
        <v>1</v>
      </c>
      <c r="BPS23">
        <v>1</v>
      </c>
      <c r="BPT23">
        <v>1</v>
      </c>
      <c r="BPU23">
        <v>1</v>
      </c>
      <c r="BPV23">
        <v>1</v>
      </c>
      <c r="BPW23">
        <v>1</v>
      </c>
      <c r="BPX23">
        <v>1</v>
      </c>
      <c r="BPY23">
        <v>1</v>
      </c>
      <c r="BPZ23">
        <v>1</v>
      </c>
      <c r="BQA23">
        <v>1</v>
      </c>
      <c r="BQB23">
        <v>1</v>
      </c>
      <c r="BQC23">
        <v>1</v>
      </c>
      <c r="BQD23">
        <v>1</v>
      </c>
      <c r="BQE23">
        <v>1</v>
      </c>
      <c r="BQF23">
        <v>1</v>
      </c>
      <c r="BQG23">
        <v>1</v>
      </c>
      <c r="BQH23">
        <v>1</v>
      </c>
      <c r="BQI23">
        <v>1</v>
      </c>
      <c r="BQJ23">
        <v>1</v>
      </c>
      <c r="BQK23">
        <v>1</v>
      </c>
      <c r="BQL23">
        <v>1</v>
      </c>
      <c r="BQM23">
        <v>1</v>
      </c>
      <c r="BQN23">
        <v>1</v>
      </c>
      <c r="BQO23">
        <v>1</v>
      </c>
      <c r="BQP23">
        <v>1</v>
      </c>
      <c r="BQQ23">
        <v>1</v>
      </c>
      <c r="BQR23">
        <v>1</v>
      </c>
      <c r="BQS23">
        <v>1</v>
      </c>
      <c r="BQT23">
        <v>1</v>
      </c>
      <c r="BQU23">
        <v>1</v>
      </c>
      <c r="BQV23">
        <v>1</v>
      </c>
      <c r="BQW23">
        <v>1</v>
      </c>
      <c r="BQX23">
        <v>1</v>
      </c>
      <c r="BQY23">
        <v>1</v>
      </c>
      <c r="BQZ23">
        <v>1</v>
      </c>
      <c r="BRA23">
        <v>1</v>
      </c>
      <c r="BRB23">
        <v>1</v>
      </c>
      <c r="BRC23">
        <v>1</v>
      </c>
      <c r="BRD23">
        <v>1</v>
      </c>
      <c r="BRE23">
        <v>1</v>
      </c>
      <c r="BRF23">
        <v>1</v>
      </c>
      <c r="BRG23">
        <v>1</v>
      </c>
      <c r="BRH23">
        <v>1</v>
      </c>
      <c r="BRI23">
        <v>1</v>
      </c>
      <c r="BRJ23">
        <v>1</v>
      </c>
      <c r="BRK23">
        <v>1</v>
      </c>
      <c r="BRL23">
        <v>1</v>
      </c>
      <c r="BRM23">
        <v>1</v>
      </c>
      <c r="BRN23">
        <v>1</v>
      </c>
      <c r="BRO23">
        <v>1</v>
      </c>
      <c r="BRP23">
        <v>1</v>
      </c>
      <c r="BRQ23">
        <v>1</v>
      </c>
      <c r="BRR23">
        <v>1</v>
      </c>
      <c r="BRS23">
        <v>1</v>
      </c>
      <c r="BRT23">
        <v>1</v>
      </c>
      <c r="BRU23">
        <v>1</v>
      </c>
      <c r="BRV23">
        <v>1</v>
      </c>
      <c r="BRW23">
        <v>1</v>
      </c>
      <c r="BRX23">
        <v>1</v>
      </c>
      <c r="BRY23">
        <v>1</v>
      </c>
      <c r="BRZ23">
        <v>1</v>
      </c>
      <c r="BSA23">
        <v>1</v>
      </c>
      <c r="BSB23">
        <v>1</v>
      </c>
      <c r="BSC23">
        <v>1</v>
      </c>
      <c r="BSD23">
        <v>1</v>
      </c>
      <c r="BSE23">
        <v>1</v>
      </c>
      <c r="BSF23">
        <v>1</v>
      </c>
      <c r="BSG23">
        <v>1</v>
      </c>
      <c r="BSH23">
        <v>1</v>
      </c>
      <c r="BSI23">
        <v>1</v>
      </c>
      <c r="BSJ23">
        <v>1</v>
      </c>
      <c r="BSK23">
        <v>1</v>
      </c>
      <c r="BSL23">
        <v>1</v>
      </c>
      <c r="BSM23">
        <v>1</v>
      </c>
      <c r="BSN23">
        <v>1</v>
      </c>
      <c r="BSO23">
        <v>1</v>
      </c>
      <c r="BSP23">
        <v>1</v>
      </c>
      <c r="BSQ23">
        <v>1</v>
      </c>
      <c r="BSR23">
        <v>1</v>
      </c>
      <c r="BSS23">
        <v>1</v>
      </c>
      <c r="BST23">
        <v>1</v>
      </c>
      <c r="BSU23">
        <v>1</v>
      </c>
      <c r="BSV23">
        <v>1</v>
      </c>
      <c r="BSW23">
        <v>1</v>
      </c>
      <c r="BSX23">
        <v>1</v>
      </c>
      <c r="BSY23">
        <v>1</v>
      </c>
      <c r="BSZ23">
        <v>1</v>
      </c>
      <c r="BTA23">
        <v>1</v>
      </c>
      <c r="BTB23">
        <v>1</v>
      </c>
      <c r="BTC23">
        <v>1</v>
      </c>
      <c r="BTD23">
        <v>1</v>
      </c>
      <c r="BTE23">
        <v>1</v>
      </c>
      <c r="BTF23">
        <v>1</v>
      </c>
      <c r="BTG23">
        <v>1</v>
      </c>
      <c r="BTH23">
        <v>1</v>
      </c>
      <c r="BTI23">
        <v>1</v>
      </c>
      <c r="BTJ23">
        <v>1</v>
      </c>
      <c r="BTK23">
        <v>1</v>
      </c>
      <c r="BTL23">
        <v>1</v>
      </c>
      <c r="BTM23">
        <v>1</v>
      </c>
      <c r="BTN23">
        <v>1</v>
      </c>
      <c r="BTO23">
        <v>1</v>
      </c>
      <c r="BTP23">
        <v>1</v>
      </c>
      <c r="BTQ23">
        <v>1</v>
      </c>
      <c r="BTR23">
        <v>1</v>
      </c>
      <c r="BTS23">
        <v>1</v>
      </c>
      <c r="BTT23">
        <v>1</v>
      </c>
      <c r="BTU23">
        <v>1</v>
      </c>
      <c r="BTV23">
        <v>1</v>
      </c>
      <c r="BTW23">
        <v>1</v>
      </c>
      <c r="BTX23">
        <v>1</v>
      </c>
      <c r="BTY23">
        <v>1</v>
      </c>
      <c r="BTZ23">
        <v>1</v>
      </c>
      <c r="BUA23">
        <v>1</v>
      </c>
      <c r="BUB23">
        <v>1</v>
      </c>
      <c r="BUC23">
        <v>1</v>
      </c>
      <c r="BUD23">
        <v>1</v>
      </c>
    </row>
  </sheetData>
  <sheetProtection algorithmName="SHA-512" hashValue="T6xVRftnw0nQy+/OaiiyOV6kJEm0cELBLctGmuFRuylm7tE5AL8Ui19iM6TOmCQvDwJE3jJtCTdmwcf6ZIdHZA==" saltValue="+mzB3imJWT2tR6U0BSmJH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377C-9298-49F0-9A69-4B618BE8A5F0}">
  <sheetPr codeName="Sheet2"/>
  <dimension ref="B1:E34"/>
  <sheetViews>
    <sheetView tabSelected="1" workbookViewId="0">
      <selection activeCell="D7" sqref="D7"/>
    </sheetView>
  </sheetViews>
  <sheetFormatPr defaultRowHeight="14" x14ac:dyDescent="0.3"/>
  <cols>
    <col min="2" max="2" width="11.4140625" customWidth="1"/>
    <col min="3" max="4" width="23.25" customWidth="1"/>
    <col min="5" max="5" width="11.83203125" customWidth="1"/>
  </cols>
  <sheetData>
    <row r="1" spans="2:5" ht="14.5" thickBot="1" x14ac:dyDescent="0.35"/>
    <row r="2" spans="2:5" ht="15.5" thickBot="1" x14ac:dyDescent="0.35">
      <c r="B2" s="19" t="s">
        <v>1923</v>
      </c>
      <c r="C2" s="20"/>
      <c r="D2" s="20"/>
      <c r="E2" s="21"/>
    </row>
    <row r="3" spans="2:5" ht="32.15" customHeight="1" x14ac:dyDescent="0.3">
      <c r="B3" s="22" t="s">
        <v>1930</v>
      </c>
      <c r="C3" s="23"/>
      <c r="D3" s="23"/>
      <c r="E3" s="24"/>
    </row>
    <row r="4" spans="2:5" ht="14.5" thickBot="1" x14ac:dyDescent="0.35">
      <c r="B4" s="25" t="s">
        <v>1926</v>
      </c>
      <c r="C4" s="26"/>
      <c r="D4" s="26"/>
      <c r="E4" s="27"/>
    </row>
    <row r="5" spans="2:5" x14ac:dyDescent="0.3">
      <c r="B5" s="2"/>
      <c r="C5" s="3"/>
      <c r="D5" s="3"/>
      <c r="E5" s="4"/>
    </row>
    <row r="6" spans="2:5" ht="15" x14ac:dyDescent="0.3">
      <c r="B6" s="2"/>
      <c r="C6" s="5" t="s">
        <v>1924</v>
      </c>
      <c r="D6" s="8">
        <v>1</v>
      </c>
      <c r="E6" s="4"/>
    </row>
    <row r="7" spans="2:5" ht="15" x14ac:dyDescent="0.3">
      <c r="B7" s="2"/>
      <c r="C7" s="6"/>
      <c r="D7" s="6"/>
      <c r="E7" s="4"/>
    </row>
    <row r="8" spans="2:5" ht="15" x14ac:dyDescent="0.3">
      <c r="B8" s="2"/>
      <c r="C8" s="28" t="s">
        <v>1923</v>
      </c>
      <c r="D8" s="29"/>
      <c r="E8" s="4"/>
    </row>
    <row r="9" spans="2:5" ht="15" x14ac:dyDescent="0.3">
      <c r="B9" s="2"/>
      <c r="C9" s="7" t="s">
        <v>1901</v>
      </c>
      <c r="D9" s="9">
        <f>HLOOKUP(TEXT($D$6,".00"),data!$B:$BUD,ROW()-7,FALSE)</f>
        <v>1.3849278080115221E-4</v>
      </c>
      <c r="E9" s="4"/>
    </row>
    <row r="10" spans="2:5" ht="15" x14ac:dyDescent="0.3">
      <c r="B10" s="2"/>
      <c r="C10" s="7" t="s">
        <v>1902</v>
      </c>
      <c r="D10" s="9">
        <f>HLOOKUP(TEXT($D$6,".00"),data!$B:$BUD,ROW()-7,FALSE)</f>
        <v>1.5689280585517659E-4</v>
      </c>
      <c r="E10" s="4"/>
    </row>
    <row r="11" spans="2:5" ht="15" x14ac:dyDescent="0.3">
      <c r="B11" s="2"/>
      <c r="C11" s="7" t="s">
        <v>1903</v>
      </c>
      <c r="D11" s="9">
        <f>HLOOKUP(TEXT($D$6,".00"),data!$B:$BUD,ROW()-7,FALSE)</f>
        <v>2.0704065157435499E-4</v>
      </c>
      <c r="E11" s="4"/>
    </row>
    <row r="12" spans="2:5" ht="15" x14ac:dyDescent="0.3">
      <c r="B12" s="2"/>
      <c r="C12" s="7" t="s">
        <v>1904</v>
      </c>
      <c r="D12" s="9">
        <f>HLOOKUP(TEXT($D$6,".00"),data!$B:$BUD,ROW()-7,FALSE)</f>
        <v>3.7129233679593002E-4</v>
      </c>
      <c r="E12" s="4"/>
    </row>
    <row r="13" spans="2:5" ht="15" x14ac:dyDescent="0.3">
      <c r="B13" s="2"/>
      <c r="C13" s="7" t="s">
        <v>1905</v>
      </c>
      <c r="D13" s="9">
        <f>HLOOKUP(TEXT($D$6,".00"),data!$B:$BUD,ROW()-7,FALSE)</f>
        <v>8.946848394172747E-4</v>
      </c>
      <c r="E13" s="4"/>
    </row>
    <row r="14" spans="2:5" ht="15" x14ac:dyDescent="0.3">
      <c r="B14" s="2"/>
      <c r="C14" s="7" t="s">
        <v>1906</v>
      </c>
      <c r="D14" s="9">
        <f>HLOOKUP(TEXT($D$6,".00"),data!$B:$BUD,ROW()-7,FALSE)</f>
        <v>1.954508798905089E-3</v>
      </c>
      <c r="E14" s="4"/>
    </row>
    <row r="15" spans="2:5" ht="15" x14ac:dyDescent="0.3">
      <c r="B15" s="2"/>
      <c r="C15" s="7" t="s">
        <v>1907</v>
      </c>
      <c r="D15" s="9">
        <f>HLOOKUP(TEXT($D$6,".00"),data!$B:$BUD,ROW()-7,FALSE)</f>
        <v>3.4820274164127142E-3</v>
      </c>
      <c r="E15" s="4"/>
    </row>
    <row r="16" spans="2:5" ht="15" x14ac:dyDescent="0.3">
      <c r="B16" s="2"/>
      <c r="C16" s="7" t="s">
        <v>1908</v>
      </c>
      <c r="D16" s="9">
        <f>HLOOKUP(TEXT($D$6,".00"),data!$B:$BUD,ROW()-7,FALSE)</f>
        <v>5.808065115786628E-3</v>
      </c>
      <c r="E16" s="4"/>
    </row>
    <row r="17" spans="2:5" ht="15" x14ac:dyDescent="0.3">
      <c r="B17" s="2"/>
      <c r="C17" s="7" t="s">
        <v>1909</v>
      </c>
      <c r="D17" s="9">
        <f>HLOOKUP(TEXT($D$6,".00"),data!$B:$BUD,ROW()-7,FALSE)</f>
        <v>8.824731568695704E-3</v>
      </c>
      <c r="E17" s="4"/>
    </row>
    <row r="18" spans="2:5" ht="15" x14ac:dyDescent="0.3">
      <c r="B18" s="2"/>
      <c r="C18" s="7" t="s">
        <v>1910</v>
      </c>
      <c r="D18" s="9">
        <f>HLOOKUP(TEXT($D$6,".00"),data!$B:$BUD,ROW()-7,FALSE)</f>
        <v>1.2311828369885531E-2</v>
      </c>
      <c r="E18" s="4"/>
    </row>
    <row r="19" spans="2:5" ht="15" x14ac:dyDescent="0.3">
      <c r="B19" s="2"/>
      <c r="C19" s="7" t="s">
        <v>1911</v>
      </c>
      <c r="D19" s="9">
        <f>HLOOKUP(TEXT($D$6,".00"),data!$B:$BUD,ROW()-7,FALSE)</f>
        <v>1.6295810670119631E-2</v>
      </c>
      <c r="E19" s="4"/>
    </row>
    <row r="20" spans="2:5" ht="15" x14ac:dyDescent="0.3">
      <c r="B20" s="2"/>
      <c r="C20" s="7" t="s">
        <v>1912</v>
      </c>
      <c r="D20" s="9">
        <f>HLOOKUP(TEXT($D$6,".00"),data!$B:$BUD,ROW()-7,FALSE)</f>
        <v>2.0657575677559221E-2</v>
      </c>
      <c r="E20" s="4"/>
    </row>
    <row r="21" spans="2:5" ht="15" x14ac:dyDescent="0.3">
      <c r="B21" s="2"/>
      <c r="C21" s="7" t="s">
        <v>1913</v>
      </c>
      <c r="D21" s="9">
        <f>HLOOKUP(TEXT($D$6,".00"),data!$B:$BUD,ROW()-7,FALSE)</f>
        <v>2.4542496397287152E-2</v>
      </c>
      <c r="E21" s="4"/>
    </row>
    <row r="22" spans="2:5" ht="15" x14ac:dyDescent="0.3">
      <c r="B22" s="2"/>
      <c r="C22" s="7" t="s">
        <v>1914</v>
      </c>
      <c r="D22" s="9">
        <f>HLOOKUP(TEXT($D$6,".00"),data!$B:$BUD,ROW()-7,FALSE)</f>
        <v>2.8377962116187969E-2</v>
      </c>
      <c r="E22" s="4"/>
    </row>
    <row r="23" spans="2:5" ht="15" x14ac:dyDescent="0.3">
      <c r="B23" s="2"/>
      <c r="C23" s="7" t="s">
        <v>1915</v>
      </c>
      <c r="D23" s="9">
        <f>HLOOKUP(TEXT($D$6,".00"),data!$B:$BUD,ROW()-7,FALSE)</f>
        <v>3.5244059459917577E-2</v>
      </c>
      <c r="E23" s="4"/>
    </row>
    <row r="24" spans="2:5" ht="15" x14ac:dyDescent="0.3">
      <c r="B24" s="2"/>
      <c r="C24" s="7" t="s">
        <v>1916</v>
      </c>
      <c r="D24" s="9">
        <f>HLOOKUP(TEXT($D$6,".00"),data!$B:$BUD,ROW()-7,FALSE)</f>
        <v>6.3508006921801627E-2</v>
      </c>
      <c r="E24" s="4"/>
    </row>
    <row r="25" spans="2:5" ht="15" x14ac:dyDescent="0.3">
      <c r="B25" s="2"/>
      <c r="C25" s="7" t="s">
        <v>1917</v>
      </c>
      <c r="D25" s="9">
        <f>HLOOKUP(TEXT($D$6,".00"),data!$B:$BUD,ROW()-7,FALSE)</f>
        <v>0.1526010350051174</v>
      </c>
      <c r="E25" s="4"/>
    </row>
    <row r="26" spans="2:5" ht="15" x14ac:dyDescent="0.3">
      <c r="B26" s="2"/>
      <c r="C26" s="7" t="s">
        <v>1925</v>
      </c>
      <c r="D26" s="9">
        <f>HLOOKUP(TEXT($D$6,".00"),data!$B:$BUD,ROW()-7,FALSE)</f>
        <v>0.30284583209432198</v>
      </c>
      <c r="E26" s="4"/>
    </row>
    <row r="27" spans="2:5" ht="15" x14ac:dyDescent="0.3">
      <c r="B27" s="2"/>
      <c r="C27" s="7" t="s">
        <v>1919</v>
      </c>
      <c r="D27" s="9">
        <f>HLOOKUP(TEXT($D$6,".00"),data!$B:$BUD,ROW()-7,FALSE)</f>
        <v>0.45972019134465197</v>
      </c>
      <c r="E27" s="4"/>
    </row>
    <row r="28" spans="2:5" ht="15" x14ac:dyDescent="0.3">
      <c r="B28" s="2"/>
      <c r="C28" s="7" t="s">
        <v>1920</v>
      </c>
      <c r="D28" s="9">
        <f>HLOOKUP(TEXT($D$6,".00"),data!$B:$BUD,ROW()-7,FALSE)</f>
        <v>0.662313835050936</v>
      </c>
      <c r="E28" s="4"/>
    </row>
    <row r="29" spans="2:5" ht="15" x14ac:dyDescent="0.3">
      <c r="B29" s="2"/>
      <c r="C29" s="7" t="s">
        <v>1921</v>
      </c>
      <c r="D29" s="9">
        <f>HLOOKUP(TEXT($D$6,".00"),data!$B:$BUD,ROW()-7,FALSE)</f>
        <v>0.86977628491090353</v>
      </c>
      <c r="E29" s="4"/>
    </row>
    <row r="30" spans="2:5" ht="15" x14ac:dyDescent="0.3">
      <c r="B30" s="2"/>
      <c r="C30" s="7" t="s">
        <v>1922</v>
      </c>
      <c r="D30" s="9">
        <f>HLOOKUP(TEXT($D$6,".00"),data!$B:$BUD,ROW()-7,FALSE)</f>
        <v>1</v>
      </c>
      <c r="E30" s="4"/>
    </row>
    <row r="31" spans="2:5" ht="14.5" thickBot="1" x14ac:dyDescent="0.35">
      <c r="B31" s="2"/>
      <c r="C31" s="3"/>
      <c r="D31" s="3"/>
      <c r="E31" s="4"/>
    </row>
    <row r="32" spans="2:5" ht="14.5" customHeight="1" x14ac:dyDescent="0.3">
      <c r="B32" s="10" t="s">
        <v>1927</v>
      </c>
      <c r="C32" s="11"/>
      <c r="D32" s="11"/>
      <c r="E32" s="12"/>
    </row>
    <row r="33" spans="2:5" ht="45.65" customHeight="1" x14ac:dyDescent="0.3">
      <c r="B33" s="13" t="s">
        <v>1928</v>
      </c>
      <c r="C33" s="14"/>
      <c r="D33" s="14"/>
      <c r="E33" s="15"/>
    </row>
    <row r="34" spans="2:5" ht="14.5" thickBot="1" x14ac:dyDescent="0.35">
      <c r="B34" s="16" t="s">
        <v>1929</v>
      </c>
      <c r="C34" s="17"/>
      <c r="D34" s="17"/>
      <c r="E34" s="18"/>
    </row>
  </sheetData>
  <sheetProtection algorithmName="SHA-512" hashValue="ltethS0vGCLgSBfzrQe5LS5GtggYMMJz1s47J2DTSP4GqvrKMbTQYVltPyNKuRYnJ9QLKJyvgK6nbjchx2TaIQ==" saltValue="66VxMV93RFWize6xMY0fYw==" spinCount="100000" sheet="1" objects="1" scenarios="1"/>
  <protectedRanges>
    <protectedRange password="EF3C" sqref="D6" name="Range1"/>
  </protectedRanges>
  <mergeCells count="7">
    <mergeCell ref="B32:E32"/>
    <mergeCell ref="B33:E33"/>
    <mergeCell ref="B34:E34"/>
    <mergeCell ref="B2:E2"/>
    <mergeCell ref="B3:E3"/>
    <mergeCell ref="B4:E4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Paweena Rungrattanapongporn</dc:creator>
  <cp:lastModifiedBy>Pat Lattanan</cp:lastModifiedBy>
  <dcterms:created xsi:type="dcterms:W3CDTF">2023-06-12T13:14:53Z</dcterms:created>
  <dcterms:modified xsi:type="dcterms:W3CDTF">2023-09-21T02:14:32Z</dcterms:modified>
</cp:coreProperties>
</file>