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naj\Desktop\"/>
    </mc:Choice>
  </mc:AlternateContent>
  <xr:revisionPtr revIDLastSave="0" documentId="13_ncr:1_{E6810C16-F9B8-4BAA-AE36-20E3AE462096}" xr6:coauthVersionLast="47" xr6:coauthVersionMax="47" xr10:uidLastSave="{00000000-0000-0000-0000-000000000000}"/>
  <workbookProtection workbookAlgorithmName="SHA-512" workbookHashValue="uXC9f6x75TD2eeo7wh2iyDoPWazRmuksygUXaqACpD4cG5QTa/v1KbNQVK7CFHRTdpjVX7fZORfKNff53V17ug==" workbookSaltValue="om3yMfp21pN72Ig+CkFl0A==" workbookSpinCount="100000" lockStructure="1"/>
  <bookViews>
    <workbookView xWindow="-110" yWindow="-110" windowWidth="19420" windowHeight="10420" xr2:uid="{84204BC6-11BC-40C3-A06C-EE675C67CFE8}"/>
  </bookViews>
  <sheets>
    <sheet name="PD_2022_2023" sheetId="1" r:id="rId1"/>
    <sheet name="pd_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</calcChain>
</file>

<file path=xl/sharedStrings.xml><?xml version="1.0" encoding="utf-8"?>
<sst xmlns="http://schemas.openxmlformats.org/spreadsheetml/2006/main" count="1950" uniqueCount="1927">
  <si>
    <t>Probability of Default (%)</t>
  </si>
  <si>
    <t>TTM (Years)</t>
  </si>
  <si>
    <t>AAA</t>
  </si>
  <si>
    <t>AA+</t>
  </si>
  <si>
    <t>AA</t>
  </si>
  <si>
    <t>AA-</t>
  </si>
  <si>
    <t>A+</t>
  </si>
  <si>
    <t>A</t>
  </si>
  <si>
    <t>A-</t>
  </si>
  <si>
    <t>BBB+</t>
  </si>
  <si>
    <t>BBB</t>
  </si>
  <si>
    <t>BBB-</t>
  </si>
  <si>
    <t>BB+</t>
  </si>
  <si>
    <t>BB</t>
  </si>
  <si>
    <t>BB-</t>
  </si>
  <si>
    <t>B+</t>
  </si>
  <si>
    <t>B</t>
  </si>
  <si>
    <t>B-</t>
  </si>
  <si>
    <t>CCC+</t>
  </si>
  <si>
    <t>CCC</t>
  </si>
  <si>
    <t>CCC-</t>
  </si>
  <si>
    <t>CC</t>
  </si>
  <si>
    <t>C</t>
  </si>
  <si>
    <t>Default</t>
  </si>
  <si>
    <t>1.00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</si>
  <si>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</si>
  <si>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</si>
  <si>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</si>
  <si>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</si>
  <si>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</si>
  <si>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</si>
  <si>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</si>
  <si>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</si>
  <si>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</si>
  <si>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</si>
  <si>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</si>
  <si>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</si>
  <si>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</si>
  <si>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</si>
  <si>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</si>
  <si>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</si>
  <si>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</si>
  <si>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</si>
  <si>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</si>
  <si>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</si>
  <si>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</si>
  <si>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</si>
  <si>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</si>
  <si>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</si>
  <si>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</si>
  <si>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</si>
  <si>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</si>
  <si>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</si>
  <si>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</si>
  <si>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</si>
  <si>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</si>
  <si>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</si>
  <si>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</si>
  <si>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</si>
  <si>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</si>
  <si>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</si>
  <si>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</si>
  <si>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</si>
  <si>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</si>
  <si>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</si>
  <si>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</si>
  <si>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</si>
  <si>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</si>
  <si>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</si>
  <si>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</si>
  <si>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</si>
  <si>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</si>
  <si>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</si>
  <si>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</si>
  <si>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</si>
  <si>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</si>
  <si>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</si>
  <si>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</si>
  <si>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</si>
  <si>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</si>
  <si>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</si>
  <si>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</si>
  <si>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</si>
  <si>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</si>
  <si>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</si>
  <si>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</si>
  <si>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</si>
  <si>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</si>
  <si>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</si>
  <si>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</si>
  <si>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</si>
  <si>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</si>
  <si>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</si>
  <si>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</si>
  <si>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</si>
  <si>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</si>
  <si>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</si>
  <si>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</si>
  <si>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</si>
  <si>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</si>
  <si>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</si>
  <si>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</si>
  <si>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</si>
  <si>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</si>
  <si>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</si>
  <si>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</si>
  <si>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</si>
  <si>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</si>
  <si>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</si>
  <si>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</si>
  <si>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</si>
  <si>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</si>
  <si>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</si>
  <si>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</si>
  <si>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</si>
  <si>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</si>
  <si>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</si>
  <si>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</si>
  <si>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</si>
  <si>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</si>
  <si>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</si>
  <si>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</si>
  <si>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</si>
  <si>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</si>
  <si>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2.00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</si>
  <si>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</si>
  <si>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</si>
  <si>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</si>
  <si>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</si>
  <si>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</si>
  <si>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</si>
  <si>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</si>
  <si>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</si>
  <si>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</si>
  <si>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</si>
  <si>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</si>
  <si>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</si>
  <si>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</si>
  <si>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</si>
  <si>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</si>
  <si>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</si>
  <si>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</si>
  <si>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</si>
  <si>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</si>
  <si>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</si>
  <si>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</si>
  <si>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</si>
  <si>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</si>
  <si>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</si>
  <si>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</si>
  <si>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</si>
  <si>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</si>
  <si>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</si>
  <si>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</si>
  <si>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</si>
  <si>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</si>
  <si>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</si>
  <si>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</si>
  <si>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</si>
  <si>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</si>
  <si>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</si>
  <si>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</si>
  <si>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</si>
  <si>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</si>
  <si>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</si>
  <si>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</si>
  <si>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</si>
  <si>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</si>
  <si>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</si>
  <si>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</si>
  <si>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</si>
  <si>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</si>
  <si>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</si>
  <si>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</si>
  <si>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</si>
  <si>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</si>
  <si>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</si>
  <si>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</si>
  <si>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</si>
  <si>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</si>
  <si>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</si>
  <si>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</si>
  <si>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</si>
  <si>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</si>
  <si>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</si>
  <si>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</si>
  <si>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</si>
  <si>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</si>
  <si>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</si>
  <si>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</si>
  <si>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</si>
  <si>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</si>
  <si>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2.68</t>
  </si>
  <si>
    <t>2.69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</si>
  <si>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</si>
  <si>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</si>
  <si>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</si>
  <si>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</si>
  <si>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</si>
  <si>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</si>
  <si>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</si>
  <si>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</si>
  <si>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</si>
  <si>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</si>
  <si>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</si>
  <si>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</si>
  <si>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</si>
  <si>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</si>
  <si>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2.84</t>
  </si>
  <si>
    <t>2.85</t>
  </si>
  <si>
    <t>2.86</t>
  </si>
  <si>
    <t>2.87</t>
  </si>
  <si>
    <t>2.88</t>
  </si>
  <si>
    <t>2.89</t>
  </si>
  <si>
    <t>2.90</t>
  </si>
  <si>
    <t>2.91</t>
  </si>
  <si>
    <t>2.92</t>
  </si>
  <si>
    <t>2.93</t>
  </si>
  <si>
    <t>2.94</t>
  </si>
  <si>
    <t>2.95</t>
  </si>
  <si>
    <t>2.96</t>
  </si>
  <si>
    <t>2.97</t>
  </si>
  <si>
    <t>2.98</t>
  </si>
  <si>
    <t>2.99</t>
  </si>
  <si>
    <t>3.00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</si>
  <si>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</si>
  <si>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</si>
  <si>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</si>
  <si>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</si>
  <si>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</si>
  <si>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</si>
  <si>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</si>
  <si>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</si>
  <si>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</si>
  <si>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</si>
  <si>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</si>
  <si>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</si>
  <si>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</si>
  <si>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</si>
  <si>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</si>
  <si>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</si>
  <si>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</si>
  <si>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</si>
  <si>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</si>
  <si>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</si>
  <si>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</si>
  <si>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</si>
  <si>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</si>
  <si>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</si>
  <si>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</si>
  <si>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</si>
  <si>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</si>
  <si>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</si>
  <si>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</si>
  <si>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</si>
  <si>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</si>
  <si>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</si>
  <si>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</si>
  <si>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</si>
  <si>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</si>
  <si>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</si>
  <si>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</si>
  <si>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</si>
  <si>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</si>
  <si>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</si>
  <si>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</si>
  <si>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</si>
  <si>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</si>
  <si>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</si>
  <si>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</si>
  <si>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</si>
  <si>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</si>
  <si>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</si>
  <si>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</si>
  <si>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</si>
  <si>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</si>
  <si>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</si>
  <si>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</si>
  <si>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</si>
  <si>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</si>
  <si>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</si>
  <si>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</si>
  <si>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</si>
  <si>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</si>
  <si>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</si>
  <si>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</si>
  <si>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</si>
  <si>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</si>
  <si>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</si>
  <si>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</si>
  <si>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</si>
  <si>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</si>
  <si>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</si>
  <si>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</si>
  <si>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</si>
  <si>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</si>
  <si>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</si>
  <si>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</si>
  <si>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</si>
  <si>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3.75</t>
  </si>
  <si>
    <t>3.76</t>
  </si>
  <si>
    <t>3.77</t>
  </si>
  <si>
    <t>3.78</t>
  </si>
  <si>
    <t>3.79</t>
  </si>
  <si>
    <t>3.80</t>
  </si>
  <si>
    <t>3.81</t>
  </si>
  <si>
    <t>3.82</t>
  </si>
  <si>
    <t>3.83</t>
  </si>
  <si>
    <t>3.84</t>
  </si>
  <si>
    <t>3.85</t>
  </si>
  <si>
    <t>3.86</t>
  </si>
  <si>
    <t>3.87</t>
  </si>
  <si>
    <t>3.88</t>
  </si>
  <si>
    <t>3.89</t>
  </si>
  <si>
    <t>3.90</t>
  </si>
  <si>
    <t>3.91</t>
  </si>
  <si>
    <t>3.92</t>
  </si>
  <si>
    <t>3.93</t>
  </si>
  <si>
    <t>3.94</t>
  </si>
  <si>
    <t>3.95</t>
  </si>
  <si>
    <t>3.96</t>
  </si>
  <si>
    <t>3.97</t>
  </si>
  <si>
    <t>3.98</t>
  </si>
  <si>
    <t>3.99</t>
  </si>
  <si>
    <t>4.00</t>
  </si>
  <si>
    <t>4.01</t>
  </si>
  <si>
    <t>4.02</t>
  </si>
  <si>
    <t>4.03</t>
  </si>
  <si>
    <t>4.04</t>
  </si>
  <si>
    <t>4.05</t>
  </si>
  <si>
    <t>4.06</t>
  </si>
  <si>
    <t>4.07</t>
  </si>
  <si>
    <t>4.08</t>
  </si>
  <si>
    <t>4.09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</si>
  <si>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</si>
  <si>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</si>
  <si>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</si>
  <si>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</si>
  <si>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</si>
  <si>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</si>
  <si>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</si>
  <si>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</si>
  <si>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</si>
  <si>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</si>
  <si>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</si>
  <si>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</si>
  <si>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</si>
  <si>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</si>
  <si>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</si>
  <si>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</si>
  <si>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</si>
  <si>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</si>
  <si>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</si>
  <si>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</si>
  <si>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</si>
  <si>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</si>
  <si>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</si>
  <si>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</si>
  <si>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</si>
  <si>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</si>
  <si>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</si>
  <si>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</si>
  <si>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</si>
  <si>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</si>
  <si>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</si>
  <si>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</si>
  <si>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</si>
  <si>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</si>
  <si>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</si>
  <si>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</si>
  <si>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</si>
  <si>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</si>
  <si>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</si>
  <si>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</si>
  <si>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</si>
  <si>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</si>
  <si>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</si>
  <si>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</si>
  <si>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</si>
  <si>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</si>
  <si>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</si>
  <si>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</si>
  <si>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</si>
  <si>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</si>
  <si>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</si>
  <si>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</si>
  <si>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</si>
  <si>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</si>
  <si>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</si>
  <si>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</si>
  <si>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</si>
  <si>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</si>
  <si>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</si>
  <si>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</si>
  <si>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</si>
  <si>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</si>
  <si>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</si>
  <si>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</si>
  <si>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</si>
  <si>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</si>
  <si>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</si>
  <si>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</si>
  <si>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</si>
  <si>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</si>
  <si>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</si>
  <si>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</si>
  <si>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</si>
  <si>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</si>
  <si>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</si>
  <si>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</si>
  <si>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</si>
  <si>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</si>
  <si>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</si>
  <si>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</si>
  <si>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</si>
  <si>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</si>
  <si>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</si>
  <si>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</si>
  <si>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</si>
  <si>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</si>
  <si>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</si>
  <si>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</si>
  <si>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</si>
  <si>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</si>
  <si>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5.00</t>
  </si>
  <si>
    <t>5.01</t>
  </si>
  <si>
    <t>5.02</t>
  </si>
  <si>
    <t>5.03</t>
  </si>
  <si>
    <t>5.04</t>
  </si>
  <si>
    <t>5.05</t>
  </si>
  <si>
    <t>5.06</t>
  </si>
  <si>
    <t>5.07</t>
  </si>
  <si>
    <t>5.08</t>
  </si>
  <si>
    <t>5.09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</si>
  <si>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</si>
  <si>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</si>
  <si>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</si>
  <si>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</si>
  <si>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</si>
  <si>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</si>
  <si>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</si>
  <si>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</si>
  <si>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</si>
  <si>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</si>
  <si>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</si>
  <si>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</si>
  <si>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</si>
  <si>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</si>
  <si>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</si>
  <si>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</si>
  <si>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</si>
  <si>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</si>
  <si>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</si>
  <si>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</si>
  <si>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</si>
  <si>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</si>
  <si>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</si>
  <si>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</si>
  <si>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</si>
  <si>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</si>
  <si>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</si>
  <si>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</si>
  <si>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</si>
  <si>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</si>
  <si>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</si>
  <si>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</si>
  <si>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</si>
  <si>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</si>
  <si>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</si>
  <si>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</si>
  <si>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</si>
  <si>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</si>
  <si>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</si>
  <si>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</si>
  <si>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</si>
  <si>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</si>
  <si>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</si>
  <si>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</si>
  <si>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</si>
  <si>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</si>
  <si>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</si>
  <si>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</si>
  <si>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</si>
  <si>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</si>
  <si>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</si>
  <si>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</si>
  <si>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</si>
  <si>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</si>
  <si>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</si>
  <si>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</si>
  <si>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</si>
  <si>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</si>
  <si>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</si>
  <si>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</si>
  <si>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</si>
  <si>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</si>
  <si>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</si>
  <si>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</si>
  <si>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</si>
  <si>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</si>
  <si>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</si>
  <si>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</si>
  <si>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</si>
  <si>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</si>
  <si>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</si>
  <si>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</si>
  <si>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</si>
  <si>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</si>
  <si>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</si>
  <si>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</si>
  <si>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</si>
  <si>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</si>
  <si>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</si>
  <si>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</si>
  <si>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</si>
  <si>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</si>
  <si>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</si>
  <si>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</si>
  <si>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</si>
  <si>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</si>
  <si>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</si>
  <si>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</si>
  <si>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</si>
  <si>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</si>
  <si>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6.00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</si>
  <si>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</si>
  <si>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</si>
  <si>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</si>
  <si>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</si>
  <si>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</si>
  <si>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</si>
  <si>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</si>
  <si>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</si>
  <si>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</si>
  <si>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</si>
  <si>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</si>
  <si>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</si>
  <si>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</si>
  <si>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</si>
  <si>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</si>
  <si>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</si>
  <si>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</si>
  <si>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</si>
  <si>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</si>
  <si>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</si>
  <si>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</si>
  <si>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</si>
  <si>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</si>
  <si>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</si>
  <si>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</si>
  <si>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</si>
  <si>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</si>
  <si>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</si>
  <si>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</si>
  <si>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</si>
  <si>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</si>
  <si>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</si>
  <si>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</si>
  <si>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</si>
  <si>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</si>
  <si>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</si>
  <si>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</si>
  <si>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</si>
  <si>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</si>
  <si>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</si>
  <si>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</si>
  <si>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</si>
  <si>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</si>
  <si>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</si>
  <si>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</si>
  <si>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</si>
  <si>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</si>
  <si>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</si>
  <si>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</si>
  <si>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</si>
  <si>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</si>
  <si>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</si>
  <si>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</si>
  <si>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</si>
  <si>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</si>
  <si>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</si>
  <si>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</si>
  <si>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</si>
  <si>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</si>
  <si>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</si>
  <si>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</si>
  <si>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</si>
  <si>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</si>
  <si>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</si>
  <si>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</si>
  <si>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</si>
  <si>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</si>
  <si>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</si>
  <si>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</si>
  <si>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</si>
  <si>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</si>
  <si>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</si>
  <si>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</si>
  <si>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</si>
  <si>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</si>
  <si>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</si>
  <si>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</si>
  <si>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</si>
  <si>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</si>
  <si>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</si>
  <si>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</si>
  <si>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</si>
  <si>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</si>
  <si>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</si>
  <si>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</si>
  <si>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</si>
  <si>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</si>
  <si>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</si>
  <si>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</si>
  <si>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</si>
  <si>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</si>
  <si>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</si>
  <si>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</si>
  <si>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</si>
  <si>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</si>
  <si>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</si>
  <si>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</si>
  <si>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</si>
  <si>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</si>
  <si>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7.00</t>
  </si>
  <si>
    <t>7.01</t>
  </si>
  <si>
    <t>7.02</t>
  </si>
  <si>
    <t>7.03</t>
  </si>
  <si>
    <t>7.04</t>
  </si>
  <si>
    <t>7.05</t>
  </si>
  <si>
    <t>7.06</t>
  </si>
  <si>
    <t>7.07</t>
  </si>
  <si>
    <t>7.08</t>
  </si>
  <si>
    <t>7.09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</si>
  <si>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</si>
  <si>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</si>
  <si>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</si>
  <si>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</si>
  <si>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</si>
  <si>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</si>
  <si>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</si>
  <si>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</si>
  <si>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</si>
  <si>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</si>
  <si>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</si>
  <si>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</si>
  <si>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</si>
  <si>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</si>
  <si>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</si>
  <si>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</si>
  <si>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</si>
  <si>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</si>
  <si>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</si>
  <si>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</si>
  <si>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</si>
  <si>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</si>
  <si>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</si>
  <si>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</si>
  <si>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</si>
  <si>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</si>
  <si>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</si>
  <si>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</si>
  <si>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</si>
  <si>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</si>
  <si>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</si>
  <si>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</si>
  <si>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</si>
  <si>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</si>
  <si>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</si>
  <si>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</si>
  <si>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</si>
  <si>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</si>
  <si>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</si>
  <si>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</si>
  <si>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</si>
  <si>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</si>
  <si>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</si>
  <si>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</si>
  <si>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</si>
  <si>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</si>
  <si>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</si>
  <si>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</si>
  <si>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</si>
  <si>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</si>
  <si>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</si>
  <si>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</si>
  <si>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</si>
  <si>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</si>
  <si>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</si>
  <si>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</si>
  <si>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</si>
  <si>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</si>
  <si>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</si>
  <si>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</si>
  <si>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</si>
  <si>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</si>
  <si>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</si>
  <si>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</si>
  <si>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</si>
  <si>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</si>
  <si>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</si>
  <si>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</si>
  <si>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</si>
  <si>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</si>
  <si>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</si>
  <si>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</si>
  <si>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</si>
  <si>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</si>
  <si>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</si>
  <si>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</si>
  <si>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</si>
  <si>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</si>
  <si>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</si>
  <si>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</si>
  <si>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</si>
  <si>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</si>
  <si>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</si>
  <si>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</si>
  <si>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</si>
  <si>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</si>
  <si>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</si>
  <si>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7.97</t>
  </si>
  <si>
    <t>7.98</t>
  </si>
  <si>
    <t>7.99</t>
  </si>
  <si>
    <t>8.00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</si>
  <si>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</si>
  <si>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</si>
  <si>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</si>
  <si>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</si>
  <si>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</si>
  <si>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</si>
  <si>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</si>
  <si>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</si>
  <si>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</si>
  <si>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</si>
  <si>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</si>
  <si>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</si>
  <si>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</si>
  <si>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</si>
  <si>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</si>
  <si>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</si>
  <si>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</si>
  <si>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</si>
  <si>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</si>
  <si>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</si>
  <si>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</si>
  <si>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</si>
  <si>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</si>
  <si>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</si>
  <si>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</si>
  <si>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</si>
  <si>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</si>
  <si>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</si>
  <si>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</si>
  <si>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</si>
  <si>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</si>
  <si>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</si>
  <si>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</si>
  <si>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</si>
  <si>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</si>
  <si>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</si>
  <si>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</si>
  <si>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</si>
  <si>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</si>
  <si>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</si>
  <si>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</si>
  <si>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</si>
  <si>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</si>
  <si>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</si>
  <si>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</si>
  <si>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</si>
  <si>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</si>
  <si>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</si>
  <si>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</si>
  <si>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</si>
  <si>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</si>
  <si>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</si>
  <si>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</si>
  <si>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</si>
  <si>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</si>
  <si>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</si>
  <si>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</si>
  <si>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</si>
  <si>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</si>
  <si>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</si>
  <si>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</si>
  <si>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</si>
  <si>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</si>
  <si>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</si>
  <si>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</si>
  <si>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</si>
  <si>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</si>
  <si>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</si>
  <si>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</si>
  <si>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</si>
  <si>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</si>
  <si>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</si>
  <si>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</si>
  <si>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</si>
  <si>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</si>
  <si>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</si>
  <si>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</si>
  <si>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</si>
  <si>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</si>
  <si>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8.80</t>
  </si>
  <si>
    <t>8.81</t>
  </si>
  <si>
    <t>8.82</t>
  </si>
  <si>
    <t>8.83</t>
  </si>
  <si>
    <t>8.84</t>
  </si>
  <si>
    <t>8.85</t>
  </si>
  <si>
    <t>8.86</t>
  </si>
  <si>
    <t>8.87</t>
  </si>
  <si>
    <t>8.88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</si>
  <si>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</si>
  <si>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</si>
  <si>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</si>
  <si>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</si>
  <si>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</si>
  <si>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</si>
  <si>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</si>
  <si>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</si>
  <si>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</si>
  <si>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</si>
  <si>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</si>
  <si>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>9.00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</si>
  <si>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</si>
  <si>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</si>
  <si>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</si>
  <si>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</si>
  <si>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</si>
  <si>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</si>
  <si>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</si>
  <si>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</si>
  <si>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</si>
  <si>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</si>
  <si>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</si>
  <si>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</si>
  <si>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</si>
  <si>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</si>
  <si>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</si>
  <si>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</si>
  <si>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</si>
  <si>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</si>
  <si>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</si>
  <si>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</si>
  <si>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</si>
  <si>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</si>
  <si>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</si>
  <si>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</si>
  <si>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</si>
  <si>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</si>
  <si>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</si>
  <si>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</si>
  <si>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</si>
  <si>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</si>
  <si>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</si>
  <si>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</si>
  <si>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</si>
  <si>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</si>
  <si>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</si>
  <si>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</si>
  <si>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</si>
  <si>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</si>
  <si>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</si>
  <si>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</si>
  <si>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</si>
  <si>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</si>
  <si>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</si>
  <si>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</si>
  <si>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</si>
  <si>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</si>
  <si>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</si>
  <si>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</si>
  <si>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</si>
  <si>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</si>
  <si>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</si>
  <si>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</si>
  <si>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</si>
  <si>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</si>
  <si>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</si>
  <si>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</si>
  <si>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</si>
  <si>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</si>
  <si>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</si>
  <si>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</si>
  <si>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</si>
  <si>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</si>
  <si>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</si>
  <si>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</si>
  <si>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</si>
  <si>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</si>
  <si>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</si>
  <si>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</si>
  <si>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</si>
  <si>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</si>
  <si>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</si>
  <si>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</si>
  <si>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</si>
  <si>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</si>
  <si>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</si>
  <si>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</si>
  <si>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</si>
  <si>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</si>
  <si>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</si>
  <si>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</si>
  <si>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</si>
  <si>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</si>
  <si>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</si>
  <si>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</si>
  <si>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</si>
  <si>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</si>
  <si>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</si>
  <si>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</si>
  <si>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</si>
  <si>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</si>
  <si>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</si>
  <si>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</si>
  <si>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</si>
  <si>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</si>
  <si>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</si>
  <si>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</si>
  <si>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9.97</t>
  </si>
  <si>
    <t>9.98</t>
  </si>
  <si>
    <t>9.99</t>
  </si>
  <si>
    <t>10.00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</si>
  <si>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</si>
  <si>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</si>
  <si>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</si>
  <si>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</si>
  <si>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</si>
  <si>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</si>
  <si>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</si>
  <si>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</si>
  <si>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</si>
  <si>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</si>
  <si>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</si>
  <si>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</si>
  <si>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</si>
  <si>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</si>
  <si>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</si>
  <si>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</si>
  <si>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</si>
  <si>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</si>
  <si>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</si>
  <si>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</si>
  <si>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</si>
  <si>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</si>
  <si>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</si>
  <si>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</si>
  <si>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</si>
  <si>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</si>
  <si>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</si>
  <si>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</si>
  <si>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</si>
  <si>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</si>
  <si>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</si>
  <si>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</si>
  <si>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</si>
  <si>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</si>
  <si>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</si>
  <si>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</si>
  <si>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</si>
  <si>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</si>
  <si>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</si>
  <si>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</si>
  <si>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</si>
  <si>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</si>
  <si>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</si>
  <si>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</si>
  <si>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</si>
  <si>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</si>
  <si>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</si>
  <si>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</si>
  <si>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</si>
  <si>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</si>
  <si>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</si>
  <si>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</si>
  <si>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</si>
  <si>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</si>
  <si>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</si>
  <si>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</si>
  <si>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</si>
  <si>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</si>
  <si>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</si>
  <si>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</si>
  <si>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</si>
  <si>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</si>
  <si>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</si>
  <si>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</si>
  <si>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</si>
  <si>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</si>
  <si>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</si>
  <si>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</si>
  <si>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</si>
  <si>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10.70</t>
  </si>
  <si>
    <t>10.71</t>
  </si>
  <si>
    <t>10.72</t>
  </si>
  <si>
    <t>10.73</t>
  </si>
  <si>
    <t>10.74</t>
  </si>
  <si>
    <t>10.75</t>
  </si>
  <si>
    <t>10.76</t>
  </si>
  <si>
    <t>10.77</t>
  </si>
  <si>
    <t>10.78</t>
  </si>
  <si>
    <t>10.79</t>
  </si>
  <si>
    <t>10.80</t>
  </si>
  <si>
    <t>10.81</t>
  </si>
  <si>
    <t>10.82</t>
  </si>
  <si>
    <t>10.83</t>
  </si>
  <si>
    <t>10.84</t>
  </si>
  <si>
    <t>10.85</t>
  </si>
  <si>
    <t>10.86</t>
  </si>
  <si>
    <t>10.87</t>
  </si>
  <si>
    <t>10.88</t>
  </si>
  <si>
    <t>10.89</t>
  </si>
  <si>
    <t>10.90</t>
  </si>
  <si>
    <t>10.91</t>
  </si>
  <si>
    <t>10.92</t>
  </si>
  <si>
    <t>10.93</t>
  </si>
  <si>
    <t>10.94</t>
  </si>
  <si>
    <t>10.95</t>
  </si>
  <si>
    <t>10.96</t>
  </si>
  <si>
    <t>10.97</t>
  </si>
  <si>
    <t>10.98</t>
  </si>
  <si>
    <t>10.99</t>
  </si>
  <si>
    <t>11.00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</si>
  <si>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</si>
  <si>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</si>
  <si>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</si>
  <si>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</si>
  <si>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</si>
  <si>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</si>
  <si>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</si>
  <si>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</si>
  <si>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</si>
  <si>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</si>
  <si>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</si>
  <si>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</si>
  <si>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</si>
  <si>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</si>
  <si>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</si>
  <si>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</si>
  <si>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</si>
  <si>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</si>
  <si>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</si>
  <si>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</si>
  <si>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</si>
  <si>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</si>
  <si>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</si>
  <si>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</si>
  <si>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</si>
  <si>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</si>
  <si>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</si>
  <si>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</si>
  <si>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</si>
  <si>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</si>
  <si>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</si>
  <si>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</si>
  <si>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</si>
  <si>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</si>
  <si>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</si>
  <si>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</si>
  <si>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</si>
  <si>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</si>
  <si>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</si>
  <si>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</si>
  <si>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</si>
  <si>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</si>
  <si>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</si>
  <si>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</si>
  <si>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</si>
  <si>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</si>
  <si>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</si>
  <si>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</si>
  <si>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</si>
  <si>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</si>
  <si>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</si>
  <si>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</si>
  <si>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</si>
  <si>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</si>
  <si>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</si>
  <si>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</si>
  <si>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</si>
  <si>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</si>
  <si>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</si>
  <si>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</si>
  <si>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</si>
  <si>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</si>
  <si>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</si>
  <si>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</si>
  <si>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</si>
  <si>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</si>
  <si>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11.67</t>
  </si>
  <si>
    <t>11.68</t>
  </si>
  <si>
    <t>11.69</t>
  </si>
  <si>
    <t>11.70</t>
  </si>
  <si>
    <t>11.71</t>
  </si>
  <si>
    <t>11.72</t>
  </si>
  <si>
    <t>11.73</t>
  </si>
  <si>
    <t>11.74</t>
  </si>
  <si>
    <t>11.75</t>
  </si>
  <si>
    <t>11.76</t>
  </si>
  <si>
    <t>11.77</t>
  </si>
  <si>
    <t>11.78</t>
  </si>
  <si>
    <t>11.79</t>
  </si>
  <si>
    <t>11.80</t>
  </si>
  <si>
    <t>11.81</t>
  </si>
  <si>
    <t>11.82</t>
  </si>
  <si>
    <t>11.83</t>
  </si>
  <si>
    <t>11.84</t>
  </si>
  <si>
    <t>11.85</t>
  </si>
  <si>
    <t>11.86</t>
  </si>
  <si>
    <t>11.87</t>
  </si>
  <si>
    <t>11.88</t>
  </si>
  <si>
    <t>11.89</t>
  </si>
  <si>
    <t>11.90</t>
  </si>
  <si>
    <t>11.91</t>
  </si>
  <si>
    <t>11.92</t>
  </si>
  <si>
    <t>11.93</t>
  </si>
  <si>
    <t>11.94</t>
  </si>
  <si>
    <t>11.95</t>
  </si>
  <si>
    <t>11.96</t>
  </si>
  <si>
    <t>11.97</t>
  </si>
  <si>
    <t>11.98</t>
  </si>
  <si>
    <t>11.99</t>
  </si>
  <si>
    <t>12.00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</si>
  <si>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</si>
  <si>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</si>
  <si>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</si>
  <si>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</si>
  <si>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</si>
  <si>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</si>
  <si>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</si>
  <si>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</si>
  <si>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</si>
  <si>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</si>
  <si>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</si>
  <si>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</si>
  <si>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</si>
  <si>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</si>
  <si>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</si>
  <si>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</si>
  <si>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</si>
  <si>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</si>
  <si>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</si>
  <si>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</si>
  <si>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</si>
  <si>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</si>
  <si>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</si>
  <si>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</si>
  <si>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</si>
  <si>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</si>
  <si>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</si>
  <si>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</si>
  <si>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</si>
  <si>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</si>
  <si>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</si>
  <si>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</si>
  <si>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</si>
  <si>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</si>
  <si>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</si>
  <si>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</si>
  <si>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</si>
  <si>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</si>
  <si>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</si>
  <si>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</si>
  <si>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</si>
  <si>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</si>
  <si>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</si>
  <si>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</si>
  <si>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</si>
  <si>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</si>
  <si>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</si>
  <si>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</si>
  <si>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</si>
  <si>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</si>
  <si>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</si>
  <si>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</si>
  <si>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</si>
  <si>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</si>
  <si>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</si>
  <si>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</si>
  <si>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</si>
  <si>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</si>
  <si>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</si>
  <si>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</si>
  <si>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</si>
  <si>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</si>
  <si>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</si>
  <si>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</si>
  <si>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</si>
  <si>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</si>
  <si>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</si>
  <si>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</si>
  <si>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</si>
  <si>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</si>
  <si>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</si>
  <si>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</si>
  <si>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</si>
  <si>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</si>
  <si>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</si>
  <si>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</si>
  <si>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</si>
  <si>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</si>
  <si>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</si>
  <si>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</si>
  <si>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</si>
  <si>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12.82</t>
  </si>
  <si>
    <t>12.83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</si>
  <si>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</si>
  <si>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</si>
  <si>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</si>
  <si>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</si>
  <si>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</si>
  <si>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</si>
  <si>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</si>
  <si>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</si>
  <si>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12.92</t>
  </si>
  <si>
    <t>12.93</t>
  </si>
  <si>
    <t>12.94</t>
  </si>
  <si>
    <t>12.95</t>
  </si>
  <si>
    <t>12.96</t>
  </si>
  <si>
    <t>12.97</t>
  </si>
  <si>
    <t>12.98</t>
  </si>
  <si>
    <t>12.99</t>
  </si>
  <si>
    <t>13.00</t>
  </si>
  <si>
    <t>13.01</t>
  </si>
  <si>
    <t>13.02</t>
  </si>
  <si>
    <t>13.03</t>
  </si>
  <si>
    <t>13.04</t>
  </si>
  <si>
    <t>13.05</t>
  </si>
  <si>
    <t>13.06</t>
  </si>
  <si>
    <t>13.07</t>
  </si>
  <si>
    <t>13.08</t>
  </si>
  <si>
    <t>13.09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</si>
  <si>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</si>
  <si>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</si>
  <si>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</si>
  <si>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</si>
  <si>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</si>
  <si>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</si>
  <si>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</si>
  <si>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</si>
  <si>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</si>
  <si>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</si>
  <si>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</si>
  <si>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</si>
  <si>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</si>
  <si>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</si>
  <si>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</si>
  <si>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</si>
  <si>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</si>
  <si>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</si>
  <si>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</si>
  <si>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</si>
  <si>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</si>
  <si>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</si>
  <si>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</si>
  <si>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</si>
  <si>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</si>
  <si>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</si>
  <si>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</si>
  <si>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</si>
  <si>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</si>
  <si>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13.39</t>
  </si>
  <si>
    <t>13.40</t>
  </si>
  <si>
    <t>13.41</t>
  </si>
  <si>
    <t>13.42</t>
  </si>
  <si>
    <t>13.43</t>
  </si>
  <si>
    <t>13.44</t>
  </si>
  <si>
    <t>13.45</t>
  </si>
  <si>
    <t>13.46</t>
  </si>
  <si>
    <t>13.47</t>
  </si>
  <si>
    <t>13.48</t>
  </si>
  <si>
    <t>13.49</t>
  </si>
  <si>
    <t>13.50</t>
  </si>
  <si>
    <t>13.51</t>
  </si>
  <si>
    <t>13.52</t>
  </si>
  <si>
    <t>13.53</t>
  </si>
  <si>
    <t>13.54</t>
  </si>
  <si>
    <t>13.55</t>
  </si>
  <si>
    <t>13.56</t>
  </si>
  <si>
    <t>13.57</t>
  </si>
  <si>
    <t>13.58</t>
  </si>
  <si>
    <t>13.59</t>
  </si>
  <si>
    <t>13.60</t>
  </si>
  <si>
    <t>13.61</t>
  </si>
  <si>
    <t>13.62</t>
  </si>
  <si>
    <t>13.63</t>
  </si>
  <si>
    <t>13.64</t>
  </si>
  <si>
    <t>13.65</t>
  </si>
  <si>
    <t>13.66</t>
  </si>
  <si>
    <t>13.67</t>
  </si>
  <si>
    <t>13.68</t>
  </si>
  <si>
    <t>13.69</t>
  </si>
  <si>
    <t>13.70</t>
  </si>
  <si>
    <t>13.71</t>
  </si>
  <si>
    <t>13.72</t>
  </si>
  <si>
    <t>13.73</t>
  </si>
  <si>
    <t>13.74</t>
  </si>
  <si>
    <t>13.75</t>
  </si>
  <si>
    <t>13.76</t>
  </si>
  <si>
    <t>13.77</t>
  </si>
  <si>
    <t>13.78</t>
  </si>
  <si>
    <t>13.79</t>
  </si>
  <si>
    <t>13.80</t>
  </si>
  <si>
    <t>13.81</t>
  </si>
  <si>
    <t>13.82</t>
  </si>
  <si>
    <t>13.83</t>
  </si>
  <si>
    <t>13.84</t>
  </si>
  <si>
    <t>13.85</t>
  </si>
  <si>
    <t>13.86</t>
  </si>
  <si>
    <t>13.87</t>
  </si>
  <si>
    <t>13.88</t>
  </si>
  <si>
    <t>13.89</t>
  </si>
  <si>
    <t>13.90</t>
  </si>
  <si>
    <t>13.91</t>
  </si>
  <si>
    <t>13.92</t>
  </si>
  <si>
    <t>13.93</t>
  </si>
  <si>
    <t>13.94</t>
  </si>
  <si>
    <t>13.95</t>
  </si>
  <si>
    <t>13.96</t>
  </si>
  <si>
    <t>13.97</t>
  </si>
  <si>
    <t>13.98</t>
  </si>
  <si>
    <t>13.99</t>
  </si>
  <si>
    <t>14.00</t>
  </si>
  <si>
    <t>14.01</t>
  </si>
  <si>
    <t>14.02</t>
  </si>
  <si>
    <t>14.03</t>
  </si>
  <si>
    <t>14.04</t>
  </si>
  <si>
    <t>14.05</t>
  </si>
  <si>
    <t>14.06</t>
  </si>
  <si>
    <t>14.07</t>
  </si>
  <si>
    <t>14.08</t>
  </si>
  <si>
    <t>14.09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</si>
  <si>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</si>
  <si>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</si>
  <si>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</si>
  <si>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</si>
  <si>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</si>
  <si>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</si>
  <si>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</si>
  <si>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</si>
  <si>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</si>
  <si>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</si>
  <si>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</si>
  <si>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</si>
  <si>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</si>
  <si>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</si>
  <si>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</si>
  <si>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</si>
  <si>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</si>
  <si>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</si>
  <si>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</si>
  <si>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</si>
  <si>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</si>
  <si>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</si>
  <si>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</si>
  <si>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</si>
  <si>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</si>
  <si>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</si>
  <si>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</si>
  <si>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</si>
  <si>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</si>
  <si>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</si>
  <si>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</si>
  <si>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14.41</t>
  </si>
  <si>
    <t>14.42</t>
  </si>
  <si>
    <t>14.43</t>
  </si>
  <si>
    <t>14.44</t>
  </si>
  <si>
    <t>14.45</t>
  </si>
  <si>
    <t>14.46</t>
  </si>
  <si>
    <t>14.47</t>
  </si>
  <si>
    <t>14.48</t>
  </si>
  <si>
    <t>14.49</t>
  </si>
  <si>
    <t>14.50</t>
  </si>
  <si>
    <t>14.51</t>
  </si>
  <si>
    <t>14.52</t>
  </si>
  <si>
    <t>14.53</t>
  </si>
  <si>
    <t>14.54</t>
  </si>
  <si>
    <t>14.55</t>
  </si>
  <si>
    <t>14.56</t>
  </si>
  <si>
    <t>14.57</t>
  </si>
  <si>
    <t>14.58</t>
  </si>
  <si>
    <t>14.59</t>
  </si>
  <si>
    <t>14.60</t>
  </si>
  <si>
    <t>14.61</t>
  </si>
  <si>
    <t>14.62</t>
  </si>
  <si>
    <t>14.63</t>
  </si>
  <si>
    <t>14.64</t>
  </si>
  <si>
    <t>14.65</t>
  </si>
  <si>
    <t>14.66</t>
  </si>
  <si>
    <t>14.67</t>
  </si>
  <si>
    <t>14.68</t>
  </si>
  <si>
    <t>14.69</t>
  </si>
  <si>
    <t>14.70</t>
  </si>
  <si>
    <t>14.71</t>
  </si>
  <si>
    <t>14.72</t>
  </si>
  <si>
    <t>14.73</t>
  </si>
  <si>
    <t>14.74</t>
  </si>
  <si>
    <t>14.75</t>
  </si>
  <si>
    <t>14.76</t>
  </si>
  <si>
    <t>14.77</t>
  </si>
  <si>
    <t>14.78</t>
  </si>
  <si>
    <t>14.79</t>
  </si>
  <si>
    <t>14.80</t>
  </si>
  <si>
    <t>14.81</t>
  </si>
  <si>
    <t>14.82</t>
  </si>
  <si>
    <t>14.83</t>
  </si>
  <si>
    <t>14.84</t>
  </si>
  <si>
    <t>14.85</t>
  </si>
  <si>
    <t>14.86</t>
  </si>
  <si>
    <t>14.87</t>
  </si>
  <si>
    <t>14.88</t>
  </si>
  <si>
    <t>14.89</t>
  </si>
  <si>
    <t>14.90</t>
  </si>
  <si>
    <t>14.91</t>
  </si>
  <si>
    <t>14.92</t>
  </si>
  <si>
    <t>14.93</t>
  </si>
  <si>
    <t>14.94</t>
  </si>
  <si>
    <t>14.95</t>
  </si>
  <si>
    <t>14.96</t>
  </si>
  <si>
    <t>14.97</t>
  </si>
  <si>
    <t>14.98</t>
  </si>
  <si>
    <t>14.99</t>
  </si>
  <si>
    <t>15.00</t>
  </si>
  <si>
    <t>15.01</t>
  </si>
  <si>
    <t>15.02</t>
  </si>
  <si>
    <t>15.03</t>
  </si>
  <si>
    <t>15.04</t>
  </si>
  <si>
    <t>15.05</t>
  </si>
  <si>
    <t>15.06</t>
  </si>
  <si>
    <t>15.07</t>
  </si>
  <si>
    <t>15.08</t>
  </si>
  <si>
    <t>15.09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</si>
  <si>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</si>
  <si>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</si>
  <si>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</si>
  <si>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</si>
  <si>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</si>
  <si>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</si>
  <si>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</si>
  <si>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</si>
  <si>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</si>
  <si>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</si>
  <si>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</si>
  <si>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</si>
  <si>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</si>
  <si>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</si>
  <si>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</si>
  <si>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</si>
  <si>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</si>
  <si>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</si>
  <si>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</si>
  <si>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</si>
  <si>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</si>
  <si>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</si>
  <si>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</si>
  <si>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</si>
  <si>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</si>
  <si>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</si>
  <si>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</si>
  <si>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</si>
  <si>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</si>
  <si>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</si>
  <si>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</si>
  <si>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15.41</t>
  </si>
  <si>
    <t>15.42</t>
  </si>
  <si>
    <t>15.43</t>
  </si>
  <si>
    <t>15.44</t>
  </si>
  <si>
    <t>15.45</t>
  </si>
  <si>
    <t>15.46</t>
  </si>
  <si>
    <t>15.47</t>
  </si>
  <si>
    <t>15.48</t>
  </si>
  <si>
    <t>15.49</t>
  </si>
  <si>
    <t>15.50</t>
  </si>
  <si>
    <t>15.51</t>
  </si>
  <si>
    <t>15.52</t>
  </si>
  <si>
    <t>15.53</t>
  </si>
  <si>
    <t>15.54</t>
  </si>
  <si>
    <t>15.55</t>
  </si>
  <si>
    <t>15.56</t>
  </si>
  <si>
    <t>15.57</t>
  </si>
  <si>
    <t>15.58</t>
  </si>
  <si>
    <t>15.59</t>
  </si>
  <si>
    <t>15.60</t>
  </si>
  <si>
    <t>15.61</t>
  </si>
  <si>
    <t>15.62</t>
  </si>
  <si>
    <t>15.63</t>
  </si>
  <si>
    <t>15.64</t>
  </si>
  <si>
    <t>15.65</t>
  </si>
  <si>
    <t>15.66</t>
  </si>
  <si>
    <t>15.67</t>
  </si>
  <si>
    <t>15.68</t>
  </si>
  <si>
    <t>15.69</t>
  </si>
  <si>
    <t>15.70</t>
  </si>
  <si>
    <t>15.71</t>
  </si>
  <si>
    <t>15.72</t>
  </si>
  <si>
    <t>15.73</t>
  </si>
  <si>
    <t>15.74</t>
  </si>
  <si>
    <t>15.75</t>
  </si>
  <si>
    <t>15.76</t>
  </si>
  <si>
    <t>15.77</t>
  </si>
  <si>
    <t>15.78</t>
  </si>
  <si>
    <t>15.79</t>
  </si>
  <si>
    <t>15.80</t>
  </si>
  <si>
    <t>15.81</t>
  </si>
  <si>
    <t>15.82</t>
  </si>
  <si>
    <t>15.83</t>
  </si>
  <si>
    <t>15.84</t>
  </si>
  <si>
    <t>15.85</t>
  </si>
  <si>
    <t>15.86</t>
  </si>
  <si>
    <t>15.87</t>
  </si>
  <si>
    <t>15.88</t>
  </si>
  <si>
    <t>15.89</t>
  </si>
  <si>
    <t>15.90</t>
  </si>
  <si>
    <t>15.91</t>
  </si>
  <si>
    <t>15.92</t>
  </si>
  <si>
    <t>15.93</t>
  </si>
  <si>
    <t>15.94</t>
  </si>
  <si>
    <t>15.95</t>
  </si>
  <si>
    <t>15.96</t>
  </si>
  <si>
    <t>15.97</t>
  </si>
  <si>
    <t>15.98</t>
  </si>
  <si>
    <t>15.99</t>
  </si>
  <si>
    <t>16.00</t>
  </si>
  <si>
    <t>16.01</t>
  </si>
  <si>
    <t>16.02</t>
  </si>
  <si>
    <t>16.03</t>
  </si>
  <si>
    <t>16.04</t>
  </si>
  <si>
    <t>16.05</t>
  </si>
  <si>
    <t>16.06</t>
  </si>
  <si>
    <t>16.07</t>
  </si>
  <si>
    <t>16.08</t>
  </si>
  <si>
    <t>16.09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</si>
  <si>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</si>
  <si>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</si>
  <si>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</si>
  <si>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</si>
  <si>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</si>
  <si>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</si>
  <si>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</si>
  <si>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</si>
  <si>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</si>
  <si>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</si>
  <si>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</si>
  <si>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</si>
  <si>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</si>
  <si>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</si>
  <si>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</si>
  <si>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</si>
  <si>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</si>
  <si>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</si>
  <si>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</si>
  <si>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</si>
  <si>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</si>
  <si>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</si>
  <si>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</si>
  <si>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</si>
  <si>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16.34</t>
  </si>
  <si>
    <t>16.35</t>
  </si>
  <si>
    <t>16.36</t>
  </si>
  <si>
    <t>16.37</t>
  </si>
  <si>
    <t>16.38</t>
  </si>
  <si>
    <t>16.39</t>
  </si>
  <si>
    <t>16.40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</si>
  <si>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</si>
  <si>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</si>
  <si>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</si>
  <si>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</si>
  <si>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</si>
  <si>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</si>
  <si>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</si>
  <si>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</si>
  <si>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</si>
  <si>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</si>
  <si>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</si>
  <si>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</si>
  <si>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16.53</t>
  </si>
  <si>
    <t>16.54</t>
  </si>
  <si>
    <t>16.55</t>
  </si>
  <si>
    <t>16.56</t>
  </si>
  <si>
    <t>16.57</t>
  </si>
  <si>
    <t>16.58</t>
  </si>
  <si>
    <t>16.59</t>
  </si>
  <si>
    <t>16.60</t>
  </si>
  <si>
    <t>16.61</t>
  </si>
  <si>
    <t>16.62</t>
  </si>
  <si>
    <t>16.63</t>
  </si>
  <si>
    <t>16.64</t>
  </si>
  <si>
    <t>16.65</t>
  </si>
  <si>
    <t>16.66</t>
  </si>
  <si>
    <t>16.67</t>
  </si>
  <si>
    <t>16.68</t>
  </si>
  <si>
    <t>16.69</t>
  </si>
  <si>
    <t>16.70</t>
  </si>
  <si>
    <t>16.71</t>
  </si>
  <si>
    <t>16.72</t>
  </si>
  <si>
    <t>16.73</t>
  </si>
  <si>
    <t>16.74</t>
  </si>
  <si>
    <t>16.75</t>
  </si>
  <si>
    <t>16.76</t>
  </si>
  <si>
    <t>16.77</t>
  </si>
  <si>
    <t>16.78</t>
  </si>
  <si>
    <t>16.79</t>
  </si>
  <si>
    <t>16.80</t>
  </si>
  <si>
    <t>16.81</t>
  </si>
  <si>
    <t>16.82</t>
  </si>
  <si>
    <t>16.83</t>
  </si>
  <si>
    <t>16.84</t>
  </si>
  <si>
    <t>16.85</t>
  </si>
  <si>
    <t>16.86</t>
  </si>
  <si>
    <t>16.87</t>
  </si>
  <si>
    <t>16.88</t>
  </si>
  <si>
    <t>16.89</t>
  </si>
  <si>
    <t>16.90</t>
  </si>
  <si>
    <t>16.91</t>
  </si>
  <si>
    <t>16.92</t>
  </si>
  <si>
    <t>16.93</t>
  </si>
  <si>
    <t>16.94</t>
  </si>
  <si>
    <t>16.95</t>
  </si>
  <si>
    <t>16.96</t>
  </si>
  <si>
    <t>16.97</t>
  </si>
  <si>
    <t>16.98</t>
  </si>
  <si>
    <t>16.99</t>
  </si>
  <si>
    <t>17.00</t>
  </si>
  <si>
    <t>17.01</t>
  </si>
  <si>
    <t>17.02</t>
  </si>
  <si>
    <t>17.03</t>
  </si>
  <si>
    <t>17.04</t>
  </si>
  <si>
    <t>17.05</t>
  </si>
  <si>
    <t>17.06</t>
  </si>
  <si>
    <t>17.07</t>
  </si>
  <si>
    <t>17.08</t>
  </si>
  <si>
    <t>17.09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</si>
  <si>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</si>
  <si>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</si>
  <si>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</si>
  <si>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</si>
  <si>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</si>
  <si>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</si>
  <si>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</si>
  <si>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</si>
  <si>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</si>
  <si>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</si>
  <si>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</si>
  <si>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</si>
  <si>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</si>
  <si>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</si>
  <si>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</si>
  <si>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</si>
  <si>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</si>
  <si>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</si>
  <si>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</si>
  <si>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</si>
  <si>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17.30</t>
  </si>
  <si>
    <t>17.31</t>
  </si>
  <si>
    <t>17.32</t>
  </si>
  <si>
    <t>17.33</t>
  </si>
  <si>
    <t>17.34</t>
  </si>
  <si>
    <t>17.35</t>
  </si>
  <si>
    <t>17.36</t>
  </si>
  <si>
    <t>17.37</t>
  </si>
  <si>
    <t>17.38</t>
  </si>
  <si>
    <t>17.39</t>
  </si>
  <si>
    <t>17.40</t>
  </si>
  <si>
    <t>17.41</t>
  </si>
  <si>
    <t>17.42</t>
  </si>
  <si>
    <t>17.43</t>
  </si>
  <si>
    <t>17.44</t>
  </si>
  <si>
    <t>17.45</t>
  </si>
  <si>
    <t>17.46</t>
  </si>
  <si>
    <t>17.47</t>
  </si>
  <si>
    <t>17.48</t>
  </si>
  <si>
    <t>17.49</t>
  </si>
  <si>
    <t>17.50</t>
  </si>
  <si>
    <t>17.51</t>
  </si>
  <si>
    <t>17.52</t>
  </si>
  <si>
    <t>17.53</t>
  </si>
  <si>
    <t>17.54</t>
  </si>
  <si>
    <t>17.55</t>
  </si>
  <si>
    <t>17.56</t>
  </si>
  <si>
    <t>17.57</t>
  </si>
  <si>
    <t>17.58</t>
  </si>
  <si>
    <t>17.59</t>
  </si>
  <si>
    <t>17.60</t>
  </si>
  <si>
    <t>17.61</t>
  </si>
  <si>
    <t>17.62</t>
  </si>
  <si>
    <t>17.63</t>
  </si>
  <si>
    <t>17.64</t>
  </si>
  <si>
    <t>17.65</t>
  </si>
  <si>
    <t>17.66</t>
  </si>
  <si>
    <t>17.67</t>
  </si>
  <si>
    <t>17.68</t>
  </si>
  <si>
    <t>17.69</t>
  </si>
  <si>
    <t>17.70</t>
  </si>
  <si>
    <t>17.71</t>
  </si>
  <si>
    <t>17.72</t>
  </si>
  <si>
    <t>17.73</t>
  </si>
  <si>
    <t>17.74</t>
  </si>
  <si>
    <t>17.75</t>
  </si>
  <si>
    <t>17.76</t>
  </si>
  <si>
    <t>17.77</t>
  </si>
  <si>
    <t>17.78</t>
  </si>
  <si>
    <t>17.79</t>
  </si>
  <si>
    <t>17.80</t>
  </si>
  <si>
    <t>17.81</t>
  </si>
  <si>
    <t>17.82</t>
  </si>
  <si>
    <t>17.83</t>
  </si>
  <si>
    <t>17.84</t>
  </si>
  <si>
    <t>17.85</t>
  </si>
  <si>
    <t>17.86</t>
  </si>
  <si>
    <t>17.87</t>
  </si>
  <si>
    <t>17.88</t>
  </si>
  <si>
    <t>17.89</t>
  </si>
  <si>
    <t>17.90</t>
  </si>
  <si>
    <t>17.91</t>
  </si>
  <si>
    <t>17.92</t>
  </si>
  <si>
    <t>17.93</t>
  </si>
  <si>
    <t>17.94</t>
  </si>
  <si>
    <t>17.95</t>
  </si>
  <si>
    <t>17.96</t>
  </si>
  <si>
    <t>17.97</t>
  </si>
  <si>
    <t>17.98</t>
  </si>
  <si>
    <t>17.99</t>
  </si>
  <si>
    <t>18.00</t>
  </si>
  <si>
    <t>18.01</t>
  </si>
  <si>
    <t>18.02</t>
  </si>
  <si>
    <t>18.03</t>
  </si>
  <si>
    <t>18.04</t>
  </si>
  <si>
    <t>18.05</t>
  </si>
  <si>
    <t>18.06</t>
  </si>
  <si>
    <t>18.07</t>
  </si>
  <si>
    <t>18.08</t>
  </si>
  <si>
    <t>18.09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</si>
  <si>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</si>
  <si>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</si>
  <si>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</si>
  <si>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</si>
  <si>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</si>
  <si>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</si>
  <si>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</si>
  <si>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</si>
  <si>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</si>
  <si>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</si>
  <si>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</si>
  <si>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</si>
  <si>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</si>
  <si>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</si>
  <si>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</si>
  <si>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</si>
  <si>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</si>
  <si>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</si>
  <si>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</si>
  <si>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</si>
  <si>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</si>
  <si>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</si>
  <si>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</si>
  <si>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</si>
  <si>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</si>
  <si>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</si>
  <si>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</si>
  <si>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</si>
  <si>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</si>
  <si>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</si>
  <si>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18.40</t>
  </si>
  <si>
    <t>18.41</t>
  </si>
  <si>
    <t>18.42</t>
  </si>
  <si>
    <t>18.43</t>
  </si>
  <si>
    <t>18.44</t>
  </si>
  <si>
    <t>18.45</t>
  </si>
  <si>
    <t>18.46</t>
  </si>
  <si>
    <t>18.47</t>
  </si>
  <si>
    <t>18.48</t>
  </si>
  <si>
    <t>18.49</t>
  </si>
  <si>
    <t>18.50</t>
  </si>
  <si>
    <t>18.51</t>
  </si>
  <si>
    <t>18.52</t>
  </si>
  <si>
    <t>18.53</t>
  </si>
  <si>
    <t>18.54</t>
  </si>
  <si>
    <t>18.55</t>
  </si>
  <si>
    <t>18.56</t>
  </si>
  <si>
    <t>18.57</t>
  </si>
  <si>
    <t>18.58</t>
  </si>
  <si>
    <t>18.59</t>
  </si>
  <si>
    <t>18.60</t>
  </si>
  <si>
    <t>18.61</t>
  </si>
  <si>
    <t>18.62</t>
  </si>
  <si>
    <t>18.63</t>
  </si>
  <si>
    <t>18.64</t>
  </si>
  <si>
    <t>18.65</t>
  </si>
  <si>
    <t>18.66</t>
  </si>
  <si>
    <t>18.67</t>
  </si>
  <si>
    <t>18.68</t>
  </si>
  <si>
    <t>18.69</t>
  </si>
  <si>
    <t>18.70</t>
  </si>
  <si>
    <t>18.71</t>
  </si>
  <si>
    <t>18.72</t>
  </si>
  <si>
    <t>18.73</t>
  </si>
  <si>
    <t>18.74</t>
  </si>
  <si>
    <t>18.75</t>
  </si>
  <si>
    <t>18.76</t>
  </si>
  <si>
    <t>18.77</t>
  </si>
  <si>
    <t>18.78</t>
  </si>
  <si>
    <t>18.79</t>
  </si>
  <si>
    <t>18.80</t>
  </si>
  <si>
    <t>18.81</t>
  </si>
  <si>
    <t>18.82</t>
  </si>
  <si>
    <t>18.83</t>
  </si>
  <si>
    <t>18.84</t>
  </si>
  <si>
    <t>18.85</t>
  </si>
  <si>
    <t>18.86</t>
  </si>
  <si>
    <t>18.87</t>
  </si>
  <si>
    <t>18.88</t>
  </si>
  <si>
    <t>18.89</t>
  </si>
  <si>
    <t>18.90</t>
  </si>
  <si>
    <t>18.91</t>
  </si>
  <si>
    <t>18.92</t>
  </si>
  <si>
    <t>18.93</t>
  </si>
  <si>
    <t>18.94</t>
  </si>
  <si>
    <t>18.95</t>
  </si>
  <si>
    <t>18.96</t>
  </si>
  <si>
    <t>18.97</t>
  </si>
  <si>
    <t>18.98</t>
  </si>
  <si>
    <t>18.99</t>
  </si>
  <si>
    <t>19.00</t>
  </si>
  <si>
    <t>19.01</t>
  </si>
  <si>
    <t>19.02</t>
  </si>
  <si>
    <t>19.03</t>
  </si>
  <si>
    <t>19.04</t>
  </si>
  <si>
    <t>19.05</t>
  </si>
  <si>
    <t>19.06</t>
  </si>
  <si>
    <t>19.07</t>
  </si>
  <si>
    <t>19.08</t>
  </si>
  <si>
    <t>19.09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</si>
  <si>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</si>
  <si>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</si>
  <si>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</si>
  <si>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</si>
  <si>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</si>
  <si>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</si>
  <si>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</si>
  <si>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</si>
  <si>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</si>
  <si>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</si>
  <si>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</si>
  <si>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</si>
  <si>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</si>
  <si>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</si>
  <si>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</si>
  <si>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</si>
  <si>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</si>
  <si>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</si>
  <si>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</si>
  <si>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</si>
  <si>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</si>
  <si>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</si>
  <si>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</si>
  <si>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</si>
  <si>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</si>
  <si>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</si>
  <si>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</si>
  <si>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</si>
  <si>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</si>
  <si>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</si>
  <si>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</si>
  <si>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</si>
  <si>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</si>
  <si>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</si>
  <si>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</si>
  <si>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</si>
  <si>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</si>
  <si>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</si>
  <si>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</si>
  <si>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</si>
  <si>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</si>
  <si>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</si>
  <si>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19.52</t>
  </si>
  <si>
    <t>19.53</t>
  </si>
  <si>
    <t>19.54</t>
  </si>
  <si>
    <t>19.55</t>
  </si>
  <si>
    <t>19.56</t>
  </si>
  <si>
    <t>19.57</t>
  </si>
  <si>
    <t>19.58</t>
  </si>
  <si>
    <t>19.59</t>
  </si>
  <si>
    <t>19.60</t>
  </si>
  <si>
    <t>19.61</t>
  </si>
  <si>
    <t>19.62</t>
  </si>
  <si>
    <t>19.63</t>
  </si>
  <si>
    <t>19.64</t>
  </si>
  <si>
    <t>19.65</t>
  </si>
  <si>
    <t>19.66</t>
  </si>
  <si>
    <t>19.67</t>
  </si>
  <si>
    <t>19.68</t>
  </si>
  <si>
    <t>19.69</t>
  </si>
  <si>
    <t>19.70</t>
  </si>
  <si>
    <t>19.71</t>
  </si>
  <si>
    <t>19.72</t>
  </si>
  <si>
    <t>19.73</t>
  </si>
  <si>
    <t>19.74</t>
  </si>
  <si>
    <t>19.75</t>
  </si>
  <si>
    <t>19.76</t>
  </si>
  <si>
    <t>19.77</t>
  </si>
  <si>
    <t>19.78</t>
  </si>
  <si>
    <t>19.79</t>
  </si>
  <si>
    <t>19.80</t>
  </si>
  <si>
    <t>19.81</t>
  </si>
  <si>
    <t>19.82</t>
  </si>
  <si>
    <t>19.83</t>
  </si>
  <si>
    <t>19.84</t>
  </si>
  <si>
    <t>19.85</t>
  </si>
  <si>
    <t>19.86</t>
  </si>
  <si>
    <t>19.87</t>
  </si>
  <si>
    <t>19.88</t>
  </si>
  <si>
    <t>19.89</t>
  </si>
  <si>
    <t>19.90</t>
  </si>
  <si>
    <t>19.91</t>
  </si>
  <si>
    <t>19.92</t>
  </si>
  <si>
    <t>19.93</t>
  </si>
  <si>
    <t>19.94</t>
  </si>
  <si>
    <t>19.95</t>
  </si>
  <si>
    <t>19.96</t>
  </si>
  <si>
    <t>19.97</t>
  </si>
  <si>
    <t>19.98</t>
  </si>
  <si>
    <t>19.99</t>
  </si>
  <si>
    <t>20.00</t>
  </si>
  <si>
    <t>1. เป็นโปรแกรมที่ใช้คำนวณ probability of default ณ เวลา (years) 
มีวัตถุประสงค์เพื่อใช้ในการกันสำรองการลงทุนในตราสารหนี้ตามมาตรฐานบัญชี TFRS 9 ซึ่งช่อง D7 รับค่าเป็นทศนิยมได้มากที่สุด 2 ตำแหน่ง
2. พัฒนาโดย ผ่ายบริการราคาตราสารหนี้และพัฒนาผลิตภันฑ์ 
สมาคมตลาดตราสารหนี้ไทย</t>
  </si>
  <si>
    <r>
      <t>หมายเหตุ</t>
    </r>
    <r>
      <rPr>
        <sz val="11"/>
        <color theme="1"/>
        <rFont val="Calibri"/>
        <family val="2"/>
        <scheme val="minor"/>
      </rPr>
      <t xml:space="preserve"> 
1. ผลลัพธ์ PD ที่คำนวณได้มาจากการทำ interpolation ที่คอลัมน์ Default ของ credit transition matrix (CTM) ด้วยวิธี Piecewise Cubic Hermit Interpolating Polynomial (PCHIP)
2. ผู้ใช้ไม่ต้องติดตั้งโปรแกรมหรือ add-in ใดเพิ่มเติม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</si>
</sst>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0" borderId="11" xfId="0" applyFont="1" applyBorder="1"/>
    <xf numFmtId="2" fontId="0" fillId="4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0" xfId="0" applyFill="1"/>
    <xf numFmtId="0" fontId="2" fillId="0" borderId="13" xfId="0" applyFont="1" applyBorder="1"/>
    <xf numFmtId="164" fontId="1" fillId="4" borderId="11" xfId="1" applyNumberFormat="1" applyFont="1" applyFill="1" applyBorder="1" applyProtection="1">
      <protection locked="0"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2" fillId="0" borderId="11" xfId="0" applyFont="1" applyBorder="1" applyAlignment="1">
      <alignment horizontal="center" vertical="top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2E38-4F25-4166-A549-F7885E7721EE}">
  <sheetPr codeName="Sheet1"/>
  <dimension ref="B3:E33"/>
  <sheetViews>
    <sheetView tabSelected="1" zoomScale="76" workbookViewId="0">
      <selection activeCell="D7" sqref="D7"/>
    </sheetView>
  </sheetViews>
  <sheetFormatPr defaultRowHeight="14.5" x14ac:dyDescent="0.35"/>
  <cols>
    <col min="3" max="4" width="24.81640625" customWidth="1"/>
  </cols>
  <sheetData>
    <row r="3" spans="2:5" ht="15" thickBot="1" x14ac:dyDescent="0.4"/>
    <row r="4" spans="2:5" ht="15" thickBot="1" x14ac:dyDescent="0.4">
      <c r="B4" s="16" t="s">
        <v>0</v>
      </c>
      <c r="C4" s="17"/>
      <c r="D4" s="17"/>
      <c r="E4" s="18"/>
    </row>
    <row r="5" spans="2:5" ht="88" customHeight="1" thickBot="1" x14ac:dyDescent="0.4">
      <c r="B5" s="19" t="s">
        <v>1925</v>
      </c>
      <c r="C5" s="20"/>
      <c r="D5" s="20"/>
      <c r="E5" s="21"/>
    </row>
    <row r="6" spans="2:5" x14ac:dyDescent="0.35">
      <c r="B6" s="1"/>
      <c r="C6" s="2"/>
      <c r="D6" s="2"/>
      <c r="E6" s="3"/>
    </row>
    <row r="7" spans="2:5" x14ac:dyDescent="0.35">
      <c r="B7" s="4"/>
      <c r="C7" s="5" t="s">
        <v>1</v>
      </c>
      <c r="D7" s="6">
        <v>1</v>
      </c>
      <c r="E7" s="7"/>
    </row>
    <row r="8" spans="2:5" x14ac:dyDescent="0.35">
      <c r="B8" s="4"/>
      <c r="C8" s="8"/>
      <c r="D8" s="8"/>
      <c r="E8" s="7"/>
    </row>
    <row r="9" spans="2:5" x14ac:dyDescent="0.35">
      <c r="B9" s="4"/>
      <c r="C9" s="22" t="s">
        <v>0</v>
      </c>
      <c r="D9" s="22"/>
      <c r="E9" s="7"/>
    </row>
    <row r="10" spans="2:5" x14ac:dyDescent="0.35">
      <c r="B10" s="4"/>
      <c r="C10" s="9" t="s">
        <v>2</v>
      </c>
      <c r="D10" s="10">
        <f>VLOOKUP($C10,pd_data!$1:$65536,MATCH(TEXT($D$7,".00"),pd_data!$1:$1,0),0)</f>
        <v>1.45310902723693E-4</v>
      </c>
      <c r="E10" s="7"/>
    </row>
    <row r="11" spans="2:5" x14ac:dyDescent="0.35">
      <c r="B11" s="4"/>
      <c r="C11" s="9" t="s">
        <v>3</v>
      </c>
      <c r="D11" s="10">
        <f>VLOOKUP($C11,pd_data!$1:$65536,MATCH(TEXT($D$7,".00"),pd_data!$1:$1,0),0)</f>
        <v>1.522111384728948E-4</v>
      </c>
      <c r="E11" s="7"/>
    </row>
    <row r="12" spans="2:5" x14ac:dyDescent="0.35">
      <c r="B12" s="4"/>
      <c r="C12" s="9" t="s">
        <v>4</v>
      </c>
      <c r="D12" s="10">
        <f>VLOOKUP($C12,pd_data!$1:$65536,MATCH(TEXT($D$7,".00"),pd_data!$1:$1,0),0)</f>
        <v>1.709793911196022E-4</v>
      </c>
      <c r="E12" s="7"/>
    </row>
    <row r="13" spans="2:5" x14ac:dyDescent="0.35">
      <c r="B13" s="4"/>
      <c r="C13" s="9" t="s">
        <v>5</v>
      </c>
      <c r="D13" s="10">
        <f>VLOOKUP($C13,pd_data!$1:$65536,MATCH(TEXT($D$7,".00"),pd_data!$1:$1,0),0)</f>
        <v>2.8961527338729388E-4</v>
      </c>
      <c r="E13" s="7"/>
    </row>
    <row r="14" spans="2:5" x14ac:dyDescent="0.35">
      <c r="B14" s="4"/>
      <c r="C14" s="9" t="s">
        <v>6</v>
      </c>
      <c r="D14" s="10">
        <f>VLOOKUP($C14,pd_data!$1:$65536,MATCH(TEXT($D$7,".00"),pd_data!$1:$1,0),0)</f>
        <v>7.5216737527313145E-4</v>
      </c>
      <c r="E14" s="7"/>
    </row>
    <row r="15" spans="2:5" x14ac:dyDescent="0.35">
      <c r="B15" s="4"/>
      <c r="C15" s="9" t="s">
        <v>7</v>
      </c>
      <c r="D15" s="10">
        <f>VLOOKUP($C15,pd_data!$1:$65536,MATCH(TEXT($D$7,".00"),pd_data!$1:$1,0),0)</f>
        <v>1.7795384096186281E-3</v>
      </c>
      <c r="E15" s="7"/>
    </row>
    <row r="16" spans="2:5" x14ac:dyDescent="0.35">
      <c r="B16" s="4"/>
      <c r="C16" s="9" t="s">
        <v>8</v>
      </c>
      <c r="D16" s="10">
        <f>VLOOKUP($C16,pd_data!$1:$65536,MATCH(TEXT($D$7,".00"),pd_data!$1:$1,0),0)</f>
        <v>3.27326717204812E-3</v>
      </c>
      <c r="E16" s="7"/>
    </row>
    <row r="17" spans="2:5" x14ac:dyDescent="0.35">
      <c r="B17" s="4"/>
      <c r="C17" s="9" t="s">
        <v>9</v>
      </c>
      <c r="D17" s="10">
        <f>VLOOKUP($C17,pd_data!$1:$65536,MATCH(TEXT($D$7,".00"),pd_data!$1:$1,0),0)</f>
        <v>5.6423667592453179E-3</v>
      </c>
      <c r="E17" s="7"/>
    </row>
    <row r="18" spans="2:5" x14ac:dyDescent="0.35">
      <c r="B18" s="4"/>
      <c r="C18" s="9" t="s">
        <v>10</v>
      </c>
      <c r="D18" s="10">
        <f>VLOOKUP($C18,pd_data!$1:$65536,MATCH(TEXT($D$7,".00"),pd_data!$1:$1,0),0)</f>
        <v>9.0896303010656009E-3</v>
      </c>
      <c r="E18" s="7"/>
    </row>
    <row r="19" spans="2:5" x14ac:dyDescent="0.35">
      <c r="B19" s="4"/>
      <c r="C19" s="9" t="s">
        <v>11</v>
      </c>
      <c r="D19" s="10">
        <f>VLOOKUP($C19,pd_data!$1:$65536,MATCH(TEXT($D$7,".00"),pd_data!$1:$1,0),0)</f>
        <v>1.432878510236648E-2</v>
      </c>
      <c r="E19" s="7"/>
    </row>
    <row r="20" spans="2:5" x14ac:dyDescent="0.35">
      <c r="B20" s="4"/>
      <c r="C20" s="9" t="s">
        <v>12</v>
      </c>
      <c r="D20" s="10">
        <f>VLOOKUP($C20,pd_data!$1:$65536,MATCH(TEXT($D$7,".00"),pd_data!$1:$1,0),0)</f>
        <v>2.156401885599625E-2</v>
      </c>
      <c r="E20" s="7"/>
    </row>
    <row r="21" spans="2:5" x14ac:dyDescent="0.35">
      <c r="B21" s="4"/>
      <c r="C21" s="9" t="s">
        <v>13</v>
      </c>
      <c r="D21" s="10">
        <f>VLOOKUP($C21,pd_data!$1:$65536,MATCH(TEXT($D$7,".00"),pd_data!$1:$1,0),0)</f>
        <v>2.778850136640628E-2</v>
      </c>
      <c r="E21" s="7"/>
    </row>
    <row r="22" spans="2:5" x14ac:dyDescent="0.35">
      <c r="B22" s="4"/>
      <c r="C22" s="9" t="s">
        <v>14</v>
      </c>
      <c r="D22" s="10">
        <f>VLOOKUP($C22,pd_data!$1:$65536,MATCH(TEXT($D$7,".00"),pd_data!$1:$1,0),0)</f>
        <v>3.0553558901671309E-2</v>
      </c>
      <c r="E22" s="7"/>
    </row>
    <row r="23" spans="2:5" x14ac:dyDescent="0.35">
      <c r="B23" s="4"/>
      <c r="C23" s="9" t="s">
        <v>15</v>
      </c>
      <c r="D23" s="10">
        <f>VLOOKUP($C23,pd_data!$1:$65536,MATCH(TEXT($D$7,".00"),pd_data!$1:$1,0),0)</f>
        <v>3.2411446969577297E-2</v>
      </c>
      <c r="E23" s="7"/>
    </row>
    <row r="24" spans="2:5" x14ac:dyDescent="0.35">
      <c r="B24" s="4"/>
      <c r="C24" s="9" t="s">
        <v>16</v>
      </c>
      <c r="D24" s="10">
        <f>VLOOKUP($C24,pd_data!$1:$65536,MATCH(TEXT($D$7,".00"),pd_data!$1:$1,0),0)</f>
        <v>3.596927224439319E-2</v>
      </c>
      <c r="E24" s="7"/>
    </row>
    <row r="25" spans="2:5" x14ac:dyDescent="0.35">
      <c r="B25" s="4"/>
      <c r="C25" s="9" t="s">
        <v>17</v>
      </c>
      <c r="D25" s="10">
        <f>VLOOKUP($C25,pd_data!$1:$65536,MATCH(TEXT($D$7,".00"),pd_data!$1:$1,0),0)</f>
        <v>6.143812197782246E-2</v>
      </c>
      <c r="E25" s="7"/>
    </row>
    <row r="26" spans="2:5" x14ac:dyDescent="0.35">
      <c r="B26" s="4"/>
      <c r="C26" s="9" t="s">
        <v>18</v>
      </c>
      <c r="D26" s="10">
        <f>VLOOKUP($C26,pd_data!$1:$65536,MATCH(TEXT($D$7,".00"),pd_data!$1:$1,0),0)</f>
        <v>0.15320188469124171</v>
      </c>
      <c r="E26" s="7"/>
    </row>
    <row r="27" spans="2:5" x14ac:dyDescent="0.35">
      <c r="B27" s="4"/>
      <c r="C27" s="9" t="s">
        <v>19</v>
      </c>
      <c r="D27" s="10">
        <f>VLOOKUP($C27,pd_data!$1:$65536,MATCH(TEXT($D$7,".00"),pd_data!$1:$1,0),0)</f>
        <v>0.31305631883379009</v>
      </c>
      <c r="E27" s="7"/>
    </row>
    <row r="28" spans="2:5" x14ac:dyDescent="0.35">
      <c r="B28" s="4"/>
      <c r="C28" s="9" t="s">
        <v>20</v>
      </c>
      <c r="D28" s="10">
        <f>VLOOKUP($C28,pd_data!$1:$65536,MATCH(TEXT($D$7,".00"),pd_data!$1:$1,0),0)</f>
        <v>0.47214332581157459</v>
      </c>
      <c r="E28" s="7"/>
    </row>
    <row r="29" spans="2:5" x14ac:dyDescent="0.35">
      <c r="B29" s="4"/>
      <c r="C29" s="9" t="s">
        <v>21</v>
      </c>
      <c r="D29" s="10">
        <f>VLOOKUP($C29,pd_data!$1:$65536,MATCH(TEXT($D$7,".00"),pd_data!$1:$1,0),0)</f>
        <v>0.67607631879501728</v>
      </c>
      <c r="E29" s="7"/>
    </row>
    <row r="30" spans="2:5" x14ac:dyDescent="0.35">
      <c r="B30" s="4"/>
      <c r="C30" s="9" t="s">
        <v>22</v>
      </c>
      <c r="D30" s="10">
        <f>VLOOKUP($C30,pd_data!$1:$65536,MATCH(TEXT($D$7,".00"),pd_data!$1:$1,0),0)</f>
        <v>0.88069463275703919</v>
      </c>
      <c r="E30" s="7"/>
    </row>
    <row r="31" spans="2:5" x14ac:dyDescent="0.35">
      <c r="B31" s="4"/>
      <c r="C31" s="9" t="s">
        <v>23</v>
      </c>
      <c r="D31" s="10">
        <f>VLOOKUP($C31,pd_data!$1:$65536,MATCH(TEXT($D$7,".00"),pd_data!$1:$1,0),0)</f>
        <v>0.99999999999999989</v>
      </c>
      <c r="E31" s="7"/>
    </row>
    <row r="32" spans="2:5" ht="15" thickBot="1" x14ac:dyDescent="0.4">
      <c r="B32" s="11"/>
      <c r="C32" s="12"/>
      <c r="D32" s="12"/>
      <c r="E32" s="13"/>
    </row>
    <row r="33" spans="2:5" ht="82.5" customHeight="1" thickBot="1" x14ac:dyDescent="0.4">
      <c r="B33" s="23" t="s">
        <v>1926</v>
      </c>
      <c r="C33" s="24"/>
      <c r="D33" s="24"/>
      <c r="E33" s="25"/>
    </row>
  </sheetData>
  <sheetProtection algorithmName="SHA-512" hashValue="ZM8C8Vnr34oZb6wS+grvPiZj9pyUdRoTv3+59Z5yaAIS0PLiDsfCJrmr7uePW3PjFALDl4ex9N7f6uDZTo2ong==" saltValue="Uc5ff13yPYmC2ve70JUIbg==" spinCount="100000" sheet="1" objects="1" scenarios="1" selectLockedCells="1"/>
  <mergeCells count="4">
    <mergeCell ref="B4:E4"/>
    <mergeCell ref="B5:E5"/>
    <mergeCell ref="C9:D9"/>
    <mergeCell ref="B33:E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E0ED-986A-4C67-AF95-1B49BE6254CC}">
  <sheetPr codeName="Sheet2"/>
  <dimension ref="A1:BUD23"/>
  <sheetViews>
    <sheetView workbookViewId="0">
      <selection activeCell="D6" sqref="D6"/>
    </sheetView>
  </sheetViews>
  <sheetFormatPr defaultRowHeight="14.5" x14ac:dyDescent="0.35"/>
  <sheetData>
    <row r="1" spans="1:1902" x14ac:dyDescent="0.35">
      <c r="B1" s="14" t="s">
        <v>24</v>
      </c>
      <c r="C1" s="14" t="s">
        <v>25</v>
      </c>
      <c r="D1" s="14" t="s">
        <v>26</v>
      </c>
      <c r="E1" s="14" t="s">
        <v>27</v>
      </c>
      <c r="F1" s="14" t="s">
        <v>28</v>
      </c>
      <c r="G1" s="14" t="s">
        <v>29</v>
      </c>
      <c r="H1" s="14" t="s">
        <v>30</v>
      </c>
      <c r="I1" s="14" t="s">
        <v>31</v>
      </c>
      <c r="J1" s="14" t="s">
        <v>32</v>
      </c>
      <c r="K1" s="14" t="s">
        <v>33</v>
      </c>
      <c r="L1" s="14" t="s">
        <v>34</v>
      </c>
      <c r="M1" s="14" t="s">
        <v>35</v>
      </c>
      <c r="N1" s="14" t="s">
        <v>36</v>
      </c>
      <c r="O1" s="14" t="s">
        <v>37</v>
      </c>
      <c r="P1" s="14" t="s">
        <v>38</v>
      </c>
      <c r="Q1" s="14" t="s">
        <v>39</v>
      </c>
      <c r="R1" s="14" t="s">
        <v>40</v>
      </c>
      <c r="S1" s="14" t="s">
        <v>41</v>
      </c>
      <c r="T1" s="14" t="s">
        <v>42</v>
      </c>
      <c r="U1" s="14" t="s">
        <v>43</v>
      </c>
      <c r="V1" s="14" t="s">
        <v>44</v>
      </c>
      <c r="W1" s="14" t="s">
        <v>45</v>
      </c>
      <c r="X1" s="14" t="s">
        <v>46</v>
      </c>
      <c r="Y1" s="14" t="s">
        <v>47</v>
      </c>
      <c r="Z1" s="14" t="s">
        <v>48</v>
      </c>
      <c r="AA1" s="14" t="s">
        <v>49</v>
      </c>
      <c r="AB1" s="14" t="s">
        <v>50</v>
      </c>
      <c r="AC1" s="14" t="s">
        <v>51</v>
      </c>
      <c r="AD1" s="14" t="s">
        <v>52</v>
      </c>
      <c r="AE1" s="14" t="s">
        <v>53</v>
      </c>
      <c r="AF1" s="14" t="s">
        <v>54</v>
      </c>
      <c r="AG1" s="14" t="s">
        <v>55</v>
      </c>
      <c r="AH1" s="14" t="s">
        <v>56</v>
      </c>
      <c r="AI1" s="14" t="s">
        <v>57</v>
      </c>
      <c r="AJ1" s="14" t="s">
        <v>58</v>
      </c>
      <c r="AK1" s="14" t="s">
        <v>59</v>
      </c>
      <c r="AL1" s="14" t="s">
        <v>60</v>
      </c>
      <c r="AM1" s="14" t="s">
        <v>61</v>
      </c>
      <c r="AN1" s="14" t="s">
        <v>62</v>
      </c>
      <c r="AO1" s="14" t="s">
        <v>63</v>
      </c>
      <c r="AP1" s="14" t="s">
        <v>64</v>
      </c>
      <c r="AQ1" s="14" t="s">
        <v>65</v>
      </c>
      <c r="AR1" s="14" t="s">
        <v>66</v>
      </c>
      <c r="AS1" s="14" t="s">
        <v>67</v>
      </c>
      <c r="AT1" s="14" t="s">
        <v>68</v>
      </c>
      <c r="AU1" s="14" t="s">
        <v>69</v>
      </c>
      <c r="AV1" s="14" t="s">
        <v>70</v>
      </c>
      <c r="AW1" s="14" t="s">
        <v>71</v>
      </c>
      <c r="AX1" s="14" t="s">
        <v>72</v>
      </c>
      <c r="AY1" s="14" t="s">
        <v>73</v>
      </c>
      <c r="AZ1" s="14" t="s">
        <v>74</v>
      </c>
      <c r="BA1" s="14" t="s">
        <v>75</v>
      </c>
      <c r="BB1" s="14" t="s">
        <v>76</v>
      </c>
      <c r="BC1" s="14" t="s">
        <v>77</v>
      </c>
      <c r="BD1" s="14" t="s">
        <v>78</v>
      </c>
      <c r="BE1" s="14" t="s">
        <v>79</v>
      </c>
      <c r="BF1" s="14" t="s">
        <v>80</v>
      </c>
      <c r="BG1" s="14" t="s">
        <v>81</v>
      </c>
      <c r="BH1" s="14" t="s">
        <v>82</v>
      </c>
      <c r="BI1" s="14" t="s">
        <v>83</v>
      </c>
      <c r="BJ1" s="14" t="s">
        <v>84</v>
      </c>
      <c r="BK1" s="14" t="s">
        <v>85</v>
      </c>
      <c r="BL1" s="14" t="s">
        <v>86</v>
      </c>
      <c r="BM1" s="14" t="s">
        <v>87</v>
      </c>
      <c r="BN1" s="14" t="s">
        <v>88</v>
      </c>
      <c r="BO1" s="14" t="s">
        <v>89</v>
      </c>
      <c r="BP1" s="14" t="s">
        <v>90</v>
      </c>
      <c r="BQ1" s="14" t="s">
        <v>91</v>
      </c>
      <c r="BR1" s="14" t="s">
        <v>92</v>
      </c>
      <c r="BS1" s="14" t="s">
        <v>93</v>
      </c>
      <c r="BT1" s="14" t="s">
        <v>94</v>
      </c>
      <c r="BU1" s="14" t="s">
        <v>95</v>
      </c>
      <c r="BV1" s="14" t="s">
        <v>96</v>
      </c>
      <c r="BW1" s="14" t="s">
        <v>97</v>
      </c>
      <c r="BX1" s="14" t="s">
        <v>98</v>
      </c>
      <c r="BY1" s="14" t="s">
        <v>99</v>
      </c>
      <c r="BZ1" s="14" t="s">
        <v>100</v>
      </c>
      <c r="CA1" s="14" t="s">
        <v>101</v>
      </c>
      <c r="CB1" s="14" t="s">
        <v>102</v>
      </c>
      <c r="CC1" s="14" t="s">
        <v>103</v>
      </c>
      <c r="CD1" s="14" t="s">
        <v>104</v>
      </c>
      <c r="CE1" s="14" t="s">
        <v>105</v>
      </c>
      <c r="CF1" s="14" t="s">
        <v>106</v>
      </c>
      <c r="CG1" s="14" t="s">
        <v>107</v>
      </c>
      <c r="CH1" s="14" t="s">
        <v>108</v>
      </c>
      <c r="CI1" s="14" t="s">
        <v>109</v>
      </c>
      <c r="CJ1" s="14" t="s">
        <v>110</v>
      </c>
      <c r="CK1" s="14" t="s">
        <v>111</v>
      </c>
      <c r="CL1" s="14" t="s">
        <v>112</v>
      </c>
      <c r="CM1" s="14" t="s">
        <v>113</v>
      </c>
      <c r="CN1" s="14" t="s">
        <v>114</v>
      </c>
      <c r="CO1" s="14" t="s">
        <v>115</v>
      </c>
      <c r="CP1" s="14" t="s">
        <v>116</v>
      </c>
      <c r="CQ1" s="14" t="s">
        <v>117</v>
      </c>
      <c r="CR1" s="14" t="s">
        <v>118</v>
      </c>
      <c r="CS1" s="14" t="s">
        <v>119</v>
      </c>
      <c r="CT1" s="14" t="s">
        <v>120</v>
      </c>
      <c r="CU1" s="14" t="s">
        <v>121</v>
      </c>
      <c r="CV1" s="14" t="s">
        <v>122</v>
      </c>
      <c r="CW1" s="14" t="s">
        <v>123</v>
      </c>
      <c r="CX1" s="14" t="s">
        <v>124</v>
      </c>
      <c r="CY1" s="14" t="s">
        <v>125</v>
      </c>
      <c r="CZ1" s="14" t="s">
        <v>126</v>
      </c>
      <c r="DA1" s="14" t="s">
        <v>127</v>
      </c>
      <c r="DB1" s="14" t="s">
        <v>128</v>
      </c>
      <c r="DC1" s="14" t="s">
        <v>129</v>
      </c>
      <c r="DD1" s="14" t="s">
        <v>130</v>
      </c>
      <c r="DE1" s="14" t="s">
        <v>131</v>
      </c>
      <c r="DF1" s="14" t="s">
        <v>132</v>
      </c>
      <c r="DG1" s="14" t="s">
        <v>133</v>
      </c>
      <c r="DH1" s="14" t="s">
        <v>134</v>
      </c>
      <c r="DI1" s="14" t="s">
        <v>135</v>
      </c>
      <c r="DJ1" s="14" t="s">
        <v>136</v>
      </c>
      <c r="DK1" s="14" t="s">
        <v>137</v>
      </c>
      <c r="DL1" s="14" t="s">
        <v>138</v>
      </c>
      <c r="DM1" s="14" t="s">
        <v>139</v>
      </c>
      <c r="DN1" s="14" t="s">
        <v>140</v>
      </c>
      <c r="DO1" s="14" t="s">
        <v>141</v>
      </c>
      <c r="DP1" s="14" t="s">
        <v>142</v>
      </c>
      <c r="DQ1" s="14" t="s">
        <v>143</v>
      </c>
      <c r="DR1" s="14" t="s">
        <v>144</v>
      </c>
      <c r="DS1" s="14" t="s">
        <v>145</v>
      </c>
      <c r="DT1" s="14" t="s">
        <v>146</v>
      </c>
      <c r="DU1" s="14" t="s">
        <v>147</v>
      </c>
      <c r="DV1" s="14" t="s">
        <v>148</v>
      </c>
      <c r="DW1" s="14" t="s">
        <v>149</v>
      </c>
      <c r="DX1" s="14" t="s">
        <v>150</v>
      </c>
      <c r="DY1" s="14" t="s">
        <v>151</v>
      </c>
      <c r="DZ1" s="14" t="s">
        <v>152</v>
      </c>
      <c r="EA1" s="14" t="s">
        <v>153</v>
      </c>
      <c r="EB1" s="14" t="s">
        <v>154</v>
      </c>
      <c r="EC1" s="14" t="s">
        <v>155</v>
      </c>
      <c r="ED1" s="14" t="s">
        <v>156</v>
      </c>
      <c r="EE1" s="14" t="s">
        <v>157</v>
      </c>
      <c r="EF1" s="14" t="s">
        <v>158</v>
      </c>
      <c r="EG1" s="14" t="s">
        <v>159</v>
      </c>
      <c r="EH1" s="14" t="s">
        <v>160</v>
      </c>
      <c r="EI1" s="14" t="s">
        <v>161</v>
      </c>
      <c r="EJ1" s="14" t="s">
        <v>162</v>
      </c>
      <c r="EK1" s="14" t="s">
        <v>163</v>
      </c>
      <c r="EL1" s="14" t="s">
        <v>164</v>
      </c>
      <c r="EM1" s="14" t="s">
        <v>165</v>
      </c>
      <c r="EN1" s="14" t="s">
        <v>166</v>
      </c>
      <c r="EO1" s="14" t="s">
        <v>167</v>
      </c>
      <c r="EP1" s="14" t="s">
        <v>168</v>
      </c>
      <c r="EQ1" s="14" t="s">
        <v>169</v>
      </c>
      <c r="ER1" s="14" t="s">
        <v>170</v>
      </c>
      <c r="ES1" s="14" t="s">
        <v>171</v>
      </c>
      <c r="ET1" s="14" t="s">
        <v>172</v>
      </c>
      <c r="EU1" s="14" t="s">
        <v>173</v>
      </c>
      <c r="EV1" s="14" t="s">
        <v>174</v>
      </c>
      <c r="EW1" s="14" t="s">
        <v>175</v>
      </c>
      <c r="EX1" s="14" t="s">
        <v>176</v>
      </c>
      <c r="EY1" s="14" t="s">
        <v>177</v>
      </c>
      <c r="EZ1" s="14" t="s">
        <v>178</v>
      </c>
      <c r="FA1" s="14" t="s">
        <v>179</v>
      </c>
      <c r="FB1" s="14" t="s">
        <v>180</v>
      </c>
      <c r="FC1" s="14" t="s">
        <v>181</v>
      </c>
      <c r="FD1" s="14" t="s">
        <v>182</v>
      </c>
      <c r="FE1" s="14" t="s">
        <v>183</v>
      </c>
      <c r="FF1" s="14" t="s">
        <v>184</v>
      </c>
      <c r="FG1" s="14" t="s">
        <v>185</v>
      </c>
      <c r="FH1" s="14" t="s">
        <v>186</v>
      </c>
      <c r="FI1" s="14" t="s">
        <v>187</v>
      </c>
      <c r="FJ1" s="14" t="s">
        <v>188</v>
      </c>
      <c r="FK1" s="14" t="s">
        <v>189</v>
      </c>
      <c r="FL1" s="14" t="s">
        <v>190</v>
      </c>
      <c r="FM1" s="14" t="s">
        <v>191</v>
      </c>
      <c r="FN1" s="14" t="s">
        <v>192</v>
      </c>
      <c r="FO1" s="14" t="s">
        <v>193</v>
      </c>
      <c r="FP1" s="14" t="s">
        <v>194</v>
      </c>
      <c r="FQ1" s="14" t="s">
        <v>195</v>
      </c>
      <c r="FR1" s="14" t="s">
        <v>196</v>
      </c>
      <c r="FS1" s="14" t="s">
        <v>197</v>
      </c>
      <c r="FT1" s="14" t="s">
        <v>198</v>
      </c>
      <c r="FU1" s="14" t="s">
        <v>199</v>
      </c>
      <c r="FV1" s="14" t="s">
        <v>200</v>
      </c>
      <c r="FW1" s="14" t="s">
        <v>201</v>
      </c>
      <c r="FX1" s="14" t="s">
        <v>202</v>
      </c>
      <c r="FY1" s="14" t="s">
        <v>203</v>
      </c>
      <c r="FZ1" s="14" t="s">
        <v>204</v>
      </c>
      <c r="GA1" s="14" t="s">
        <v>205</v>
      </c>
      <c r="GB1" s="14" t="s">
        <v>206</v>
      </c>
      <c r="GC1" s="14" t="s">
        <v>207</v>
      </c>
      <c r="GD1" s="14" t="s">
        <v>208</v>
      </c>
      <c r="GE1" s="14" t="s">
        <v>209</v>
      </c>
      <c r="GF1" s="14" t="s">
        <v>210</v>
      </c>
      <c r="GG1" s="14" t="s">
        <v>211</v>
      </c>
      <c r="GH1" s="14" t="s">
        <v>212</v>
      </c>
      <c r="GI1" s="14" t="s">
        <v>213</v>
      </c>
      <c r="GJ1" s="14" t="s">
        <v>214</v>
      </c>
      <c r="GK1" s="14" t="s">
        <v>215</v>
      </c>
      <c r="GL1" s="14" t="s">
        <v>216</v>
      </c>
      <c r="GM1" s="14" t="s">
        <v>217</v>
      </c>
      <c r="GN1" s="14" t="s">
        <v>218</v>
      </c>
      <c r="GO1" s="14" t="s">
        <v>219</v>
      </c>
      <c r="GP1" s="14" t="s">
        <v>220</v>
      </c>
      <c r="GQ1" s="14" t="s">
        <v>221</v>
      </c>
      <c r="GR1" s="14" t="s">
        <v>222</v>
      </c>
      <c r="GS1" s="14" t="s">
        <v>223</v>
      </c>
      <c r="GT1" s="14" t="s">
        <v>224</v>
      </c>
      <c r="GU1" s="14" t="s">
        <v>225</v>
      </c>
      <c r="GV1" s="14" t="s">
        <v>226</v>
      </c>
      <c r="GW1" s="14" t="s">
        <v>227</v>
      </c>
      <c r="GX1" s="14" t="s">
        <v>228</v>
      </c>
      <c r="GY1" s="14" t="s">
        <v>229</v>
      </c>
      <c r="GZ1" s="14" t="s">
        <v>230</v>
      </c>
      <c r="HA1" s="14" t="s">
        <v>231</v>
      </c>
      <c r="HB1" s="14" t="s">
        <v>232</v>
      </c>
      <c r="HC1" s="14" t="s">
        <v>233</v>
      </c>
      <c r="HD1" s="14" t="s">
        <v>234</v>
      </c>
      <c r="HE1" s="14" t="s">
        <v>235</v>
      </c>
      <c r="HF1" s="14" t="s">
        <v>236</v>
      </c>
      <c r="HG1" s="14" t="s">
        <v>237</v>
      </c>
      <c r="HH1" s="14" t="s">
        <v>238</v>
      </c>
      <c r="HI1" s="14" t="s">
        <v>239</v>
      </c>
      <c r="HJ1" s="14" t="s">
        <v>240</v>
      </c>
      <c r="HK1" s="14" t="s">
        <v>241</v>
      </c>
      <c r="HL1" s="14" t="s">
        <v>242</v>
      </c>
      <c r="HM1" s="14" t="s">
        <v>243</v>
      </c>
      <c r="HN1" s="14" t="s">
        <v>244</v>
      </c>
      <c r="HO1" s="14" t="s">
        <v>245</v>
      </c>
      <c r="HP1" s="14" t="s">
        <v>246</v>
      </c>
      <c r="HQ1" s="14" t="s">
        <v>247</v>
      </c>
      <c r="HR1" s="14" t="s">
        <v>248</v>
      </c>
      <c r="HS1" s="14" t="s">
        <v>249</v>
      </c>
      <c r="HT1" s="14" t="s">
        <v>250</v>
      </c>
      <c r="HU1" s="14" t="s">
        <v>251</v>
      </c>
      <c r="HV1" s="14" t="s">
        <v>252</v>
      </c>
      <c r="HW1" s="14" t="s">
        <v>253</v>
      </c>
      <c r="HX1" s="14" t="s">
        <v>254</v>
      </c>
      <c r="HY1" s="14" t="s">
        <v>255</v>
      </c>
      <c r="HZ1" s="14" t="s">
        <v>256</v>
      </c>
      <c r="IA1" s="14" t="s">
        <v>257</v>
      </c>
      <c r="IB1" s="14" t="s">
        <v>258</v>
      </c>
      <c r="IC1" s="14" t="s">
        <v>259</v>
      </c>
      <c r="ID1" s="14" t="s">
        <v>260</v>
      </c>
      <c r="IE1" s="14" t="s">
        <v>261</v>
      </c>
      <c r="IF1" s="14" t="s">
        <v>262</v>
      </c>
      <c r="IG1" s="14" t="s">
        <v>263</v>
      </c>
      <c r="IH1" s="14" t="s">
        <v>264</v>
      </c>
      <c r="II1" s="14" t="s">
        <v>265</v>
      </c>
      <c r="IJ1" s="14" t="s">
        <v>266</v>
      </c>
      <c r="IK1" s="14" t="s">
        <v>267</v>
      </c>
      <c r="IL1" s="14" t="s">
        <v>268</v>
      </c>
      <c r="IM1" s="14" t="s">
        <v>269</v>
      </c>
      <c r="IN1" s="14" t="s">
        <v>270</v>
      </c>
      <c r="IO1" s="14" t="s">
        <v>271</v>
      </c>
      <c r="IP1" s="14" t="s">
        <v>272</v>
      </c>
      <c r="IQ1" s="14" t="s">
        <v>273</v>
      </c>
      <c r="IR1" s="14" t="s">
        <v>274</v>
      </c>
      <c r="IS1" s="14" t="s">
        <v>275</v>
      </c>
      <c r="IT1" s="14" t="s">
        <v>276</v>
      </c>
      <c r="IU1" s="14" t="s">
        <v>277</v>
      </c>
      <c r="IV1" s="14" t="s">
        <v>278</v>
      </c>
      <c r="IW1" s="14" t="s">
        <v>279</v>
      </c>
      <c r="IX1" s="14" t="s">
        <v>280</v>
      </c>
      <c r="IY1" s="14" t="s">
        <v>281</v>
      </c>
      <c r="IZ1" s="14" t="s">
        <v>282</v>
      </c>
      <c r="JA1" s="14" t="s">
        <v>283</v>
      </c>
      <c r="JB1" s="14" t="s">
        <v>284</v>
      </c>
      <c r="JC1" s="14" t="s">
        <v>285</v>
      </c>
      <c r="JD1" s="14" t="s">
        <v>286</v>
      </c>
      <c r="JE1" s="14" t="s">
        <v>287</v>
      </c>
      <c r="JF1" s="14" t="s">
        <v>288</v>
      </c>
      <c r="JG1" s="14" t="s">
        <v>289</v>
      </c>
      <c r="JH1" s="14" t="s">
        <v>290</v>
      </c>
      <c r="JI1" s="14" t="s">
        <v>291</v>
      </c>
      <c r="JJ1" s="14" t="s">
        <v>292</v>
      </c>
      <c r="JK1" s="14" t="s">
        <v>293</v>
      </c>
      <c r="JL1" s="14" t="s">
        <v>294</v>
      </c>
      <c r="JM1" s="14" t="s">
        <v>295</v>
      </c>
      <c r="JN1" s="14" t="s">
        <v>296</v>
      </c>
      <c r="JO1" s="14" t="s">
        <v>297</v>
      </c>
      <c r="JP1" s="14" t="s">
        <v>298</v>
      </c>
      <c r="JQ1" s="14" t="s">
        <v>299</v>
      </c>
      <c r="JR1" s="14" t="s">
        <v>300</v>
      </c>
      <c r="JS1" s="14" t="s">
        <v>301</v>
      </c>
      <c r="JT1" s="14" t="s">
        <v>302</v>
      </c>
      <c r="JU1" s="14" t="s">
        <v>303</v>
      </c>
      <c r="JV1" s="14" t="s">
        <v>304</v>
      </c>
      <c r="JW1" s="14" t="s">
        <v>305</v>
      </c>
      <c r="JX1" s="14" t="s">
        <v>306</v>
      </c>
      <c r="JY1" s="14" t="s">
        <v>307</v>
      </c>
      <c r="JZ1" s="14" t="s">
        <v>308</v>
      </c>
      <c r="KA1" s="14" t="s">
        <v>309</v>
      </c>
      <c r="KB1" s="14" t="s">
        <v>310</v>
      </c>
      <c r="KC1" s="14" t="s">
        <v>311</v>
      </c>
      <c r="KD1" s="14" t="s">
        <v>312</v>
      </c>
      <c r="KE1" s="14" t="s">
        <v>313</v>
      </c>
      <c r="KF1" s="14" t="s">
        <v>314</v>
      </c>
      <c r="KG1" s="14" t="s">
        <v>315</v>
      </c>
      <c r="KH1" s="14" t="s">
        <v>316</v>
      </c>
      <c r="KI1" s="14" t="s">
        <v>317</v>
      </c>
      <c r="KJ1" s="14" t="s">
        <v>318</v>
      </c>
      <c r="KK1" s="14" t="s">
        <v>319</v>
      </c>
      <c r="KL1" s="14" t="s">
        <v>320</v>
      </c>
      <c r="KM1" s="14" t="s">
        <v>321</v>
      </c>
      <c r="KN1" s="14" t="s">
        <v>322</v>
      </c>
      <c r="KO1" s="14" t="s">
        <v>323</v>
      </c>
      <c r="KP1" s="14" t="s">
        <v>324</v>
      </c>
      <c r="KQ1" s="14" t="s">
        <v>325</v>
      </c>
      <c r="KR1" s="14" t="s">
        <v>326</v>
      </c>
      <c r="KS1" s="14" t="s">
        <v>327</v>
      </c>
      <c r="KT1" s="14" t="s">
        <v>328</v>
      </c>
      <c r="KU1" s="14" t="s">
        <v>329</v>
      </c>
      <c r="KV1" s="14" t="s">
        <v>330</v>
      </c>
      <c r="KW1" s="14" t="s">
        <v>331</v>
      </c>
      <c r="KX1" s="14" t="s">
        <v>332</v>
      </c>
      <c r="KY1" s="14" t="s">
        <v>333</v>
      </c>
      <c r="KZ1" s="14" t="s">
        <v>334</v>
      </c>
      <c r="LA1" s="14" t="s">
        <v>335</v>
      </c>
      <c r="LB1" s="14" t="s">
        <v>336</v>
      </c>
      <c r="LC1" s="14" t="s">
        <v>337</v>
      </c>
      <c r="LD1" s="14" t="s">
        <v>338</v>
      </c>
      <c r="LE1" s="14" t="s">
        <v>339</v>
      </c>
      <c r="LF1" s="14" t="s">
        <v>340</v>
      </c>
      <c r="LG1" s="14" t="s">
        <v>341</v>
      </c>
      <c r="LH1" s="14" t="s">
        <v>342</v>
      </c>
      <c r="LI1" s="14" t="s">
        <v>343</v>
      </c>
      <c r="LJ1" s="14" t="s">
        <v>344</v>
      </c>
      <c r="LK1" s="14" t="s">
        <v>345</v>
      </c>
      <c r="LL1" s="14" t="s">
        <v>346</v>
      </c>
      <c r="LM1" s="14" t="s">
        <v>347</v>
      </c>
      <c r="LN1" s="14" t="s">
        <v>348</v>
      </c>
      <c r="LO1" s="14" t="s">
        <v>349</v>
      </c>
      <c r="LP1" s="14" t="s">
        <v>350</v>
      </c>
      <c r="LQ1" s="14" t="s">
        <v>351</v>
      </c>
      <c r="LR1" s="14" t="s">
        <v>352</v>
      </c>
      <c r="LS1" s="14" t="s">
        <v>353</v>
      </c>
      <c r="LT1" s="14" t="s">
        <v>354</v>
      </c>
      <c r="LU1" s="14" t="s">
        <v>355</v>
      </c>
      <c r="LV1" s="14" t="s">
        <v>356</v>
      </c>
      <c r="LW1" s="14" t="s">
        <v>357</v>
      </c>
      <c r="LX1" s="14" t="s">
        <v>358</v>
      </c>
      <c r="LY1" s="14" t="s">
        <v>359</v>
      </c>
      <c r="LZ1" s="14" t="s">
        <v>360</v>
      </c>
      <c r="MA1" s="14" t="s">
        <v>361</v>
      </c>
      <c r="MB1" s="14" t="s">
        <v>362</v>
      </c>
      <c r="MC1" s="14" t="s">
        <v>363</v>
      </c>
      <c r="MD1" s="14" t="s">
        <v>364</v>
      </c>
      <c r="ME1" s="14" t="s">
        <v>365</v>
      </c>
      <c r="MF1" s="14" t="s">
        <v>366</v>
      </c>
      <c r="MG1" s="14" t="s">
        <v>367</v>
      </c>
      <c r="MH1" s="14" t="s">
        <v>368</v>
      </c>
      <c r="MI1" s="14" t="s">
        <v>369</v>
      </c>
      <c r="MJ1" s="14" t="s">
        <v>370</v>
      </c>
      <c r="MK1" s="14" t="s">
        <v>371</v>
      </c>
      <c r="ML1" s="14" t="s">
        <v>372</v>
      </c>
      <c r="MM1" s="14" t="s">
        <v>373</v>
      </c>
      <c r="MN1" s="14" t="s">
        <v>374</v>
      </c>
      <c r="MO1" s="14" t="s">
        <v>375</v>
      </c>
      <c r="MP1" s="14" t="s">
        <v>376</v>
      </c>
      <c r="MQ1" s="14" t="s">
        <v>377</v>
      </c>
      <c r="MR1" s="14" t="s">
        <v>378</v>
      </c>
      <c r="MS1" s="14" t="s">
        <v>379</v>
      </c>
      <c r="MT1" s="14" t="s">
        <v>380</v>
      </c>
      <c r="MU1" s="14" t="s">
        <v>381</v>
      </c>
      <c r="MV1" s="14" t="s">
        <v>382</v>
      </c>
      <c r="MW1" s="14" t="s">
        <v>383</v>
      </c>
      <c r="MX1" s="14" t="s">
        <v>384</v>
      </c>
      <c r="MY1" s="14" t="s">
        <v>385</v>
      </c>
      <c r="MZ1" s="14" t="s">
        <v>386</v>
      </c>
      <c r="NA1" s="14" t="s">
        <v>387</v>
      </c>
      <c r="NB1" s="14" t="s">
        <v>388</v>
      </c>
      <c r="NC1" s="14" t="s">
        <v>389</v>
      </c>
      <c r="ND1" s="14" t="s">
        <v>390</v>
      </c>
      <c r="NE1" s="14" t="s">
        <v>391</v>
      </c>
      <c r="NF1" s="14" t="s">
        <v>392</v>
      </c>
      <c r="NG1" s="14" t="s">
        <v>393</v>
      </c>
      <c r="NH1" s="14" t="s">
        <v>394</v>
      </c>
      <c r="NI1" s="14" t="s">
        <v>395</v>
      </c>
      <c r="NJ1" s="14" t="s">
        <v>396</v>
      </c>
      <c r="NK1" s="14" t="s">
        <v>397</v>
      </c>
      <c r="NL1" s="14" t="s">
        <v>398</v>
      </c>
      <c r="NM1" s="14" t="s">
        <v>399</v>
      </c>
      <c r="NN1" s="14" t="s">
        <v>400</v>
      </c>
      <c r="NO1" s="14" t="s">
        <v>401</v>
      </c>
      <c r="NP1" s="14" t="s">
        <v>402</v>
      </c>
      <c r="NQ1" s="14" t="s">
        <v>403</v>
      </c>
      <c r="NR1" s="14" t="s">
        <v>404</v>
      </c>
      <c r="NS1" s="14" t="s">
        <v>405</v>
      </c>
      <c r="NT1" s="14" t="s">
        <v>406</v>
      </c>
      <c r="NU1" s="14" t="s">
        <v>407</v>
      </c>
      <c r="NV1" s="14" t="s">
        <v>408</v>
      </c>
      <c r="NW1" s="14" t="s">
        <v>409</v>
      </c>
      <c r="NX1" s="14" t="s">
        <v>410</v>
      </c>
      <c r="NY1" s="14" t="s">
        <v>411</v>
      </c>
      <c r="NZ1" s="14" t="s">
        <v>412</v>
      </c>
      <c r="OA1" s="14" t="s">
        <v>413</v>
      </c>
      <c r="OB1" s="14" t="s">
        <v>414</v>
      </c>
      <c r="OC1" s="14" t="s">
        <v>415</v>
      </c>
      <c r="OD1" s="14" t="s">
        <v>416</v>
      </c>
      <c r="OE1" s="14" t="s">
        <v>417</v>
      </c>
      <c r="OF1" s="14" t="s">
        <v>418</v>
      </c>
      <c r="OG1" s="14" t="s">
        <v>419</v>
      </c>
      <c r="OH1" s="14" t="s">
        <v>420</v>
      </c>
      <c r="OI1" s="14" t="s">
        <v>421</v>
      </c>
      <c r="OJ1" s="14" t="s">
        <v>422</v>
      </c>
      <c r="OK1" s="14" t="s">
        <v>423</v>
      </c>
      <c r="OL1" s="14" t="s">
        <v>424</v>
      </c>
      <c r="OM1" s="14" t="s">
        <v>425</v>
      </c>
      <c r="ON1" s="14" t="s">
        <v>426</v>
      </c>
      <c r="OO1" s="14" t="s">
        <v>427</v>
      </c>
      <c r="OP1" s="14" t="s">
        <v>428</v>
      </c>
      <c r="OQ1" s="14" t="s">
        <v>429</v>
      </c>
      <c r="OR1" s="14" t="s">
        <v>430</v>
      </c>
      <c r="OS1" s="14" t="s">
        <v>431</v>
      </c>
      <c r="OT1" s="14" t="s">
        <v>432</v>
      </c>
      <c r="OU1" s="14" t="s">
        <v>433</v>
      </c>
      <c r="OV1" s="14" t="s">
        <v>434</v>
      </c>
      <c r="OW1" s="14" t="s">
        <v>435</v>
      </c>
      <c r="OX1" s="14" t="s">
        <v>436</v>
      </c>
      <c r="OY1" s="14" t="s">
        <v>437</v>
      </c>
      <c r="OZ1" s="14" t="s">
        <v>438</v>
      </c>
      <c r="PA1" s="14" t="s">
        <v>439</v>
      </c>
      <c r="PB1" s="14" t="s">
        <v>440</v>
      </c>
      <c r="PC1" s="14" t="s">
        <v>441</v>
      </c>
      <c r="PD1" s="14" t="s">
        <v>442</v>
      </c>
      <c r="PE1" s="14" t="s">
        <v>443</v>
      </c>
      <c r="PF1" s="14" t="s">
        <v>444</v>
      </c>
      <c r="PG1" s="14" t="s">
        <v>445</v>
      </c>
      <c r="PH1" s="14" t="s">
        <v>446</v>
      </c>
      <c r="PI1" s="14" t="s">
        <v>447</v>
      </c>
      <c r="PJ1" s="14" t="s">
        <v>448</v>
      </c>
      <c r="PK1" s="14" t="s">
        <v>449</v>
      </c>
      <c r="PL1" s="14" t="s">
        <v>450</v>
      </c>
      <c r="PM1" s="14" t="s">
        <v>451</v>
      </c>
      <c r="PN1" s="14" t="s">
        <v>452</v>
      </c>
      <c r="PO1" s="14" t="s">
        <v>453</v>
      </c>
      <c r="PP1" s="14" t="s">
        <v>454</v>
      </c>
      <c r="PQ1" s="14" t="s">
        <v>455</v>
      </c>
      <c r="PR1" s="14" t="s">
        <v>456</v>
      </c>
      <c r="PS1" s="14" t="s">
        <v>457</v>
      </c>
      <c r="PT1" s="14" t="s">
        <v>458</v>
      </c>
      <c r="PU1" s="14" t="s">
        <v>459</v>
      </c>
      <c r="PV1" s="14" t="s">
        <v>460</v>
      </c>
      <c r="PW1" s="14" t="s">
        <v>461</v>
      </c>
      <c r="PX1" s="14" t="s">
        <v>462</v>
      </c>
      <c r="PY1" s="14" t="s">
        <v>463</v>
      </c>
      <c r="PZ1" s="14" t="s">
        <v>464</v>
      </c>
      <c r="QA1" s="14" t="s">
        <v>465</v>
      </c>
      <c r="QB1" s="14" t="s">
        <v>466</v>
      </c>
      <c r="QC1" s="14" t="s">
        <v>467</v>
      </c>
      <c r="QD1" s="14" t="s">
        <v>468</v>
      </c>
      <c r="QE1" s="14" t="s">
        <v>469</v>
      </c>
      <c r="QF1" s="14" t="s">
        <v>470</v>
      </c>
      <c r="QG1" s="14" t="s">
        <v>471</v>
      </c>
      <c r="QH1" s="14" t="s">
        <v>472</v>
      </c>
      <c r="QI1" s="14" t="s">
        <v>473</v>
      </c>
      <c r="QJ1" s="14" t="s">
        <v>474</v>
      </c>
      <c r="QK1" s="14" t="s">
        <v>475</v>
      </c>
      <c r="QL1" s="14" t="s">
        <v>476</v>
      </c>
      <c r="QM1" s="14" t="s">
        <v>477</v>
      </c>
      <c r="QN1" s="14" t="s">
        <v>478</v>
      </c>
      <c r="QO1" s="14" t="s">
        <v>479</v>
      </c>
      <c r="QP1" s="14" t="s">
        <v>480</v>
      </c>
      <c r="QQ1" s="14" t="s">
        <v>481</v>
      </c>
      <c r="QR1" s="14" t="s">
        <v>482</v>
      </c>
      <c r="QS1" s="14" t="s">
        <v>483</v>
      </c>
      <c r="QT1" s="14" t="s">
        <v>484</v>
      </c>
      <c r="QU1" s="14" t="s">
        <v>485</v>
      </c>
      <c r="QV1" s="14" t="s">
        <v>486</v>
      </c>
      <c r="QW1" s="14" t="s">
        <v>487</v>
      </c>
      <c r="QX1" s="14" t="s">
        <v>488</v>
      </c>
      <c r="QY1" s="14" t="s">
        <v>489</v>
      </c>
      <c r="QZ1" s="14" t="s">
        <v>490</v>
      </c>
      <c r="RA1" s="14" t="s">
        <v>491</v>
      </c>
      <c r="RB1" s="14" t="s">
        <v>492</v>
      </c>
      <c r="RC1" s="14" t="s">
        <v>493</v>
      </c>
      <c r="RD1" s="14" t="s">
        <v>494</v>
      </c>
      <c r="RE1" s="14" t="s">
        <v>495</v>
      </c>
      <c r="RF1" s="14" t="s">
        <v>496</v>
      </c>
      <c r="RG1" s="14" t="s">
        <v>497</v>
      </c>
      <c r="RH1" s="14" t="s">
        <v>498</v>
      </c>
      <c r="RI1" s="14" t="s">
        <v>499</v>
      </c>
      <c r="RJ1" s="14" t="s">
        <v>500</v>
      </c>
      <c r="RK1" s="14" t="s">
        <v>501</v>
      </c>
      <c r="RL1" s="14" t="s">
        <v>502</v>
      </c>
      <c r="RM1" s="14" t="s">
        <v>503</v>
      </c>
      <c r="RN1" s="14" t="s">
        <v>504</v>
      </c>
      <c r="RO1" s="14" t="s">
        <v>505</v>
      </c>
      <c r="RP1" s="14" t="s">
        <v>506</v>
      </c>
      <c r="RQ1" s="14" t="s">
        <v>507</v>
      </c>
      <c r="RR1" s="14" t="s">
        <v>508</v>
      </c>
      <c r="RS1" s="14" t="s">
        <v>509</v>
      </c>
      <c r="RT1" s="14" t="s">
        <v>510</v>
      </c>
      <c r="RU1" s="14" t="s">
        <v>511</v>
      </c>
      <c r="RV1" s="14" t="s">
        <v>512</v>
      </c>
      <c r="RW1" s="14" t="s">
        <v>513</v>
      </c>
      <c r="RX1" s="14" t="s">
        <v>514</v>
      </c>
      <c r="RY1" s="14" t="s">
        <v>515</v>
      </c>
      <c r="RZ1" s="14" t="s">
        <v>516</v>
      </c>
      <c r="SA1" s="14" t="s">
        <v>517</v>
      </c>
      <c r="SB1" s="14" t="s">
        <v>518</v>
      </c>
      <c r="SC1" s="14" t="s">
        <v>519</v>
      </c>
      <c r="SD1" s="14" t="s">
        <v>520</v>
      </c>
      <c r="SE1" s="14" t="s">
        <v>521</v>
      </c>
      <c r="SF1" s="14" t="s">
        <v>522</v>
      </c>
      <c r="SG1" s="14" t="s">
        <v>523</v>
      </c>
      <c r="SH1" s="14" t="s">
        <v>524</v>
      </c>
      <c r="SI1" s="14" t="s">
        <v>525</v>
      </c>
      <c r="SJ1" s="14" t="s">
        <v>526</v>
      </c>
      <c r="SK1" s="14" t="s">
        <v>527</v>
      </c>
      <c r="SL1" s="14" t="s">
        <v>528</v>
      </c>
      <c r="SM1" s="14" t="s">
        <v>529</v>
      </c>
      <c r="SN1" s="14" t="s">
        <v>530</v>
      </c>
      <c r="SO1" s="14" t="s">
        <v>531</v>
      </c>
      <c r="SP1" s="14" t="s">
        <v>532</v>
      </c>
      <c r="SQ1" s="14" t="s">
        <v>533</v>
      </c>
      <c r="SR1" s="14" t="s">
        <v>534</v>
      </c>
      <c r="SS1" s="14" t="s">
        <v>535</v>
      </c>
      <c r="ST1" s="14" t="s">
        <v>536</v>
      </c>
      <c r="SU1" s="14" t="s">
        <v>537</v>
      </c>
      <c r="SV1" s="14" t="s">
        <v>538</v>
      </c>
      <c r="SW1" s="14" t="s">
        <v>539</v>
      </c>
      <c r="SX1" s="14" t="s">
        <v>540</v>
      </c>
      <c r="SY1" s="14" t="s">
        <v>541</v>
      </c>
      <c r="SZ1" s="14" t="s">
        <v>542</v>
      </c>
      <c r="TA1" s="14" t="s">
        <v>543</v>
      </c>
      <c r="TB1" s="14" t="s">
        <v>544</v>
      </c>
      <c r="TC1" s="14" t="s">
        <v>545</v>
      </c>
      <c r="TD1" s="14" t="s">
        <v>546</v>
      </c>
      <c r="TE1" s="14" t="s">
        <v>547</v>
      </c>
      <c r="TF1" s="14" t="s">
        <v>548</v>
      </c>
      <c r="TG1" s="14" t="s">
        <v>549</v>
      </c>
      <c r="TH1" s="14" t="s">
        <v>550</v>
      </c>
      <c r="TI1" s="14" t="s">
        <v>551</v>
      </c>
      <c r="TJ1" s="14" t="s">
        <v>552</v>
      </c>
      <c r="TK1" s="14" t="s">
        <v>553</v>
      </c>
      <c r="TL1" s="14" t="s">
        <v>554</v>
      </c>
      <c r="TM1" s="14" t="s">
        <v>555</v>
      </c>
      <c r="TN1" s="14" t="s">
        <v>556</v>
      </c>
      <c r="TO1" s="14" t="s">
        <v>557</v>
      </c>
      <c r="TP1" s="14" t="s">
        <v>558</v>
      </c>
      <c r="TQ1" s="14" t="s">
        <v>559</v>
      </c>
      <c r="TR1" s="14" t="s">
        <v>560</v>
      </c>
      <c r="TS1" s="14" t="s">
        <v>561</v>
      </c>
      <c r="TT1" s="14" t="s">
        <v>562</v>
      </c>
      <c r="TU1" s="14" t="s">
        <v>563</v>
      </c>
      <c r="TV1" s="14" t="s">
        <v>564</v>
      </c>
      <c r="TW1" s="14" t="s">
        <v>565</v>
      </c>
      <c r="TX1" s="14" t="s">
        <v>566</v>
      </c>
      <c r="TY1" s="14" t="s">
        <v>567</v>
      </c>
      <c r="TZ1" s="14" t="s">
        <v>568</v>
      </c>
      <c r="UA1" s="14" t="s">
        <v>569</v>
      </c>
      <c r="UB1" s="14" t="s">
        <v>570</v>
      </c>
      <c r="UC1" s="14" t="s">
        <v>571</v>
      </c>
      <c r="UD1" s="14" t="s">
        <v>572</v>
      </c>
      <c r="UE1" s="14" t="s">
        <v>573</v>
      </c>
      <c r="UF1" s="14" t="s">
        <v>574</v>
      </c>
      <c r="UG1" s="14" t="s">
        <v>575</v>
      </c>
      <c r="UH1" s="14" t="s">
        <v>576</v>
      </c>
      <c r="UI1" s="14" t="s">
        <v>577</v>
      </c>
      <c r="UJ1" s="14" t="s">
        <v>578</v>
      </c>
      <c r="UK1" s="14" t="s">
        <v>579</v>
      </c>
      <c r="UL1" s="14" t="s">
        <v>580</v>
      </c>
      <c r="UM1" s="14" t="s">
        <v>581</v>
      </c>
      <c r="UN1" s="14" t="s">
        <v>582</v>
      </c>
      <c r="UO1" s="14" t="s">
        <v>583</v>
      </c>
      <c r="UP1" s="14" t="s">
        <v>584</v>
      </c>
      <c r="UQ1" s="14" t="s">
        <v>585</v>
      </c>
      <c r="UR1" s="14" t="s">
        <v>586</v>
      </c>
      <c r="US1" s="14" t="s">
        <v>587</v>
      </c>
      <c r="UT1" s="14" t="s">
        <v>588</v>
      </c>
      <c r="UU1" s="14" t="s">
        <v>589</v>
      </c>
      <c r="UV1" s="14" t="s">
        <v>590</v>
      </c>
      <c r="UW1" s="14" t="s">
        <v>591</v>
      </c>
      <c r="UX1" s="14" t="s">
        <v>592</v>
      </c>
      <c r="UY1" s="14" t="s">
        <v>593</v>
      </c>
      <c r="UZ1" s="14" t="s">
        <v>594</v>
      </c>
      <c r="VA1" s="14" t="s">
        <v>595</v>
      </c>
      <c r="VB1" s="14" t="s">
        <v>596</v>
      </c>
      <c r="VC1" s="14" t="s">
        <v>597</v>
      </c>
      <c r="VD1" s="14" t="s">
        <v>598</v>
      </c>
      <c r="VE1" s="14" t="s">
        <v>599</v>
      </c>
      <c r="VF1" s="14" t="s">
        <v>600</v>
      </c>
      <c r="VG1" s="14" t="s">
        <v>601</v>
      </c>
      <c r="VH1" s="14" t="s">
        <v>602</v>
      </c>
      <c r="VI1" s="14" t="s">
        <v>603</v>
      </c>
      <c r="VJ1" s="14" t="s">
        <v>604</v>
      </c>
      <c r="VK1" s="14" t="s">
        <v>605</v>
      </c>
      <c r="VL1" s="14" t="s">
        <v>606</v>
      </c>
      <c r="VM1" s="14" t="s">
        <v>607</v>
      </c>
      <c r="VN1" s="14" t="s">
        <v>608</v>
      </c>
      <c r="VO1" s="14" t="s">
        <v>609</v>
      </c>
      <c r="VP1" s="14" t="s">
        <v>610</v>
      </c>
      <c r="VQ1" s="14" t="s">
        <v>611</v>
      </c>
      <c r="VR1" s="14" t="s">
        <v>612</v>
      </c>
      <c r="VS1" s="14" t="s">
        <v>613</v>
      </c>
      <c r="VT1" s="14" t="s">
        <v>614</v>
      </c>
      <c r="VU1" s="14" t="s">
        <v>615</v>
      </c>
      <c r="VV1" s="14" t="s">
        <v>616</v>
      </c>
      <c r="VW1" s="14" t="s">
        <v>617</v>
      </c>
      <c r="VX1" s="14" t="s">
        <v>618</v>
      </c>
      <c r="VY1" s="14" t="s">
        <v>619</v>
      </c>
      <c r="VZ1" s="14" t="s">
        <v>620</v>
      </c>
      <c r="WA1" s="14" t="s">
        <v>621</v>
      </c>
      <c r="WB1" s="14" t="s">
        <v>622</v>
      </c>
      <c r="WC1" s="14" t="s">
        <v>623</v>
      </c>
      <c r="WD1" s="14" t="s">
        <v>624</v>
      </c>
      <c r="WE1" s="14" t="s">
        <v>625</v>
      </c>
      <c r="WF1" s="14" t="s">
        <v>626</v>
      </c>
      <c r="WG1" s="14" t="s">
        <v>627</v>
      </c>
      <c r="WH1" s="14" t="s">
        <v>628</v>
      </c>
      <c r="WI1" s="14" t="s">
        <v>629</v>
      </c>
      <c r="WJ1" s="14" t="s">
        <v>630</v>
      </c>
      <c r="WK1" s="14" t="s">
        <v>631</v>
      </c>
      <c r="WL1" s="14" t="s">
        <v>632</v>
      </c>
      <c r="WM1" s="14" t="s">
        <v>633</v>
      </c>
      <c r="WN1" s="14" t="s">
        <v>634</v>
      </c>
      <c r="WO1" s="14" t="s">
        <v>635</v>
      </c>
      <c r="WP1" s="14" t="s">
        <v>636</v>
      </c>
      <c r="WQ1" s="14" t="s">
        <v>637</v>
      </c>
      <c r="WR1" s="14" t="s">
        <v>638</v>
      </c>
      <c r="WS1" s="14" t="s">
        <v>639</v>
      </c>
      <c r="WT1" s="14" t="s">
        <v>640</v>
      </c>
      <c r="WU1" s="14" t="s">
        <v>641</v>
      </c>
      <c r="WV1" s="14" t="s">
        <v>642</v>
      </c>
      <c r="WW1" s="14" t="s">
        <v>643</v>
      </c>
      <c r="WX1" s="14" t="s">
        <v>644</v>
      </c>
      <c r="WY1" s="14" t="s">
        <v>645</v>
      </c>
      <c r="WZ1" s="14" t="s">
        <v>646</v>
      </c>
      <c r="XA1" s="14" t="s">
        <v>647</v>
      </c>
      <c r="XB1" s="14" t="s">
        <v>648</v>
      </c>
      <c r="XC1" s="14" t="s">
        <v>649</v>
      </c>
      <c r="XD1" s="14" t="s">
        <v>650</v>
      </c>
      <c r="XE1" s="14" t="s">
        <v>651</v>
      </c>
      <c r="XF1" s="14" t="s">
        <v>652</v>
      </c>
      <c r="XG1" s="14" t="s">
        <v>653</v>
      </c>
      <c r="XH1" s="14" t="s">
        <v>654</v>
      </c>
      <c r="XI1" s="14" t="s">
        <v>655</v>
      </c>
      <c r="XJ1" s="14" t="s">
        <v>656</v>
      </c>
      <c r="XK1" s="14" t="s">
        <v>657</v>
      </c>
      <c r="XL1" s="14" t="s">
        <v>658</v>
      </c>
      <c r="XM1" s="14" t="s">
        <v>659</v>
      </c>
      <c r="XN1" s="14" t="s">
        <v>660</v>
      </c>
      <c r="XO1" s="14" t="s">
        <v>661</v>
      </c>
      <c r="XP1" s="14" t="s">
        <v>662</v>
      </c>
      <c r="XQ1" s="14" t="s">
        <v>663</v>
      </c>
      <c r="XR1" s="14" t="s">
        <v>664</v>
      </c>
      <c r="XS1" s="14" t="s">
        <v>665</v>
      </c>
      <c r="XT1" s="14" t="s">
        <v>666</v>
      </c>
      <c r="XU1" s="14" t="s">
        <v>667</v>
      </c>
      <c r="XV1" s="14" t="s">
        <v>668</v>
      </c>
      <c r="XW1" s="14" t="s">
        <v>669</v>
      </c>
      <c r="XX1" s="14" t="s">
        <v>670</v>
      </c>
      <c r="XY1" s="14" t="s">
        <v>671</v>
      </c>
      <c r="XZ1" s="14" t="s">
        <v>672</v>
      </c>
      <c r="YA1" s="14" t="s">
        <v>673</v>
      </c>
      <c r="YB1" s="14" t="s">
        <v>674</v>
      </c>
      <c r="YC1" s="14" t="s">
        <v>675</v>
      </c>
      <c r="YD1" s="14" t="s">
        <v>676</v>
      </c>
      <c r="YE1" s="14" t="s">
        <v>677</v>
      </c>
      <c r="YF1" s="14" t="s">
        <v>678</v>
      </c>
      <c r="YG1" s="14" t="s">
        <v>679</v>
      </c>
      <c r="YH1" s="14" t="s">
        <v>680</v>
      </c>
      <c r="YI1" s="14" t="s">
        <v>681</v>
      </c>
      <c r="YJ1" s="14" t="s">
        <v>682</v>
      </c>
      <c r="YK1" s="14" t="s">
        <v>683</v>
      </c>
      <c r="YL1" s="14" t="s">
        <v>684</v>
      </c>
      <c r="YM1" s="14" t="s">
        <v>685</v>
      </c>
      <c r="YN1" s="14" t="s">
        <v>686</v>
      </c>
      <c r="YO1" s="14" t="s">
        <v>687</v>
      </c>
      <c r="YP1" s="14" t="s">
        <v>688</v>
      </c>
      <c r="YQ1" s="14" t="s">
        <v>689</v>
      </c>
      <c r="YR1" s="14" t="s">
        <v>690</v>
      </c>
      <c r="YS1" s="14" t="s">
        <v>691</v>
      </c>
      <c r="YT1" s="14" t="s">
        <v>692</v>
      </c>
      <c r="YU1" s="14" t="s">
        <v>693</v>
      </c>
      <c r="YV1" s="14" t="s">
        <v>694</v>
      </c>
      <c r="YW1" s="14" t="s">
        <v>695</v>
      </c>
      <c r="YX1" s="14" t="s">
        <v>696</v>
      </c>
      <c r="YY1" s="14" t="s">
        <v>697</v>
      </c>
      <c r="YZ1" s="14" t="s">
        <v>698</v>
      </c>
      <c r="ZA1" s="14" t="s">
        <v>699</v>
      </c>
      <c r="ZB1" s="14" t="s">
        <v>700</v>
      </c>
      <c r="ZC1" s="14" t="s">
        <v>701</v>
      </c>
      <c r="ZD1" s="14" t="s">
        <v>702</v>
      </c>
      <c r="ZE1" s="14" t="s">
        <v>703</v>
      </c>
      <c r="ZF1" s="14" t="s">
        <v>704</v>
      </c>
      <c r="ZG1" s="14" t="s">
        <v>705</v>
      </c>
      <c r="ZH1" s="14" t="s">
        <v>706</v>
      </c>
      <c r="ZI1" s="14" t="s">
        <v>707</v>
      </c>
      <c r="ZJ1" s="14" t="s">
        <v>708</v>
      </c>
      <c r="ZK1" s="14" t="s">
        <v>709</v>
      </c>
      <c r="ZL1" s="14" t="s">
        <v>710</v>
      </c>
      <c r="ZM1" s="14" t="s">
        <v>711</v>
      </c>
      <c r="ZN1" s="14" t="s">
        <v>712</v>
      </c>
      <c r="ZO1" s="14" t="s">
        <v>713</v>
      </c>
      <c r="ZP1" s="14" t="s">
        <v>714</v>
      </c>
      <c r="ZQ1" s="14" t="s">
        <v>715</v>
      </c>
      <c r="ZR1" s="14" t="s">
        <v>716</v>
      </c>
      <c r="ZS1" s="14" t="s">
        <v>717</v>
      </c>
      <c r="ZT1" s="14" t="s">
        <v>718</v>
      </c>
      <c r="ZU1" s="14" t="s">
        <v>719</v>
      </c>
      <c r="ZV1" s="14" t="s">
        <v>720</v>
      </c>
      <c r="ZW1" s="14" t="s">
        <v>721</v>
      </c>
      <c r="ZX1" s="14" t="s">
        <v>722</v>
      </c>
      <c r="ZY1" s="14" t="s">
        <v>723</v>
      </c>
      <c r="ZZ1" s="14" t="s">
        <v>724</v>
      </c>
      <c r="AAA1" s="14" t="s">
        <v>725</v>
      </c>
      <c r="AAB1" s="14" t="s">
        <v>726</v>
      </c>
      <c r="AAC1" s="14" t="s">
        <v>727</v>
      </c>
      <c r="AAD1" s="14" t="s">
        <v>728</v>
      </c>
      <c r="AAE1" s="14" t="s">
        <v>729</v>
      </c>
      <c r="AAF1" s="14" t="s">
        <v>730</v>
      </c>
      <c r="AAG1" s="14" t="s">
        <v>731</v>
      </c>
      <c r="AAH1" s="14" t="s">
        <v>732</v>
      </c>
      <c r="AAI1" s="14" t="s">
        <v>733</v>
      </c>
      <c r="AAJ1" s="14" t="s">
        <v>734</v>
      </c>
      <c r="AAK1" s="14" t="s">
        <v>735</v>
      </c>
      <c r="AAL1" s="14" t="s">
        <v>736</v>
      </c>
      <c r="AAM1" s="14" t="s">
        <v>737</v>
      </c>
      <c r="AAN1" s="14" t="s">
        <v>738</v>
      </c>
      <c r="AAO1" s="14" t="s">
        <v>739</v>
      </c>
      <c r="AAP1" s="14" t="s">
        <v>740</v>
      </c>
      <c r="AAQ1" s="14" t="s">
        <v>741</v>
      </c>
      <c r="AAR1" s="14" t="s">
        <v>742</v>
      </c>
      <c r="AAS1" s="14" t="s">
        <v>743</v>
      </c>
      <c r="AAT1" s="14" t="s">
        <v>744</v>
      </c>
      <c r="AAU1" s="14" t="s">
        <v>745</v>
      </c>
      <c r="AAV1" s="14" t="s">
        <v>746</v>
      </c>
      <c r="AAW1" s="14" t="s">
        <v>747</v>
      </c>
      <c r="AAX1" s="14" t="s">
        <v>748</v>
      </c>
      <c r="AAY1" s="14" t="s">
        <v>749</v>
      </c>
      <c r="AAZ1" s="14" t="s">
        <v>750</v>
      </c>
      <c r="ABA1" s="14" t="s">
        <v>751</v>
      </c>
      <c r="ABB1" s="14" t="s">
        <v>752</v>
      </c>
      <c r="ABC1" s="14" t="s">
        <v>753</v>
      </c>
      <c r="ABD1" s="14" t="s">
        <v>754</v>
      </c>
      <c r="ABE1" s="14" t="s">
        <v>755</v>
      </c>
      <c r="ABF1" s="14" t="s">
        <v>756</v>
      </c>
      <c r="ABG1" s="14" t="s">
        <v>757</v>
      </c>
      <c r="ABH1" s="14" t="s">
        <v>758</v>
      </c>
      <c r="ABI1" s="14" t="s">
        <v>759</v>
      </c>
      <c r="ABJ1" s="14" t="s">
        <v>760</v>
      </c>
      <c r="ABK1" s="14" t="s">
        <v>761</v>
      </c>
      <c r="ABL1" s="14" t="s">
        <v>762</v>
      </c>
      <c r="ABM1" s="14" t="s">
        <v>763</v>
      </c>
      <c r="ABN1" s="14" t="s">
        <v>764</v>
      </c>
      <c r="ABO1" s="14" t="s">
        <v>765</v>
      </c>
      <c r="ABP1" s="14" t="s">
        <v>766</v>
      </c>
      <c r="ABQ1" s="14" t="s">
        <v>767</v>
      </c>
      <c r="ABR1" s="14" t="s">
        <v>768</v>
      </c>
      <c r="ABS1" s="14" t="s">
        <v>769</v>
      </c>
      <c r="ABT1" s="14" t="s">
        <v>770</v>
      </c>
      <c r="ABU1" s="14" t="s">
        <v>771</v>
      </c>
      <c r="ABV1" s="14" t="s">
        <v>772</v>
      </c>
      <c r="ABW1" s="14" t="s">
        <v>773</v>
      </c>
      <c r="ABX1" s="14" t="s">
        <v>774</v>
      </c>
      <c r="ABY1" s="14" t="s">
        <v>775</v>
      </c>
      <c r="ABZ1" s="14" t="s">
        <v>776</v>
      </c>
      <c r="ACA1" s="14" t="s">
        <v>777</v>
      </c>
      <c r="ACB1" s="14" t="s">
        <v>778</v>
      </c>
      <c r="ACC1" s="14" t="s">
        <v>779</v>
      </c>
      <c r="ACD1" s="14" t="s">
        <v>780</v>
      </c>
      <c r="ACE1" s="14" t="s">
        <v>781</v>
      </c>
      <c r="ACF1" s="14" t="s">
        <v>782</v>
      </c>
      <c r="ACG1" s="14" t="s">
        <v>783</v>
      </c>
      <c r="ACH1" s="14" t="s">
        <v>784</v>
      </c>
      <c r="ACI1" s="14" t="s">
        <v>785</v>
      </c>
      <c r="ACJ1" s="14" t="s">
        <v>786</v>
      </c>
      <c r="ACK1" s="14" t="s">
        <v>787</v>
      </c>
      <c r="ACL1" s="14" t="s">
        <v>788</v>
      </c>
      <c r="ACM1" s="14" t="s">
        <v>789</v>
      </c>
      <c r="ACN1" s="14" t="s">
        <v>790</v>
      </c>
      <c r="ACO1" s="14" t="s">
        <v>791</v>
      </c>
      <c r="ACP1" s="14" t="s">
        <v>792</v>
      </c>
      <c r="ACQ1" s="14" t="s">
        <v>793</v>
      </c>
      <c r="ACR1" s="14" t="s">
        <v>794</v>
      </c>
      <c r="ACS1" s="14" t="s">
        <v>795</v>
      </c>
      <c r="ACT1" s="14" t="s">
        <v>796</v>
      </c>
      <c r="ACU1" s="14" t="s">
        <v>797</v>
      </c>
      <c r="ACV1" s="14" t="s">
        <v>798</v>
      </c>
      <c r="ACW1" s="14" t="s">
        <v>799</v>
      </c>
      <c r="ACX1" s="14" t="s">
        <v>800</v>
      </c>
      <c r="ACY1" s="14" t="s">
        <v>801</v>
      </c>
      <c r="ACZ1" s="14" t="s">
        <v>802</v>
      </c>
      <c r="ADA1" s="14" t="s">
        <v>803</v>
      </c>
      <c r="ADB1" s="14" t="s">
        <v>804</v>
      </c>
      <c r="ADC1" s="14" t="s">
        <v>805</v>
      </c>
      <c r="ADD1" s="14" t="s">
        <v>806</v>
      </c>
      <c r="ADE1" s="14" t="s">
        <v>807</v>
      </c>
      <c r="ADF1" s="14" t="s">
        <v>808</v>
      </c>
      <c r="ADG1" s="14" t="s">
        <v>809</v>
      </c>
      <c r="ADH1" s="14" t="s">
        <v>810</v>
      </c>
      <c r="ADI1" s="14" t="s">
        <v>811</v>
      </c>
      <c r="ADJ1" s="14" t="s">
        <v>812</v>
      </c>
      <c r="ADK1" s="14" t="s">
        <v>813</v>
      </c>
      <c r="ADL1" s="14" t="s">
        <v>814</v>
      </c>
      <c r="ADM1" s="14" t="s">
        <v>815</v>
      </c>
      <c r="ADN1" s="14" t="s">
        <v>816</v>
      </c>
      <c r="ADO1" s="14" t="s">
        <v>817</v>
      </c>
      <c r="ADP1" s="14" t="s">
        <v>818</v>
      </c>
      <c r="ADQ1" s="14" t="s">
        <v>819</v>
      </c>
      <c r="ADR1" s="14" t="s">
        <v>820</v>
      </c>
      <c r="ADS1" s="14" t="s">
        <v>821</v>
      </c>
      <c r="ADT1" s="14" t="s">
        <v>822</v>
      </c>
      <c r="ADU1" s="14" t="s">
        <v>823</v>
      </c>
      <c r="ADV1" s="14" t="s">
        <v>824</v>
      </c>
      <c r="ADW1" s="14" t="s">
        <v>825</v>
      </c>
      <c r="ADX1" s="14" t="s">
        <v>826</v>
      </c>
      <c r="ADY1" s="14" t="s">
        <v>827</v>
      </c>
      <c r="ADZ1" s="14" t="s">
        <v>828</v>
      </c>
      <c r="AEA1" s="14" t="s">
        <v>829</v>
      </c>
      <c r="AEB1" s="14" t="s">
        <v>830</v>
      </c>
      <c r="AEC1" s="14" t="s">
        <v>831</v>
      </c>
      <c r="AED1" s="14" t="s">
        <v>832</v>
      </c>
      <c r="AEE1" s="14" t="s">
        <v>833</v>
      </c>
      <c r="AEF1" s="14" t="s">
        <v>834</v>
      </c>
      <c r="AEG1" s="14" t="s">
        <v>835</v>
      </c>
      <c r="AEH1" s="14" t="s">
        <v>836</v>
      </c>
      <c r="AEI1" s="14" t="s">
        <v>837</v>
      </c>
      <c r="AEJ1" s="14" t="s">
        <v>838</v>
      </c>
      <c r="AEK1" s="14" t="s">
        <v>839</v>
      </c>
      <c r="AEL1" s="14" t="s">
        <v>840</v>
      </c>
      <c r="AEM1" s="14" t="s">
        <v>841</v>
      </c>
      <c r="AEN1" s="14" t="s">
        <v>842</v>
      </c>
      <c r="AEO1" s="14" t="s">
        <v>843</v>
      </c>
      <c r="AEP1" s="14" t="s">
        <v>844</v>
      </c>
      <c r="AEQ1" s="14" t="s">
        <v>845</v>
      </c>
      <c r="AER1" s="14" t="s">
        <v>846</v>
      </c>
      <c r="AES1" s="14" t="s">
        <v>847</v>
      </c>
      <c r="AET1" s="14" t="s">
        <v>848</v>
      </c>
      <c r="AEU1" s="14" t="s">
        <v>849</v>
      </c>
      <c r="AEV1" s="14" t="s">
        <v>850</v>
      </c>
      <c r="AEW1" s="14" t="s">
        <v>851</v>
      </c>
      <c r="AEX1" s="14" t="s">
        <v>852</v>
      </c>
      <c r="AEY1" s="14" t="s">
        <v>853</v>
      </c>
      <c r="AEZ1" s="14" t="s">
        <v>854</v>
      </c>
      <c r="AFA1" s="14" t="s">
        <v>855</v>
      </c>
      <c r="AFB1" s="14" t="s">
        <v>856</v>
      </c>
      <c r="AFC1" s="14" t="s">
        <v>857</v>
      </c>
      <c r="AFD1" s="14" t="s">
        <v>858</v>
      </c>
      <c r="AFE1" s="14" t="s">
        <v>859</v>
      </c>
      <c r="AFF1" s="14" t="s">
        <v>860</v>
      </c>
      <c r="AFG1" s="14" t="s">
        <v>861</v>
      </c>
      <c r="AFH1" s="14" t="s">
        <v>862</v>
      </c>
      <c r="AFI1" s="14" t="s">
        <v>863</v>
      </c>
      <c r="AFJ1" s="14" t="s">
        <v>864</v>
      </c>
      <c r="AFK1" s="14" t="s">
        <v>865</v>
      </c>
      <c r="AFL1" s="14" t="s">
        <v>866</v>
      </c>
      <c r="AFM1" s="14" t="s">
        <v>867</v>
      </c>
      <c r="AFN1" s="14" t="s">
        <v>868</v>
      </c>
      <c r="AFO1" s="14" t="s">
        <v>869</v>
      </c>
      <c r="AFP1" s="14" t="s">
        <v>870</v>
      </c>
      <c r="AFQ1" s="14" t="s">
        <v>871</v>
      </c>
      <c r="AFR1" s="14" t="s">
        <v>872</v>
      </c>
      <c r="AFS1" s="14" t="s">
        <v>873</v>
      </c>
      <c r="AFT1" s="14" t="s">
        <v>874</v>
      </c>
      <c r="AFU1" s="14" t="s">
        <v>875</v>
      </c>
      <c r="AFV1" s="14" t="s">
        <v>876</v>
      </c>
      <c r="AFW1" s="14" t="s">
        <v>877</v>
      </c>
      <c r="AFX1" s="14" t="s">
        <v>878</v>
      </c>
      <c r="AFY1" s="14" t="s">
        <v>879</v>
      </c>
      <c r="AFZ1" s="14" t="s">
        <v>880</v>
      </c>
      <c r="AGA1" s="14" t="s">
        <v>881</v>
      </c>
      <c r="AGB1" s="14" t="s">
        <v>882</v>
      </c>
      <c r="AGC1" s="14" t="s">
        <v>883</v>
      </c>
      <c r="AGD1" s="14" t="s">
        <v>884</v>
      </c>
      <c r="AGE1" s="14" t="s">
        <v>885</v>
      </c>
      <c r="AGF1" s="14" t="s">
        <v>886</v>
      </c>
      <c r="AGG1" s="14" t="s">
        <v>887</v>
      </c>
      <c r="AGH1" s="14" t="s">
        <v>888</v>
      </c>
      <c r="AGI1" s="14" t="s">
        <v>889</v>
      </c>
      <c r="AGJ1" s="14" t="s">
        <v>890</v>
      </c>
      <c r="AGK1" s="14" t="s">
        <v>891</v>
      </c>
      <c r="AGL1" s="14" t="s">
        <v>892</v>
      </c>
      <c r="AGM1" s="14" t="s">
        <v>893</v>
      </c>
      <c r="AGN1" s="14" t="s">
        <v>894</v>
      </c>
      <c r="AGO1" s="14" t="s">
        <v>895</v>
      </c>
      <c r="AGP1" s="14" t="s">
        <v>896</v>
      </c>
      <c r="AGQ1" s="14" t="s">
        <v>897</v>
      </c>
      <c r="AGR1" s="14" t="s">
        <v>898</v>
      </c>
      <c r="AGS1" s="14" t="s">
        <v>899</v>
      </c>
      <c r="AGT1" s="14" t="s">
        <v>900</v>
      </c>
      <c r="AGU1" s="14" t="s">
        <v>901</v>
      </c>
      <c r="AGV1" s="14" t="s">
        <v>902</v>
      </c>
      <c r="AGW1" s="14" t="s">
        <v>903</v>
      </c>
      <c r="AGX1" s="14" t="s">
        <v>904</v>
      </c>
      <c r="AGY1" s="14" t="s">
        <v>905</v>
      </c>
      <c r="AGZ1" s="14" t="s">
        <v>906</v>
      </c>
      <c r="AHA1" s="14" t="s">
        <v>907</v>
      </c>
      <c r="AHB1" s="14" t="s">
        <v>908</v>
      </c>
      <c r="AHC1" s="14" t="s">
        <v>909</v>
      </c>
      <c r="AHD1" s="14" t="s">
        <v>910</v>
      </c>
      <c r="AHE1" s="14" t="s">
        <v>911</v>
      </c>
      <c r="AHF1" s="14" t="s">
        <v>912</v>
      </c>
      <c r="AHG1" s="14" t="s">
        <v>913</v>
      </c>
      <c r="AHH1" s="14" t="s">
        <v>914</v>
      </c>
      <c r="AHI1" s="14" t="s">
        <v>915</v>
      </c>
      <c r="AHJ1" s="14" t="s">
        <v>916</v>
      </c>
      <c r="AHK1" s="14" t="s">
        <v>917</v>
      </c>
      <c r="AHL1" s="14" t="s">
        <v>918</v>
      </c>
      <c r="AHM1" s="14" t="s">
        <v>919</v>
      </c>
      <c r="AHN1" s="14" t="s">
        <v>920</v>
      </c>
      <c r="AHO1" s="14" t="s">
        <v>921</v>
      </c>
      <c r="AHP1" s="14" t="s">
        <v>922</v>
      </c>
      <c r="AHQ1" s="14" t="s">
        <v>923</v>
      </c>
      <c r="AHR1" s="14" t="s">
        <v>924</v>
      </c>
      <c r="AHS1" s="14" t="s">
        <v>925</v>
      </c>
      <c r="AHT1" s="14" t="s">
        <v>926</v>
      </c>
      <c r="AHU1" s="14" t="s">
        <v>927</v>
      </c>
      <c r="AHV1" s="14" t="s">
        <v>928</v>
      </c>
      <c r="AHW1" s="14" t="s">
        <v>929</v>
      </c>
      <c r="AHX1" s="14" t="s">
        <v>930</v>
      </c>
      <c r="AHY1" s="14" t="s">
        <v>931</v>
      </c>
      <c r="AHZ1" s="14" t="s">
        <v>932</v>
      </c>
      <c r="AIA1" s="14" t="s">
        <v>933</v>
      </c>
      <c r="AIB1" s="14" t="s">
        <v>934</v>
      </c>
      <c r="AIC1" s="14" t="s">
        <v>935</v>
      </c>
      <c r="AID1" s="14" t="s">
        <v>936</v>
      </c>
      <c r="AIE1" s="14" t="s">
        <v>937</v>
      </c>
      <c r="AIF1" s="14" t="s">
        <v>938</v>
      </c>
      <c r="AIG1" s="14" t="s">
        <v>939</v>
      </c>
      <c r="AIH1" s="14" t="s">
        <v>940</v>
      </c>
      <c r="AII1" s="14" t="s">
        <v>941</v>
      </c>
      <c r="AIJ1" s="14" t="s">
        <v>942</v>
      </c>
      <c r="AIK1" s="14" t="s">
        <v>943</v>
      </c>
      <c r="AIL1" s="14" t="s">
        <v>944</v>
      </c>
      <c r="AIM1" s="14" t="s">
        <v>945</v>
      </c>
      <c r="AIN1" s="14" t="s">
        <v>946</v>
      </c>
      <c r="AIO1" s="14" t="s">
        <v>947</v>
      </c>
      <c r="AIP1" s="14" t="s">
        <v>948</v>
      </c>
      <c r="AIQ1" s="14" t="s">
        <v>949</v>
      </c>
      <c r="AIR1" s="14" t="s">
        <v>950</v>
      </c>
      <c r="AIS1" s="14" t="s">
        <v>951</v>
      </c>
      <c r="AIT1" s="14" t="s">
        <v>952</v>
      </c>
      <c r="AIU1" s="14" t="s">
        <v>953</v>
      </c>
      <c r="AIV1" s="14" t="s">
        <v>954</v>
      </c>
      <c r="AIW1" s="14" t="s">
        <v>955</v>
      </c>
      <c r="AIX1" s="14" t="s">
        <v>956</v>
      </c>
      <c r="AIY1" s="14" t="s">
        <v>957</v>
      </c>
      <c r="AIZ1" s="14" t="s">
        <v>958</v>
      </c>
      <c r="AJA1" s="14" t="s">
        <v>959</v>
      </c>
      <c r="AJB1" s="14" t="s">
        <v>960</v>
      </c>
      <c r="AJC1" s="14" t="s">
        <v>961</v>
      </c>
      <c r="AJD1" s="14" t="s">
        <v>962</v>
      </c>
      <c r="AJE1" s="14" t="s">
        <v>963</v>
      </c>
      <c r="AJF1" s="14" t="s">
        <v>964</v>
      </c>
      <c r="AJG1" s="14" t="s">
        <v>965</v>
      </c>
      <c r="AJH1" s="14" t="s">
        <v>966</v>
      </c>
      <c r="AJI1" s="14" t="s">
        <v>967</v>
      </c>
      <c r="AJJ1" s="14" t="s">
        <v>968</v>
      </c>
      <c r="AJK1" s="14" t="s">
        <v>969</v>
      </c>
      <c r="AJL1" s="14" t="s">
        <v>970</v>
      </c>
      <c r="AJM1" s="14" t="s">
        <v>971</v>
      </c>
      <c r="AJN1" s="14" t="s">
        <v>972</v>
      </c>
      <c r="AJO1" s="14" t="s">
        <v>973</v>
      </c>
      <c r="AJP1" s="14" t="s">
        <v>974</v>
      </c>
      <c r="AJQ1" s="14" t="s">
        <v>975</v>
      </c>
      <c r="AJR1" s="14" t="s">
        <v>976</v>
      </c>
      <c r="AJS1" s="14" t="s">
        <v>977</v>
      </c>
      <c r="AJT1" s="14" t="s">
        <v>978</v>
      </c>
      <c r="AJU1" s="14" t="s">
        <v>979</v>
      </c>
      <c r="AJV1" s="14" t="s">
        <v>980</v>
      </c>
      <c r="AJW1" s="14" t="s">
        <v>981</v>
      </c>
      <c r="AJX1" s="14" t="s">
        <v>982</v>
      </c>
      <c r="AJY1" s="14" t="s">
        <v>983</v>
      </c>
      <c r="AJZ1" s="14" t="s">
        <v>984</v>
      </c>
      <c r="AKA1" s="14" t="s">
        <v>985</v>
      </c>
      <c r="AKB1" s="14" t="s">
        <v>986</v>
      </c>
      <c r="AKC1" s="14" t="s">
        <v>987</v>
      </c>
      <c r="AKD1" s="14" t="s">
        <v>988</v>
      </c>
      <c r="AKE1" s="14" t="s">
        <v>989</v>
      </c>
      <c r="AKF1" s="14" t="s">
        <v>990</v>
      </c>
      <c r="AKG1" s="14" t="s">
        <v>991</v>
      </c>
      <c r="AKH1" s="14" t="s">
        <v>992</v>
      </c>
      <c r="AKI1" s="14" t="s">
        <v>993</v>
      </c>
      <c r="AKJ1" s="14" t="s">
        <v>994</v>
      </c>
      <c r="AKK1" s="14" t="s">
        <v>995</v>
      </c>
      <c r="AKL1" s="14" t="s">
        <v>996</v>
      </c>
      <c r="AKM1" s="14" t="s">
        <v>997</v>
      </c>
      <c r="AKN1" s="14" t="s">
        <v>998</v>
      </c>
      <c r="AKO1" s="14" t="s">
        <v>999</v>
      </c>
      <c r="AKP1" s="14" t="s">
        <v>1000</v>
      </c>
      <c r="AKQ1" s="14" t="s">
        <v>1001</v>
      </c>
      <c r="AKR1" s="14" t="s">
        <v>1002</v>
      </c>
      <c r="AKS1" s="14" t="s">
        <v>1003</v>
      </c>
      <c r="AKT1" s="14" t="s">
        <v>1004</v>
      </c>
      <c r="AKU1" s="14" t="s">
        <v>1005</v>
      </c>
      <c r="AKV1" s="14" t="s">
        <v>1006</v>
      </c>
      <c r="AKW1" s="14" t="s">
        <v>1007</v>
      </c>
      <c r="AKX1" s="14" t="s">
        <v>1008</v>
      </c>
      <c r="AKY1" s="14" t="s">
        <v>1009</v>
      </c>
      <c r="AKZ1" s="14" t="s">
        <v>1010</v>
      </c>
      <c r="ALA1" s="14" t="s">
        <v>1011</v>
      </c>
      <c r="ALB1" s="14" t="s">
        <v>1012</v>
      </c>
      <c r="ALC1" s="14" t="s">
        <v>1013</v>
      </c>
      <c r="ALD1" s="14" t="s">
        <v>1014</v>
      </c>
      <c r="ALE1" s="14" t="s">
        <v>1015</v>
      </c>
      <c r="ALF1" s="14" t="s">
        <v>1016</v>
      </c>
      <c r="ALG1" s="14" t="s">
        <v>1017</v>
      </c>
      <c r="ALH1" s="14" t="s">
        <v>1018</v>
      </c>
      <c r="ALI1" s="14" t="s">
        <v>1019</v>
      </c>
      <c r="ALJ1" s="14" t="s">
        <v>1020</v>
      </c>
      <c r="ALK1" s="14" t="s">
        <v>1021</v>
      </c>
      <c r="ALL1" s="14" t="s">
        <v>1022</v>
      </c>
      <c r="ALM1" s="14" t="s">
        <v>1023</v>
      </c>
      <c r="ALN1" s="14" t="s">
        <v>1024</v>
      </c>
      <c r="ALO1" s="14" t="s">
        <v>1025</v>
      </c>
      <c r="ALP1" s="14" t="s">
        <v>1026</v>
      </c>
      <c r="ALQ1" s="14" t="s">
        <v>1027</v>
      </c>
      <c r="ALR1" s="14" t="s">
        <v>1028</v>
      </c>
      <c r="ALS1" s="14" t="s">
        <v>1029</v>
      </c>
      <c r="ALT1" s="14" t="s">
        <v>1030</v>
      </c>
      <c r="ALU1" s="14" t="s">
        <v>1031</v>
      </c>
      <c r="ALV1" s="14" t="s">
        <v>1032</v>
      </c>
      <c r="ALW1" s="14" t="s">
        <v>1033</v>
      </c>
      <c r="ALX1" s="14" t="s">
        <v>1034</v>
      </c>
      <c r="ALY1" s="14" t="s">
        <v>1035</v>
      </c>
      <c r="ALZ1" s="14" t="s">
        <v>1036</v>
      </c>
      <c r="AMA1" s="14" t="s">
        <v>1037</v>
      </c>
      <c r="AMB1" s="14" t="s">
        <v>1038</v>
      </c>
      <c r="AMC1" s="14" t="s">
        <v>1039</v>
      </c>
      <c r="AMD1" s="14" t="s">
        <v>1040</v>
      </c>
      <c r="AME1" s="14" t="s">
        <v>1041</v>
      </c>
      <c r="AMF1" s="14" t="s">
        <v>1042</v>
      </c>
      <c r="AMG1" s="14" t="s">
        <v>1043</v>
      </c>
      <c r="AMH1" s="14" t="s">
        <v>1044</v>
      </c>
      <c r="AMI1" s="14" t="s">
        <v>1045</v>
      </c>
      <c r="AMJ1" s="14" t="s">
        <v>1046</v>
      </c>
      <c r="AMK1" s="14" t="s">
        <v>1047</v>
      </c>
      <c r="AML1" s="14" t="s">
        <v>1048</v>
      </c>
      <c r="AMM1" s="14" t="s">
        <v>1049</v>
      </c>
      <c r="AMN1" s="14" t="s">
        <v>1050</v>
      </c>
      <c r="AMO1" s="14" t="s">
        <v>1051</v>
      </c>
      <c r="AMP1" s="14" t="s">
        <v>1052</v>
      </c>
      <c r="AMQ1" s="14" t="s">
        <v>1053</v>
      </c>
      <c r="AMR1" s="14" t="s">
        <v>1054</v>
      </c>
      <c r="AMS1" s="14" t="s">
        <v>1055</v>
      </c>
      <c r="AMT1" s="14" t="s">
        <v>1056</v>
      </c>
      <c r="AMU1" s="14" t="s">
        <v>1057</v>
      </c>
      <c r="AMV1" s="14" t="s">
        <v>1058</v>
      </c>
      <c r="AMW1" s="14" t="s">
        <v>1059</v>
      </c>
      <c r="AMX1" s="14" t="s">
        <v>1060</v>
      </c>
      <c r="AMY1" s="14" t="s">
        <v>1061</v>
      </c>
      <c r="AMZ1" s="14" t="s">
        <v>1062</v>
      </c>
      <c r="ANA1" s="14" t="s">
        <v>1063</v>
      </c>
      <c r="ANB1" s="14" t="s">
        <v>1064</v>
      </c>
      <c r="ANC1" s="14" t="s">
        <v>1065</v>
      </c>
      <c r="AND1" s="14" t="s">
        <v>1066</v>
      </c>
      <c r="ANE1" s="14" t="s">
        <v>1067</v>
      </c>
      <c r="ANF1" s="14" t="s">
        <v>1068</v>
      </c>
      <c r="ANG1" s="14" t="s">
        <v>1069</v>
      </c>
      <c r="ANH1" s="14" t="s">
        <v>1070</v>
      </c>
      <c r="ANI1" s="14" t="s">
        <v>1071</v>
      </c>
      <c r="ANJ1" s="14" t="s">
        <v>1072</v>
      </c>
      <c r="ANK1" s="14" t="s">
        <v>1073</v>
      </c>
      <c r="ANL1" s="14" t="s">
        <v>1074</v>
      </c>
      <c r="ANM1" s="14" t="s">
        <v>1075</v>
      </c>
      <c r="ANN1" s="14" t="s">
        <v>1076</v>
      </c>
      <c r="ANO1" s="14" t="s">
        <v>1077</v>
      </c>
      <c r="ANP1" s="14" t="s">
        <v>1078</v>
      </c>
      <c r="ANQ1" s="14" t="s">
        <v>1079</v>
      </c>
      <c r="ANR1" s="14" t="s">
        <v>1080</v>
      </c>
      <c r="ANS1" s="14" t="s">
        <v>1081</v>
      </c>
      <c r="ANT1" s="14" t="s">
        <v>1082</v>
      </c>
      <c r="ANU1" s="14" t="s">
        <v>1083</v>
      </c>
      <c r="ANV1" s="14" t="s">
        <v>1084</v>
      </c>
      <c r="ANW1" s="14" t="s">
        <v>1085</v>
      </c>
      <c r="ANX1" s="14" t="s">
        <v>1086</v>
      </c>
      <c r="ANY1" s="14" t="s">
        <v>1087</v>
      </c>
      <c r="ANZ1" s="14" t="s">
        <v>1088</v>
      </c>
      <c r="AOA1" s="14" t="s">
        <v>1089</v>
      </c>
      <c r="AOB1" s="14" t="s">
        <v>1090</v>
      </c>
      <c r="AOC1" s="14" t="s">
        <v>1091</v>
      </c>
      <c r="AOD1" s="14" t="s">
        <v>1092</v>
      </c>
      <c r="AOE1" s="14" t="s">
        <v>1093</v>
      </c>
      <c r="AOF1" s="14" t="s">
        <v>1094</v>
      </c>
      <c r="AOG1" s="14" t="s">
        <v>1095</v>
      </c>
      <c r="AOH1" s="14" t="s">
        <v>1096</v>
      </c>
      <c r="AOI1" s="14" t="s">
        <v>1097</v>
      </c>
      <c r="AOJ1" s="14" t="s">
        <v>1098</v>
      </c>
      <c r="AOK1" s="14" t="s">
        <v>1099</v>
      </c>
      <c r="AOL1" s="14" t="s">
        <v>1100</v>
      </c>
      <c r="AOM1" s="14" t="s">
        <v>1101</v>
      </c>
      <c r="AON1" s="14" t="s">
        <v>1102</v>
      </c>
      <c r="AOO1" s="14" t="s">
        <v>1103</v>
      </c>
      <c r="AOP1" s="14" t="s">
        <v>1104</v>
      </c>
      <c r="AOQ1" s="14" t="s">
        <v>1105</v>
      </c>
      <c r="AOR1" s="14" t="s">
        <v>1106</v>
      </c>
      <c r="AOS1" s="14" t="s">
        <v>1107</v>
      </c>
      <c r="AOT1" s="14" t="s">
        <v>1108</v>
      </c>
      <c r="AOU1" s="14" t="s">
        <v>1109</v>
      </c>
      <c r="AOV1" s="14" t="s">
        <v>1110</v>
      </c>
      <c r="AOW1" s="14" t="s">
        <v>1111</v>
      </c>
      <c r="AOX1" s="14" t="s">
        <v>1112</v>
      </c>
      <c r="AOY1" s="14" t="s">
        <v>1113</v>
      </c>
      <c r="AOZ1" s="14" t="s">
        <v>1114</v>
      </c>
      <c r="APA1" s="14" t="s">
        <v>1115</v>
      </c>
      <c r="APB1" s="14" t="s">
        <v>1116</v>
      </c>
      <c r="APC1" s="14" t="s">
        <v>1117</v>
      </c>
      <c r="APD1" s="14" t="s">
        <v>1118</v>
      </c>
      <c r="APE1" s="14" t="s">
        <v>1119</v>
      </c>
      <c r="APF1" s="14" t="s">
        <v>1120</v>
      </c>
      <c r="APG1" s="14" t="s">
        <v>1121</v>
      </c>
      <c r="APH1" s="14" t="s">
        <v>1122</v>
      </c>
      <c r="API1" s="14" t="s">
        <v>1123</v>
      </c>
      <c r="APJ1" s="14" t="s">
        <v>1124</v>
      </c>
      <c r="APK1" s="14" t="s">
        <v>1125</v>
      </c>
      <c r="APL1" s="14" t="s">
        <v>1126</v>
      </c>
      <c r="APM1" s="14" t="s">
        <v>1127</v>
      </c>
      <c r="APN1" s="14" t="s">
        <v>1128</v>
      </c>
      <c r="APO1" s="14" t="s">
        <v>1129</v>
      </c>
      <c r="APP1" s="14" t="s">
        <v>1130</v>
      </c>
      <c r="APQ1" s="14" t="s">
        <v>1131</v>
      </c>
      <c r="APR1" s="14" t="s">
        <v>1132</v>
      </c>
      <c r="APS1" s="14" t="s">
        <v>1133</v>
      </c>
      <c r="APT1" s="14" t="s">
        <v>1134</v>
      </c>
      <c r="APU1" s="14" t="s">
        <v>1135</v>
      </c>
      <c r="APV1" s="14" t="s">
        <v>1136</v>
      </c>
      <c r="APW1" s="14" t="s">
        <v>1137</v>
      </c>
      <c r="APX1" s="14" t="s">
        <v>1138</v>
      </c>
      <c r="APY1" s="14" t="s">
        <v>1139</v>
      </c>
      <c r="APZ1" s="14" t="s">
        <v>1140</v>
      </c>
      <c r="AQA1" s="14" t="s">
        <v>1141</v>
      </c>
      <c r="AQB1" s="14" t="s">
        <v>1142</v>
      </c>
      <c r="AQC1" s="14" t="s">
        <v>1143</v>
      </c>
      <c r="AQD1" s="14" t="s">
        <v>1144</v>
      </c>
      <c r="AQE1" s="14" t="s">
        <v>1145</v>
      </c>
      <c r="AQF1" s="14" t="s">
        <v>1146</v>
      </c>
      <c r="AQG1" s="14" t="s">
        <v>1147</v>
      </c>
      <c r="AQH1" s="14" t="s">
        <v>1148</v>
      </c>
      <c r="AQI1" s="14" t="s">
        <v>1149</v>
      </c>
      <c r="AQJ1" s="14" t="s">
        <v>1150</v>
      </c>
      <c r="AQK1" s="14" t="s">
        <v>1151</v>
      </c>
      <c r="AQL1" s="14" t="s">
        <v>1152</v>
      </c>
      <c r="AQM1" s="14" t="s">
        <v>1153</v>
      </c>
      <c r="AQN1" s="14" t="s">
        <v>1154</v>
      </c>
      <c r="AQO1" s="14" t="s">
        <v>1155</v>
      </c>
      <c r="AQP1" s="14" t="s">
        <v>1156</v>
      </c>
      <c r="AQQ1" s="14" t="s">
        <v>1157</v>
      </c>
      <c r="AQR1" s="14" t="s">
        <v>1158</v>
      </c>
      <c r="AQS1" s="14" t="s">
        <v>1159</v>
      </c>
      <c r="AQT1" s="14" t="s">
        <v>1160</v>
      </c>
      <c r="AQU1" s="14" t="s">
        <v>1161</v>
      </c>
      <c r="AQV1" s="14" t="s">
        <v>1162</v>
      </c>
      <c r="AQW1" s="14" t="s">
        <v>1163</v>
      </c>
      <c r="AQX1" s="14" t="s">
        <v>1164</v>
      </c>
      <c r="AQY1" s="14" t="s">
        <v>1165</v>
      </c>
      <c r="AQZ1" s="14" t="s">
        <v>1166</v>
      </c>
      <c r="ARA1" s="14" t="s">
        <v>1167</v>
      </c>
      <c r="ARB1" s="14" t="s">
        <v>1168</v>
      </c>
      <c r="ARC1" s="14" t="s">
        <v>1169</v>
      </c>
      <c r="ARD1" s="14" t="s">
        <v>1170</v>
      </c>
      <c r="ARE1" s="14" t="s">
        <v>1171</v>
      </c>
      <c r="ARF1" s="14" t="s">
        <v>1172</v>
      </c>
      <c r="ARG1" s="14" t="s">
        <v>1173</v>
      </c>
      <c r="ARH1" s="14" t="s">
        <v>1174</v>
      </c>
      <c r="ARI1" s="14" t="s">
        <v>1175</v>
      </c>
      <c r="ARJ1" s="14" t="s">
        <v>1176</v>
      </c>
      <c r="ARK1" s="14" t="s">
        <v>1177</v>
      </c>
      <c r="ARL1" s="14" t="s">
        <v>1178</v>
      </c>
      <c r="ARM1" s="14" t="s">
        <v>1179</v>
      </c>
      <c r="ARN1" s="14" t="s">
        <v>1180</v>
      </c>
      <c r="ARO1" s="14" t="s">
        <v>1181</v>
      </c>
      <c r="ARP1" s="14" t="s">
        <v>1182</v>
      </c>
      <c r="ARQ1" s="14" t="s">
        <v>1183</v>
      </c>
      <c r="ARR1" s="14" t="s">
        <v>1184</v>
      </c>
      <c r="ARS1" s="14" t="s">
        <v>1185</v>
      </c>
      <c r="ART1" s="14" t="s">
        <v>1186</v>
      </c>
      <c r="ARU1" s="14" t="s">
        <v>1187</v>
      </c>
      <c r="ARV1" s="14" t="s">
        <v>1188</v>
      </c>
      <c r="ARW1" s="14" t="s">
        <v>1189</v>
      </c>
      <c r="ARX1" s="14" t="s">
        <v>1190</v>
      </c>
      <c r="ARY1" s="14" t="s">
        <v>1191</v>
      </c>
      <c r="ARZ1" s="14" t="s">
        <v>1192</v>
      </c>
      <c r="ASA1" s="14" t="s">
        <v>1193</v>
      </c>
      <c r="ASB1" s="14" t="s">
        <v>1194</v>
      </c>
      <c r="ASC1" s="14" t="s">
        <v>1195</v>
      </c>
      <c r="ASD1" s="14" t="s">
        <v>1196</v>
      </c>
      <c r="ASE1" s="14" t="s">
        <v>1197</v>
      </c>
      <c r="ASF1" s="14" t="s">
        <v>1198</v>
      </c>
      <c r="ASG1" s="14" t="s">
        <v>1199</v>
      </c>
      <c r="ASH1" s="14" t="s">
        <v>1200</v>
      </c>
      <c r="ASI1" s="14" t="s">
        <v>1201</v>
      </c>
      <c r="ASJ1" s="14" t="s">
        <v>1202</v>
      </c>
      <c r="ASK1" s="14" t="s">
        <v>1203</v>
      </c>
      <c r="ASL1" s="14" t="s">
        <v>1204</v>
      </c>
      <c r="ASM1" s="14" t="s">
        <v>1205</v>
      </c>
      <c r="ASN1" s="14" t="s">
        <v>1206</v>
      </c>
      <c r="ASO1" s="14" t="s">
        <v>1207</v>
      </c>
      <c r="ASP1" s="14" t="s">
        <v>1208</v>
      </c>
      <c r="ASQ1" s="14" t="s">
        <v>1209</v>
      </c>
      <c r="ASR1" s="14" t="s">
        <v>1210</v>
      </c>
      <c r="ASS1" s="14" t="s">
        <v>1211</v>
      </c>
      <c r="AST1" s="14" t="s">
        <v>1212</v>
      </c>
      <c r="ASU1" s="14" t="s">
        <v>1213</v>
      </c>
      <c r="ASV1" s="14" t="s">
        <v>1214</v>
      </c>
      <c r="ASW1" s="14" t="s">
        <v>1215</v>
      </c>
      <c r="ASX1" s="14" t="s">
        <v>1216</v>
      </c>
      <c r="ASY1" s="14" t="s">
        <v>1217</v>
      </c>
      <c r="ASZ1" s="14" t="s">
        <v>1218</v>
      </c>
      <c r="ATA1" s="14" t="s">
        <v>1219</v>
      </c>
      <c r="ATB1" s="14" t="s">
        <v>1220</v>
      </c>
      <c r="ATC1" s="14" t="s">
        <v>1221</v>
      </c>
      <c r="ATD1" s="14" t="s">
        <v>1222</v>
      </c>
      <c r="ATE1" s="14" t="s">
        <v>1223</v>
      </c>
      <c r="ATF1" s="14" t="s">
        <v>1224</v>
      </c>
      <c r="ATG1" s="14" t="s">
        <v>1225</v>
      </c>
      <c r="ATH1" s="14" t="s">
        <v>1226</v>
      </c>
      <c r="ATI1" s="14" t="s">
        <v>1227</v>
      </c>
      <c r="ATJ1" s="14" t="s">
        <v>1228</v>
      </c>
      <c r="ATK1" s="14" t="s">
        <v>1229</v>
      </c>
      <c r="ATL1" s="14" t="s">
        <v>1230</v>
      </c>
      <c r="ATM1" s="14" t="s">
        <v>1231</v>
      </c>
      <c r="ATN1" s="14" t="s">
        <v>1232</v>
      </c>
      <c r="ATO1" s="14" t="s">
        <v>1233</v>
      </c>
      <c r="ATP1" s="14" t="s">
        <v>1234</v>
      </c>
      <c r="ATQ1" s="14" t="s">
        <v>1235</v>
      </c>
      <c r="ATR1" s="14" t="s">
        <v>1236</v>
      </c>
      <c r="ATS1" s="14" t="s">
        <v>1237</v>
      </c>
      <c r="ATT1" s="14" t="s">
        <v>1238</v>
      </c>
      <c r="ATU1" s="14" t="s">
        <v>1239</v>
      </c>
      <c r="ATV1" s="14" t="s">
        <v>1240</v>
      </c>
      <c r="ATW1" s="14" t="s">
        <v>1241</v>
      </c>
      <c r="ATX1" s="14" t="s">
        <v>1242</v>
      </c>
      <c r="ATY1" s="14" t="s">
        <v>1243</v>
      </c>
      <c r="ATZ1" s="14" t="s">
        <v>1244</v>
      </c>
      <c r="AUA1" s="14" t="s">
        <v>1245</v>
      </c>
      <c r="AUB1" s="14" t="s">
        <v>1246</v>
      </c>
      <c r="AUC1" s="14" t="s">
        <v>1247</v>
      </c>
      <c r="AUD1" s="14" t="s">
        <v>1248</v>
      </c>
      <c r="AUE1" s="14" t="s">
        <v>1249</v>
      </c>
      <c r="AUF1" s="14" t="s">
        <v>1250</v>
      </c>
      <c r="AUG1" s="14" t="s">
        <v>1251</v>
      </c>
      <c r="AUH1" s="14" t="s">
        <v>1252</v>
      </c>
      <c r="AUI1" s="14" t="s">
        <v>1253</v>
      </c>
      <c r="AUJ1" s="14" t="s">
        <v>1254</v>
      </c>
      <c r="AUK1" s="14" t="s">
        <v>1255</v>
      </c>
      <c r="AUL1" s="14" t="s">
        <v>1256</v>
      </c>
      <c r="AUM1" s="14" t="s">
        <v>1257</v>
      </c>
      <c r="AUN1" s="14" t="s">
        <v>1258</v>
      </c>
      <c r="AUO1" s="14" t="s">
        <v>1259</v>
      </c>
      <c r="AUP1" s="14" t="s">
        <v>1260</v>
      </c>
      <c r="AUQ1" s="14" t="s">
        <v>1261</v>
      </c>
      <c r="AUR1" s="14" t="s">
        <v>1262</v>
      </c>
      <c r="AUS1" s="14" t="s">
        <v>1263</v>
      </c>
      <c r="AUT1" s="14" t="s">
        <v>1264</v>
      </c>
      <c r="AUU1" s="14" t="s">
        <v>1265</v>
      </c>
      <c r="AUV1" s="14" t="s">
        <v>1266</v>
      </c>
      <c r="AUW1" s="14" t="s">
        <v>1267</v>
      </c>
      <c r="AUX1" s="14" t="s">
        <v>1268</v>
      </c>
      <c r="AUY1" s="14" t="s">
        <v>1269</v>
      </c>
      <c r="AUZ1" s="14" t="s">
        <v>1270</v>
      </c>
      <c r="AVA1" s="14" t="s">
        <v>1271</v>
      </c>
      <c r="AVB1" s="14" t="s">
        <v>1272</v>
      </c>
      <c r="AVC1" s="14" t="s">
        <v>1273</v>
      </c>
      <c r="AVD1" s="14" t="s">
        <v>1274</v>
      </c>
      <c r="AVE1" s="14" t="s">
        <v>1275</v>
      </c>
      <c r="AVF1" s="14" t="s">
        <v>1276</v>
      </c>
      <c r="AVG1" s="14" t="s">
        <v>1277</v>
      </c>
      <c r="AVH1" s="14" t="s">
        <v>1278</v>
      </c>
      <c r="AVI1" s="14" t="s">
        <v>1279</v>
      </c>
      <c r="AVJ1" s="14" t="s">
        <v>1280</v>
      </c>
      <c r="AVK1" s="14" t="s">
        <v>1281</v>
      </c>
      <c r="AVL1" s="14" t="s">
        <v>1282</v>
      </c>
      <c r="AVM1" s="14" t="s">
        <v>1283</v>
      </c>
      <c r="AVN1" s="14" t="s">
        <v>1284</v>
      </c>
      <c r="AVO1" s="14" t="s">
        <v>1285</v>
      </c>
      <c r="AVP1" s="14" t="s">
        <v>1286</v>
      </c>
      <c r="AVQ1" s="14" t="s">
        <v>1287</v>
      </c>
      <c r="AVR1" s="14" t="s">
        <v>1288</v>
      </c>
      <c r="AVS1" s="14" t="s">
        <v>1289</v>
      </c>
      <c r="AVT1" s="14" t="s">
        <v>1290</v>
      </c>
      <c r="AVU1" s="14" t="s">
        <v>1291</v>
      </c>
      <c r="AVV1" s="14" t="s">
        <v>1292</v>
      </c>
      <c r="AVW1" s="14" t="s">
        <v>1293</v>
      </c>
      <c r="AVX1" s="14" t="s">
        <v>1294</v>
      </c>
      <c r="AVY1" s="14" t="s">
        <v>1295</v>
      </c>
      <c r="AVZ1" s="14" t="s">
        <v>1296</v>
      </c>
      <c r="AWA1" s="14" t="s">
        <v>1297</v>
      </c>
      <c r="AWB1" s="14" t="s">
        <v>1298</v>
      </c>
      <c r="AWC1" s="14" t="s">
        <v>1299</v>
      </c>
      <c r="AWD1" s="14" t="s">
        <v>1300</v>
      </c>
      <c r="AWE1" s="14" t="s">
        <v>1301</v>
      </c>
      <c r="AWF1" s="14" t="s">
        <v>1302</v>
      </c>
      <c r="AWG1" s="14" t="s">
        <v>1303</v>
      </c>
      <c r="AWH1" s="14" t="s">
        <v>1304</v>
      </c>
      <c r="AWI1" s="14" t="s">
        <v>1305</v>
      </c>
      <c r="AWJ1" s="14" t="s">
        <v>1306</v>
      </c>
      <c r="AWK1" s="14" t="s">
        <v>1307</v>
      </c>
      <c r="AWL1" s="14" t="s">
        <v>1308</v>
      </c>
      <c r="AWM1" s="14" t="s">
        <v>1309</v>
      </c>
      <c r="AWN1" s="14" t="s">
        <v>1310</v>
      </c>
      <c r="AWO1" s="14" t="s">
        <v>1311</v>
      </c>
      <c r="AWP1" s="14" t="s">
        <v>1312</v>
      </c>
      <c r="AWQ1" s="14" t="s">
        <v>1313</v>
      </c>
      <c r="AWR1" s="14" t="s">
        <v>1314</v>
      </c>
      <c r="AWS1" s="14" t="s">
        <v>1315</v>
      </c>
      <c r="AWT1" s="14" t="s">
        <v>1316</v>
      </c>
      <c r="AWU1" s="14" t="s">
        <v>1317</v>
      </c>
      <c r="AWV1" s="14" t="s">
        <v>1318</v>
      </c>
      <c r="AWW1" s="14" t="s">
        <v>1319</v>
      </c>
      <c r="AWX1" s="14" t="s">
        <v>1320</v>
      </c>
      <c r="AWY1" s="14" t="s">
        <v>1321</v>
      </c>
      <c r="AWZ1" s="14" t="s">
        <v>1322</v>
      </c>
      <c r="AXA1" s="14" t="s">
        <v>1323</v>
      </c>
      <c r="AXB1" s="14" t="s">
        <v>1324</v>
      </c>
      <c r="AXC1" s="14" t="s">
        <v>1325</v>
      </c>
      <c r="AXD1" s="14" t="s">
        <v>1326</v>
      </c>
      <c r="AXE1" s="14" t="s">
        <v>1327</v>
      </c>
      <c r="AXF1" s="14" t="s">
        <v>1328</v>
      </c>
      <c r="AXG1" s="14" t="s">
        <v>1329</v>
      </c>
      <c r="AXH1" s="14" t="s">
        <v>1330</v>
      </c>
      <c r="AXI1" s="14" t="s">
        <v>1331</v>
      </c>
      <c r="AXJ1" s="14" t="s">
        <v>1332</v>
      </c>
      <c r="AXK1" s="14" t="s">
        <v>1333</v>
      </c>
      <c r="AXL1" s="14" t="s">
        <v>1334</v>
      </c>
      <c r="AXM1" s="14" t="s">
        <v>1335</v>
      </c>
      <c r="AXN1" s="14" t="s">
        <v>1336</v>
      </c>
      <c r="AXO1" s="14" t="s">
        <v>1337</v>
      </c>
      <c r="AXP1" s="14" t="s">
        <v>1338</v>
      </c>
      <c r="AXQ1" s="14" t="s">
        <v>1339</v>
      </c>
      <c r="AXR1" s="14" t="s">
        <v>1340</v>
      </c>
      <c r="AXS1" s="14" t="s">
        <v>1341</v>
      </c>
      <c r="AXT1" s="14" t="s">
        <v>1342</v>
      </c>
      <c r="AXU1" s="14" t="s">
        <v>1343</v>
      </c>
      <c r="AXV1" s="14" t="s">
        <v>1344</v>
      </c>
      <c r="AXW1" s="14" t="s">
        <v>1345</v>
      </c>
      <c r="AXX1" s="14" t="s">
        <v>1346</v>
      </c>
      <c r="AXY1" s="14" t="s">
        <v>1347</v>
      </c>
      <c r="AXZ1" s="14" t="s">
        <v>1348</v>
      </c>
      <c r="AYA1" s="14" t="s">
        <v>1349</v>
      </c>
      <c r="AYB1" s="14" t="s">
        <v>1350</v>
      </c>
      <c r="AYC1" s="14" t="s">
        <v>1351</v>
      </c>
      <c r="AYD1" s="14" t="s">
        <v>1352</v>
      </c>
      <c r="AYE1" s="14" t="s">
        <v>1353</v>
      </c>
      <c r="AYF1" s="14" t="s">
        <v>1354</v>
      </c>
      <c r="AYG1" s="14" t="s">
        <v>1355</v>
      </c>
      <c r="AYH1" s="14" t="s">
        <v>1356</v>
      </c>
      <c r="AYI1" s="14" t="s">
        <v>1357</v>
      </c>
      <c r="AYJ1" s="14" t="s">
        <v>1358</v>
      </c>
      <c r="AYK1" s="14" t="s">
        <v>1359</v>
      </c>
      <c r="AYL1" s="14" t="s">
        <v>1360</v>
      </c>
      <c r="AYM1" s="14" t="s">
        <v>1361</v>
      </c>
      <c r="AYN1" s="14" t="s">
        <v>1362</v>
      </c>
      <c r="AYO1" s="14" t="s">
        <v>1363</v>
      </c>
      <c r="AYP1" s="14" t="s">
        <v>1364</v>
      </c>
      <c r="AYQ1" s="14" t="s">
        <v>1365</v>
      </c>
      <c r="AYR1" s="14" t="s">
        <v>1366</v>
      </c>
      <c r="AYS1" s="14" t="s">
        <v>1367</v>
      </c>
      <c r="AYT1" s="14" t="s">
        <v>1368</v>
      </c>
      <c r="AYU1" s="14" t="s">
        <v>1369</v>
      </c>
      <c r="AYV1" s="14" t="s">
        <v>1370</v>
      </c>
      <c r="AYW1" s="14" t="s">
        <v>1371</v>
      </c>
      <c r="AYX1" s="14" t="s">
        <v>1372</v>
      </c>
      <c r="AYY1" s="14" t="s">
        <v>1373</v>
      </c>
      <c r="AYZ1" s="14" t="s">
        <v>1374</v>
      </c>
      <c r="AZA1" s="14" t="s">
        <v>1375</v>
      </c>
      <c r="AZB1" s="14" t="s">
        <v>1376</v>
      </c>
      <c r="AZC1" s="14" t="s">
        <v>1377</v>
      </c>
      <c r="AZD1" s="14" t="s">
        <v>1378</v>
      </c>
      <c r="AZE1" s="14" t="s">
        <v>1379</v>
      </c>
      <c r="AZF1" s="14" t="s">
        <v>1380</v>
      </c>
      <c r="AZG1" s="14" t="s">
        <v>1381</v>
      </c>
      <c r="AZH1" s="14" t="s">
        <v>1382</v>
      </c>
      <c r="AZI1" s="14" t="s">
        <v>1383</v>
      </c>
      <c r="AZJ1" s="14" t="s">
        <v>1384</v>
      </c>
      <c r="AZK1" s="14" t="s">
        <v>1385</v>
      </c>
      <c r="AZL1" s="14" t="s">
        <v>1386</v>
      </c>
      <c r="AZM1" s="14" t="s">
        <v>1387</v>
      </c>
      <c r="AZN1" s="14" t="s">
        <v>1388</v>
      </c>
      <c r="AZO1" s="14" t="s">
        <v>1389</v>
      </c>
      <c r="AZP1" s="14" t="s">
        <v>1390</v>
      </c>
      <c r="AZQ1" s="14" t="s">
        <v>1391</v>
      </c>
      <c r="AZR1" s="14" t="s">
        <v>1392</v>
      </c>
      <c r="AZS1" s="14" t="s">
        <v>1393</v>
      </c>
      <c r="AZT1" s="14" t="s">
        <v>1394</v>
      </c>
      <c r="AZU1" s="14" t="s">
        <v>1395</v>
      </c>
      <c r="AZV1" s="14" t="s">
        <v>1396</v>
      </c>
      <c r="AZW1" s="14" t="s">
        <v>1397</v>
      </c>
      <c r="AZX1" s="14" t="s">
        <v>1398</v>
      </c>
      <c r="AZY1" s="14" t="s">
        <v>1399</v>
      </c>
      <c r="AZZ1" s="14" t="s">
        <v>1400</v>
      </c>
      <c r="BAA1" s="14" t="s">
        <v>1401</v>
      </c>
      <c r="BAB1" s="14" t="s">
        <v>1402</v>
      </c>
      <c r="BAC1" s="14" t="s">
        <v>1403</v>
      </c>
      <c r="BAD1" s="14" t="s">
        <v>1404</v>
      </c>
      <c r="BAE1" s="14" t="s">
        <v>1405</v>
      </c>
      <c r="BAF1" s="14" t="s">
        <v>1406</v>
      </c>
      <c r="BAG1" s="14" t="s">
        <v>1407</v>
      </c>
      <c r="BAH1" s="14" t="s">
        <v>1408</v>
      </c>
      <c r="BAI1" s="14" t="s">
        <v>1409</v>
      </c>
      <c r="BAJ1" s="14" t="s">
        <v>1410</v>
      </c>
      <c r="BAK1" s="14" t="s">
        <v>1411</v>
      </c>
      <c r="BAL1" s="14" t="s">
        <v>1412</v>
      </c>
      <c r="BAM1" s="14" t="s">
        <v>1413</v>
      </c>
      <c r="BAN1" s="14" t="s">
        <v>1414</v>
      </c>
      <c r="BAO1" s="14" t="s">
        <v>1415</v>
      </c>
      <c r="BAP1" s="14" t="s">
        <v>1416</v>
      </c>
      <c r="BAQ1" s="14" t="s">
        <v>1417</v>
      </c>
      <c r="BAR1" s="14" t="s">
        <v>1418</v>
      </c>
      <c r="BAS1" s="14" t="s">
        <v>1419</v>
      </c>
      <c r="BAT1" s="14" t="s">
        <v>1420</v>
      </c>
      <c r="BAU1" s="14" t="s">
        <v>1421</v>
      </c>
      <c r="BAV1" s="14" t="s">
        <v>1422</v>
      </c>
      <c r="BAW1" s="14" t="s">
        <v>1423</v>
      </c>
      <c r="BAX1" s="14" t="s">
        <v>1424</v>
      </c>
      <c r="BAY1" s="14" t="s">
        <v>1425</v>
      </c>
      <c r="BAZ1" s="14" t="s">
        <v>1426</v>
      </c>
      <c r="BBA1" s="14" t="s">
        <v>1427</v>
      </c>
      <c r="BBB1" s="14" t="s">
        <v>1428</v>
      </c>
      <c r="BBC1" s="14" t="s">
        <v>1429</v>
      </c>
      <c r="BBD1" s="14" t="s">
        <v>1430</v>
      </c>
      <c r="BBE1" s="14" t="s">
        <v>1431</v>
      </c>
      <c r="BBF1" s="14" t="s">
        <v>1432</v>
      </c>
      <c r="BBG1" s="14" t="s">
        <v>1433</v>
      </c>
      <c r="BBH1" s="14" t="s">
        <v>1434</v>
      </c>
      <c r="BBI1" s="14" t="s">
        <v>1435</v>
      </c>
      <c r="BBJ1" s="14" t="s">
        <v>1436</v>
      </c>
      <c r="BBK1" s="14" t="s">
        <v>1437</v>
      </c>
      <c r="BBL1" s="14" t="s">
        <v>1438</v>
      </c>
      <c r="BBM1" s="14" t="s">
        <v>1439</v>
      </c>
      <c r="BBN1" s="14" t="s">
        <v>1440</v>
      </c>
      <c r="BBO1" s="14" t="s">
        <v>1441</v>
      </c>
      <c r="BBP1" s="14" t="s">
        <v>1442</v>
      </c>
      <c r="BBQ1" s="14" t="s">
        <v>1443</v>
      </c>
      <c r="BBR1" s="14" t="s">
        <v>1444</v>
      </c>
      <c r="BBS1" s="14" t="s">
        <v>1445</v>
      </c>
      <c r="BBT1" s="14" t="s">
        <v>1446</v>
      </c>
      <c r="BBU1" s="14" t="s">
        <v>1447</v>
      </c>
      <c r="BBV1" s="14" t="s">
        <v>1448</v>
      </c>
      <c r="BBW1" s="14" t="s">
        <v>1449</v>
      </c>
      <c r="BBX1" s="14" t="s">
        <v>1450</v>
      </c>
      <c r="BBY1" s="14" t="s">
        <v>1451</v>
      </c>
      <c r="BBZ1" s="14" t="s">
        <v>1452</v>
      </c>
      <c r="BCA1" s="14" t="s">
        <v>1453</v>
      </c>
      <c r="BCB1" s="14" t="s">
        <v>1454</v>
      </c>
      <c r="BCC1" s="14" t="s">
        <v>1455</v>
      </c>
      <c r="BCD1" s="14" t="s">
        <v>1456</v>
      </c>
      <c r="BCE1" s="14" t="s">
        <v>1457</v>
      </c>
      <c r="BCF1" s="14" t="s">
        <v>1458</v>
      </c>
      <c r="BCG1" s="14" t="s">
        <v>1459</v>
      </c>
      <c r="BCH1" s="14" t="s">
        <v>1460</v>
      </c>
      <c r="BCI1" s="14" t="s">
        <v>1461</v>
      </c>
      <c r="BCJ1" s="14" t="s">
        <v>1462</v>
      </c>
      <c r="BCK1" s="14" t="s">
        <v>1463</v>
      </c>
      <c r="BCL1" s="14" t="s">
        <v>1464</v>
      </c>
      <c r="BCM1" s="14" t="s">
        <v>1465</v>
      </c>
      <c r="BCN1" s="14" t="s">
        <v>1466</v>
      </c>
      <c r="BCO1" s="14" t="s">
        <v>1467</v>
      </c>
      <c r="BCP1" s="14" t="s">
        <v>1468</v>
      </c>
      <c r="BCQ1" s="14" t="s">
        <v>1469</v>
      </c>
      <c r="BCR1" s="14" t="s">
        <v>1470</v>
      </c>
      <c r="BCS1" s="14" t="s">
        <v>1471</v>
      </c>
      <c r="BCT1" s="14" t="s">
        <v>1472</v>
      </c>
      <c r="BCU1" s="14" t="s">
        <v>1473</v>
      </c>
      <c r="BCV1" s="14" t="s">
        <v>1474</v>
      </c>
      <c r="BCW1" s="14" t="s">
        <v>1475</v>
      </c>
      <c r="BCX1" s="14" t="s">
        <v>1476</v>
      </c>
      <c r="BCY1" s="14" t="s">
        <v>1477</v>
      </c>
      <c r="BCZ1" s="14" t="s">
        <v>1478</v>
      </c>
      <c r="BDA1" s="14" t="s">
        <v>1479</v>
      </c>
      <c r="BDB1" s="14" t="s">
        <v>1480</v>
      </c>
      <c r="BDC1" s="14" t="s">
        <v>1481</v>
      </c>
      <c r="BDD1" s="14" t="s">
        <v>1482</v>
      </c>
      <c r="BDE1" s="14" t="s">
        <v>1483</v>
      </c>
      <c r="BDF1" s="14" t="s">
        <v>1484</v>
      </c>
      <c r="BDG1" s="14" t="s">
        <v>1485</v>
      </c>
      <c r="BDH1" s="14" t="s">
        <v>1486</v>
      </c>
      <c r="BDI1" s="14" t="s">
        <v>1487</v>
      </c>
      <c r="BDJ1" s="14" t="s">
        <v>1488</v>
      </c>
      <c r="BDK1" s="14" t="s">
        <v>1489</v>
      </c>
      <c r="BDL1" s="14" t="s">
        <v>1490</v>
      </c>
      <c r="BDM1" s="14" t="s">
        <v>1491</v>
      </c>
      <c r="BDN1" s="14" t="s">
        <v>1492</v>
      </c>
      <c r="BDO1" s="14" t="s">
        <v>1493</v>
      </c>
      <c r="BDP1" s="14" t="s">
        <v>1494</v>
      </c>
      <c r="BDQ1" s="14" t="s">
        <v>1495</v>
      </c>
      <c r="BDR1" s="14" t="s">
        <v>1496</v>
      </c>
      <c r="BDS1" s="14" t="s">
        <v>1497</v>
      </c>
      <c r="BDT1" s="14" t="s">
        <v>1498</v>
      </c>
      <c r="BDU1" s="14" t="s">
        <v>1499</v>
      </c>
      <c r="BDV1" s="14" t="s">
        <v>1500</v>
      </c>
      <c r="BDW1" s="14" t="s">
        <v>1501</v>
      </c>
      <c r="BDX1" s="14" t="s">
        <v>1502</v>
      </c>
      <c r="BDY1" s="14" t="s">
        <v>1503</v>
      </c>
      <c r="BDZ1" s="14" t="s">
        <v>1504</v>
      </c>
      <c r="BEA1" s="14" t="s">
        <v>1505</v>
      </c>
      <c r="BEB1" s="14" t="s">
        <v>1506</v>
      </c>
      <c r="BEC1" s="14" t="s">
        <v>1507</v>
      </c>
      <c r="BED1" s="14" t="s">
        <v>1508</v>
      </c>
      <c r="BEE1" s="14" t="s">
        <v>1509</v>
      </c>
      <c r="BEF1" s="14" t="s">
        <v>1510</v>
      </c>
      <c r="BEG1" s="14" t="s">
        <v>1511</v>
      </c>
      <c r="BEH1" s="14" t="s">
        <v>1512</v>
      </c>
      <c r="BEI1" s="14" t="s">
        <v>1513</v>
      </c>
      <c r="BEJ1" s="14" t="s">
        <v>1514</v>
      </c>
      <c r="BEK1" s="14" t="s">
        <v>1515</v>
      </c>
      <c r="BEL1" s="14" t="s">
        <v>1516</v>
      </c>
      <c r="BEM1" s="14" t="s">
        <v>1517</v>
      </c>
      <c r="BEN1" s="14" t="s">
        <v>1518</v>
      </c>
      <c r="BEO1" s="14" t="s">
        <v>1519</v>
      </c>
      <c r="BEP1" s="14" t="s">
        <v>1520</v>
      </c>
      <c r="BEQ1" s="14" t="s">
        <v>1521</v>
      </c>
      <c r="BER1" s="14" t="s">
        <v>1522</v>
      </c>
      <c r="BES1" s="14" t="s">
        <v>1523</v>
      </c>
      <c r="BET1" s="14" t="s">
        <v>1524</v>
      </c>
      <c r="BEU1" s="14" t="s">
        <v>1525</v>
      </c>
      <c r="BEV1" s="14" t="s">
        <v>1526</v>
      </c>
      <c r="BEW1" s="14" t="s">
        <v>1527</v>
      </c>
      <c r="BEX1" s="14" t="s">
        <v>1528</v>
      </c>
      <c r="BEY1" s="14" t="s">
        <v>1529</v>
      </c>
      <c r="BEZ1" s="14" t="s">
        <v>1530</v>
      </c>
      <c r="BFA1" s="14" t="s">
        <v>1531</v>
      </c>
      <c r="BFB1" s="14" t="s">
        <v>1532</v>
      </c>
      <c r="BFC1" s="14" t="s">
        <v>1533</v>
      </c>
      <c r="BFD1" s="14" t="s">
        <v>1534</v>
      </c>
      <c r="BFE1" s="14" t="s">
        <v>1535</v>
      </c>
      <c r="BFF1" s="14" t="s">
        <v>1536</v>
      </c>
      <c r="BFG1" s="14" t="s">
        <v>1537</v>
      </c>
      <c r="BFH1" s="14" t="s">
        <v>1538</v>
      </c>
      <c r="BFI1" s="14" t="s">
        <v>1539</v>
      </c>
      <c r="BFJ1" s="14" t="s">
        <v>1540</v>
      </c>
      <c r="BFK1" s="14" t="s">
        <v>1541</v>
      </c>
      <c r="BFL1" s="14" t="s">
        <v>1542</v>
      </c>
      <c r="BFM1" s="14" t="s">
        <v>1543</v>
      </c>
      <c r="BFN1" s="14" t="s">
        <v>1544</v>
      </c>
      <c r="BFO1" s="14" t="s">
        <v>1545</v>
      </c>
      <c r="BFP1" s="14" t="s">
        <v>1546</v>
      </c>
      <c r="BFQ1" s="14" t="s">
        <v>1547</v>
      </c>
      <c r="BFR1" s="14" t="s">
        <v>1548</v>
      </c>
      <c r="BFS1" s="14" t="s">
        <v>1549</v>
      </c>
      <c r="BFT1" s="14" t="s">
        <v>1550</v>
      </c>
      <c r="BFU1" s="14" t="s">
        <v>1551</v>
      </c>
      <c r="BFV1" s="14" t="s">
        <v>1552</v>
      </c>
      <c r="BFW1" s="14" t="s">
        <v>1553</v>
      </c>
      <c r="BFX1" s="14" t="s">
        <v>1554</v>
      </c>
      <c r="BFY1" s="14" t="s">
        <v>1555</v>
      </c>
      <c r="BFZ1" s="14" t="s">
        <v>1556</v>
      </c>
      <c r="BGA1" s="14" t="s">
        <v>1557</v>
      </c>
      <c r="BGB1" s="14" t="s">
        <v>1558</v>
      </c>
      <c r="BGC1" s="14" t="s">
        <v>1559</v>
      </c>
      <c r="BGD1" s="14" t="s">
        <v>1560</v>
      </c>
      <c r="BGE1" s="14" t="s">
        <v>1561</v>
      </c>
      <c r="BGF1" s="14" t="s">
        <v>1562</v>
      </c>
      <c r="BGG1" s="14" t="s">
        <v>1563</v>
      </c>
      <c r="BGH1" s="14" t="s">
        <v>1564</v>
      </c>
      <c r="BGI1" s="14" t="s">
        <v>1565</v>
      </c>
      <c r="BGJ1" s="14" t="s">
        <v>1566</v>
      </c>
      <c r="BGK1" s="14" t="s">
        <v>1567</v>
      </c>
      <c r="BGL1" s="14" t="s">
        <v>1568</v>
      </c>
      <c r="BGM1" s="14" t="s">
        <v>1569</v>
      </c>
      <c r="BGN1" s="14" t="s">
        <v>1570</v>
      </c>
      <c r="BGO1" s="14" t="s">
        <v>1571</v>
      </c>
      <c r="BGP1" s="14" t="s">
        <v>1572</v>
      </c>
      <c r="BGQ1" s="14" t="s">
        <v>1573</v>
      </c>
      <c r="BGR1" s="14" t="s">
        <v>1574</v>
      </c>
      <c r="BGS1" s="14" t="s">
        <v>1575</v>
      </c>
      <c r="BGT1" s="14" t="s">
        <v>1576</v>
      </c>
      <c r="BGU1" s="14" t="s">
        <v>1577</v>
      </c>
      <c r="BGV1" s="14" t="s">
        <v>1578</v>
      </c>
      <c r="BGW1" s="14" t="s">
        <v>1579</v>
      </c>
      <c r="BGX1" s="14" t="s">
        <v>1580</v>
      </c>
      <c r="BGY1" s="14" t="s">
        <v>1581</v>
      </c>
      <c r="BGZ1" s="14" t="s">
        <v>1582</v>
      </c>
      <c r="BHA1" s="14" t="s">
        <v>1583</v>
      </c>
      <c r="BHB1" s="14" t="s">
        <v>1584</v>
      </c>
      <c r="BHC1" s="14" t="s">
        <v>1585</v>
      </c>
      <c r="BHD1" s="14" t="s">
        <v>1586</v>
      </c>
      <c r="BHE1" s="14" t="s">
        <v>1587</v>
      </c>
      <c r="BHF1" s="14" t="s">
        <v>1588</v>
      </c>
      <c r="BHG1" s="14" t="s">
        <v>1589</v>
      </c>
      <c r="BHH1" s="14" t="s">
        <v>1590</v>
      </c>
      <c r="BHI1" s="14" t="s">
        <v>1591</v>
      </c>
      <c r="BHJ1" s="14" t="s">
        <v>1592</v>
      </c>
      <c r="BHK1" s="14" t="s">
        <v>1593</v>
      </c>
      <c r="BHL1" s="14" t="s">
        <v>1594</v>
      </c>
      <c r="BHM1" s="14" t="s">
        <v>1595</v>
      </c>
      <c r="BHN1" s="14" t="s">
        <v>1596</v>
      </c>
      <c r="BHO1" s="14" t="s">
        <v>1597</v>
      </c>
      <c r="BHP1" s="14" t="s">
        <v>1598</v>
      </c>
      <c r="BHQ1" s="14" t="s">
        <v>1599</v>
      </c>
      <c r="BHR1" s="14" t="s">
        <v>1600</v>
      </c>
      <c r="BHS1" s="14" t="s">
        <v>1601</v>
      </c>
      <c r="BHT1" s="14" t="s">
        <v>1602</v>
      </c>
      <c r="BHU1" s="14" t="s">
        <v>1603</v>
      </c>
      <c r="BHV1" s="14" t="s">
        <v>1604</v>
      </c>
      <c r="BHW1" s="14" t="s">
        <v>1605</v>
      </c>
      <c r="BHX1" s="14" t="s">
        <v>1606</v>
      </c>
      <c r="BHY1" s="14" t="s">
        <v>1607</v>
      </c>
      <c r="BHZ1" s="14" t="s">
        <v>1608</v>
      </c>
      <c r="BIA1" s="14" t="s">
        <v>1609</v>
      </c>
      <c r="BIB1" s="14" t="s">
        <v>1610</v>
      </c>
      <c r="BIC1" s="14" t="s">
        <v>1611</v>
      </c>
      <c r="BID1" s="14" t="s">
        <v>1612</v>
      </c>
      <c r="BIE1" s="14" t="s">
        <v>1613</v>
      </c>
      <c r="BIF1" s="14" t="s">
        <v>1614</v>
      </c>
      <c r="BIG1" s="14" t="s">
        <v>1615</v>
      </c>
      <c r="BIH1" s="14" t="s">
        <v>1616</v>
      </c>
      <c r="BII1" s="14" t="s">
        <v>1617</v>
      </c>
      <c r="BIJ1" s="14" t="s">
        <v>1618</v>
      </c>
      <c r="BIK1" s="14" t="s">
        <v>1619</v>
      </c>
      <c r="BIL1" s="14" t="s">
        <v>1620</v>
      </c>
      <c r="BIM1" s="14" t="s">
        <v>1621</v>
      </c>
      <c r="BIN1" s="14" t="s">
        <v>1622</v>
      </c>
      <c r="BIO1" s="14" t="s">
        <v>1623</v>
      </c>
      <c r="BIP1" s="14" t="s">
        <v>1624</v>
      </c>
      <c r="BIQ1" s="14" t="s">
        <v>1625</v>
      </c>
      <c r="BIR1" s="14" t="s">
        <v>1626</v>
      </c>
      <c r="BIS1" s="14" t="s">
        <v>1627</v>
      </c>
      <c r="BIT1" s="14" t="s">
        <v>1628</v>
      </c>
      <c r="BIU1" s="14" t="s">
        <v>1629</v>
      </c>
      <c r="BIV1" s="14" t="s">
        <v>1630</v>
      </c>
      <c r="BIW1" s="14" t="s">
        <v>1631</v>
      </c>
      <c r="BIX1" s="14" t="s">
        <v>1632</v>
      </c>
      <c r="BIY1" s="14" t="s">
        <v>1633</v>
      </c>
      <c r="BIZ1" s="14" t="s">
        <v>1634</v>
      </c>
      <c r="BJA1" s="14" t="s">
        <v>1635</v>
      </c>
      <c r="BJB1" s="14" t="s">
        <v>1636</v>
      </c>
      <c r="BJC1" s="14" t="s">
        <v>1637</v>
      </c>
      <c r="BJD1" s="14" t="s">
        <v>1638</v>
      </c>
      <c r="BJE1" s="14" t="s">
        <v>1639</v>
      </c>
      <c r="BJF1" s="14" t="s">
        <v>1640</v>
      </c>
      <c r="BJG1" s="14" t="s">
        <v>1641</v>
      </c>
      <c r="BJH1" s="14" t="s">
        <v>1642</v>
      </c>
      <c r="BJI1" s="14" t="s">
        <v>1643</v>
      </c>
      <c r="BJJ1" s="14" t="s">
        <v>1644</v>
      </c>
      <c r="BJK1" s="14" t="s">
        <v>1645</v>
      </c>
      <c r="BJL1" s="14" t="s">
        <v>1646</v>
      </c>
      <c r="BJM1" s="14" t="s">
        <v>1647</v>
      </c>
      <c r="BJN1" s="14" t="s">
        <v>1648</v>
      </c>
      <c r="BJO1" s="14" t="s">
        <v>1649</v>
      </c>
      <c r="BJP1" s="14" t="s">
        <v>1650</v>
      </c>
      <c r="BJQ1" s="14" t="s">
        <v>1651</v>
      </c>
      <c r="BJR1" s="14" t="s">
        <v>1652</v>
      </c>
      <c r="BJS1" s="14" t="s">
        <v>1653</v>
      </c>
      <c r="BJT1" s="14" t="s">
        <v>1654</v>
      </c>
      <c r="BJU1" s="14" t="s">
        <v>1655</v>
      </c>
      <c r="BJV1" s="14" t="s">
        <v>1656</v>
      </c>
      <c r="BJW1" s="14" t="s">
        <v>1657</v>
      </c>
      <c r="BJX1" s="14" t="s">
        <v>1658</v>
      </c>
      <c r="BJY1" s="14" t="s">
        <v>1659</v>
      </c>
      <c r="BJZ1" s="14" t="s">
        <v>1660</v>
      </c>
      <c r="BKA1" s="14" t="s">
        <v>1661</v>
      </c>
      <c r="BKB1" s="14" t="s">
        <v>1662</v>
      </c>
      <c r="BKC1" s="14" t="s">
        <v>1663</v>
      </c>
      <c r="BKD1" s="14" t="s">
        <v>1664</v>
      </c>
      <c r="BKE1" s="14" t="s">
        <v>1665</v>
      </c>
      <c r="BKF1" s="14" t="s">
        <v>1666</v>
      </c>
      <c r="BKG1" s="14" t="s">
        <v>1667</v>
      </c>
      <c r="BKH1" s="14" t="s">
        <v>1668</v>
      </c>
      <c r="BKI1" s="14" t="s">
        <v>1669</v>
      </c>
      <c r="BKJ1" s="14" t="s">
        <v>1670</v>
      </c>
      <c r="BKK1" s="14" t="s">
        <v>1671</v>
      </c>
      <c r="BKL1" s="14" t="s">
        <v>1672</v>
      </c>
      <c r="BKM1" s="14" t="s">
        <v>1673</v>
      </c>
      <c r="BKN1" s="14" t="s">
        <v>1674</v>
      </c>
      <c r="BKO1" s="14" t="s">
        <v>1675</v>
      </c>
      <c r="BKP1" s="14" t="s">
        <v>1676</v>
      </c>
      <c r="BKQ1" s="14" t="s">
        <v>1677</v>
      </c>
      <c r="BKR1" s="14" t="s">
        <v>1678</v>
      </c>
      <c r="BKS1" s="14" t="s">
        <v>1679</v>
      </c>
      <c r="BKT1" s="14" t="s">
        <v>1680</v>
      </c>
      <c r="BKU1" s="14" t="s">
        <v>1681</v>
      </c>
      <c r="BKV1" s="14" t="s">
        <v>1682</v>
      </c>
      <c r="BKW1" s="14" t="s">
        <v>1683</v>
      </c>
      <c r="BKX1" s="14" t="s">
        <v>1684</v>
      </c>
      <c r="BKY1" s="14" t="s">
        <v>1685</v>
      </c>
      <c r="BKZ1" s="14" t="s">
        <v>1686</v>
      </c>
      <c r="BLA1" s="14" t="s">
        <v>1687</v>
      </c>
      <c r="BLB1" s="14" t="s">
        <v>1688</v>
      </c>
      <c r="BLC1" s="14" t="s">
        <v>1689</v>
      </c>
      <c r="BLD1" s="14" t="s">
        <v>1690</v>
      </c>
      <c r="BLE1" s="14" t="s">
        <v>1691</v>
      </c>
      <c r="BLF1" s="14" t="s">
        <v>1692</v>
      </c>
      <c r="BLG1" s="14" t="s">
        <v>1693</v>
      </c>
      <c r="BLH1" s="14" t="s">
        <v>1694</v>
      </c>
      <c r="BLI1" s="14" t="s">
        <v>1695</v>
      </c>
      <c r="BLJ1" s="14" t="s">
        <v>1696</v>
      </c>
      <c r="BLK1" s="14" t="s">
        <v>1697</v>
      </c>
      <c r="BLL1" s="14" t="s">
        <v>1698</v>
      </c>
      <c r="BLM1" s="14" t="s">
        <v>1699</v>
      </c>
      <c r="BLN1" s="14" t="s">
        <v>1700</v>
      </c>
      <c r="BLO1" s="14" t="s">
        <v>1701</v>
      </c>
      <c r="BLP1" s="14" t="s">
        <v>1702</v>
      </c>
      <c r="BLQ1" s="14" t="s">
        <v>1703</v>
      </c>
      <c r="BLR1" s="14" t="s">
        <v>1704</v>
      </c>
      <c r="BLS1" s="14" t="s">
        <v>1705</v>
      </c>
      <c r="BLT1" s="14" t="s">
        <v>1706</v>
      </c>
      <c r="BLU1" s="14" t="s">
        <v>1707</v>
      </c>
      <c r="BLV1" s="14" t="s">
        <v>1708</v>
      </c>
      <c r="BLW1" s="14" t="s">
        <v>1709</v>
      </c>
      <c r="BLX1" s="14" t="s">
        <v>1710</v>
      </c>
      <c r="BLY1" s="14" t="s">
        <v>1711</v>
      </c>
      <c r="BLZ1" s="14" t="s">
        <v>1712</v>
      </c>
      <c r="BMA1" s="14" t="s">
        <v>1713</v>
      </c>
      <c r="BMB1" s="14" t="s">
        <v>1714</v>
      </c>
      <c r="BMC1" s="14" t="s">
        <v>1715</v>
      </c>
      <c r="BMD1" s="14" t="s">
        <v>1716</v>
      </c>
      <c r="BME1" s="14" t="s">
        <v>1717</v>
      </c>
      <c r="BMF1" s="14" t="s">
        <v>1718</v>
      </c>
      <c r="BMG1" s="14" t="s">
        <v>1719</v>
      </c>
      <c r="BMH1" s="14" t="s">
        <v>1720</v>
      </c>
      <c r="BMI1" s="14" t="s">
        <v>1721</v>
      </c>
      <c r="BMJ1" s="14" t="s">
        <v>1722</v>
      </c>
      <c r="BMK1" s="14" t="s">
        <v>1723</v>
      </c>
      <c r="BML1" s="14" t="s">
        <v>1724</v>
      </c>
      <c r="BMM1" s="14" t="s">
        <v>1725</v>
      </c>
      <c r="BMN1" s="14" t="s">
        <v>1726</v>
      </c>
      <c r="BMO1" s="14" t="s">
        <v>1727</v>
      </c>
      <c r="BMP1" s="14" t="s">
        <v>1728</v>
      </c>
      <c r="BMQ1" s="14" t="s">
        <v>1729</v>
      </c>
      <c r="BMR1" s="14" t="s">
        <v>1730</v>
      </c>
      <c r="BMS1" s="14" t="s">
        <v>1731</v>
      </c>
      <c r="BMT1" s="14" t="s">
        <v>1732</v>
      </c>
      <c r="BMU1" s="14" t="s">
        <v>1733</v>
      </c>
      <c r="BMV1" s="14" t="s">
        <v>1734</v>
      </c>
      <c r="BMW1" s="14" t="s">
        <v>1735</v>
      </c>
      <c r="BMX1" s="14" t="s">
        <v>1736</v>
      </c>
      <c r="BMY1" s="14" t="s">
        <v>1737</v>
      </c>
      <c r="BMZ1" s="14" t="s">
        <v>1738</v>
      </c>
      <c r="BNA1" s="14" t="s">
        <v>1739</v>
      </c>
      <c r="BNB1" s="14" t="s">
        <v>1740</v>
      </c>
      <c r="BNC1" s="14" t="s">
        <v>1741</v>
      </c>
      <c r="BND1" s="14" t="s">
        <v>1742</v>
      </c>
      <c r="BNE1" s="14" t="s">
        <v>1743</v>
      </c>
      <c r="BNF1" s="14" t="s">
        <v>1744</v>
      </c>
      <c r="BNG1" s="14" t="s">
        <v>1745</v>
      </c>
      <c r="BNH1" s="14" t="s">
        <v>1746</v>
      </c>
      <c r="BNI1" s="14" t="s">
        <v>1747</v>
      </c>
      <c r="BNJ1" s="14" t="s">
        <v>1748</v>
      </c>
      <c r="BNK1" s="14" t="s">
        <v>1749</v>
      </c>
      <c r="BNL1" s="14" t="s">
        <v>1750</v>
      </c>
      <c r="BNM1" s="14" t="s">
        <v>1751</v>
      </c>
      <c r="BNN1" s="14" t="s">
        <v>1752</v>
      </c>
      <c r="BNO1" s="14" t="s">
        <v>1753</v>
      </c>
      <c r="BNP1" s="14" t="s">
        <v>1754</v>
      </c>
      <c r="BNQ1" s="14" t="s">
        <v>1755</v>
      </c>
      <c r="BNR1" s="14" t="s">
        <v>1756</v>
      </c>
      <c r="BNS1" s="14" t="s">
        <v>1757</v>
      </c>
      <c r="BNT1" s="14" t="s">
        <v>1758</v>
      </c>
      <c r="BNU1" s="14" t="s">
        <v>1759</v>
      </c>
      <c r="BNV1" s="14" t="s">
        <v>1760</v>
      </c>
      <c r="BNW1" s="14" t="s">
        <v>1761</v>
      </c>
      <c r="BNX1" s="14" t="s">
        <v>1762</v>
      </c>
      <c r="BNY1" s="14" t="s">
        <v>1763</v>
      </c>
      <c r="BNZ1" s="14" t="s">
        <v>1764</v>
      </c>
      <c r="BOA1" s="14" t="s">
        <v>1765</v>
      </c>
      <c r="BOB1" s="14" t="s">
        <v>1766</v>
      </c>
      <c r="BOC1" s="14" t="s">
        <v>1767</v>
      </c>
      <c r="BOD1" s="14" t="s">
        <v>1768</v>
      </c>
      <c r="BOE1" s="14" t="s">
        <v>1769</v>
      </c>
      <c r="BOF1" s="14" t="s">
        <v>1770</v>
      </c>
      <c r="BOG1" s="14" t="s">
        <v>1771</v>
      </c>
      <c r="BOH1" s="14" t="s">
        <v>1772</v>
      </c>
      <c r="BOI1" s="14" t="s">
        <v>1773</v>
      </c>
      <c r="BOJ1" s="14" t="s">
        <v>1774</v>
      </c>
      <c r="BOK1" s="14" t="s">
        <v>1775</v>
      </c>
      <c r="BOL1" s="14" t="s">
        <v>1776</v>
      </c>
      <c r="BOM1" s="14" t="s">
        <v>1777</v>
      </c>
      <c r="BON1" s="14" t="s">
        <v>1778</v>
      </c>
      <c r="BOO1" s="14" t="s">
        <v>1779</v>
      </c>
      <c r="BOP1" s="14" t="s">
        <v>1780</v>
      </c>
      <c r="BOQ1" s="14" t="s">
        <v>1781</v>
      </c>
      <c r="BOR1" s="14" t="s">
        <v>1782</v>
      </c>
      <c r="BOS1" s="14" t="s">
        <v>1783</v>
      </c>
      <c r="BOT1" s="14" t="s">
        <v>1784</v>
      </c>
      <c r="BOU1" s="14" t="s">
        <v>1785</v>
      </c>
      <c r="BOV1" s="14" t="s">
        <v>1786</v>
      </c>
      <c r="BOW1" s="14" t="s">
        <v>1787</v>
      </c>
      <c r="BOX1" s="14" t="s">
        <v>1788</v>
      </c>
      <c r="BOY1" s="14" t="s">
        <v>1789</v>
      </c>
      <c r="BOZ1" s="14" t="s">
        <v>1790</v>
      </c>
      <c r="BPA1" s="14" t="s">
        <v>1791</v>
      </c>
      <c r="BPB1" s="14" t="s">
        <v>1792</v>
      </c>
      <c r="BPC1" s="14" t="s">
        <v>1793</v>
      </c>
      <c r="BPD1" s="14" t="s">
        <v>1794</v>
      </c>
      <c r="BPE1" s="14" t="s">
        <v>1795</v>
      </c>
      <c r="BPF1" s="14" t="s">
        <v>1796</v>
      </c>
      <c r="BPG1" s="14" t="s">
        <v>1797</v>
      </c>
      <c r="BPH1" s="14" t="s">
        <v>1798</v>
      </c>
      <c r="BPI1" s="14" t="s">
        <v>1799</v>
      </c>
      <c r="BPJ1" s="14" t="s">
        <v>1800</v>
      </c>
      <c r="BPK1" s="14" t="s">
        <v>1801</v>
      </c>
      <c r="BPL1" s="14" t="s">
        <v>1802</v>
      </c>
      <c r="BPM1" s="14" t="s">
        <v>1803</v>
      </c>
      <c r="BPN1" s="14" t="s">
        <v>1804</v>
      </c>
      <c r="BPO1" s="14" t="s">
        <v>1805</v>
      </c>
      <c r="BPP1" s="14" t="s">
        <v>1806</v>
      </c>
      <c r="BPQ1" s="14" t="s">
        <v>1807</v>
      </c>
      <c r="BPR1" s="14" t="s">
        <v>1808</v>
      </c>
      <c r="BPS1" s="14" t="s">
        <v>1809</v>
      </c>
      <c r="BPT1" s="14" t="s">
        <v>1810</v>
      </c>
      <c r="BPU1" s="14" t="s">
        <v>1811</v>
      </c>
      <c r="BPV1" s="14" t="s">
        <v>1812</v>
      </c>
      <c r="BPW1" s="14" t="s">
        <v>1813</v>
      </c>
      <c r="BPX1" s="14" t="s">
        <v>1814</v>
      </c>
      <c r="BPY1" s="14" t="s">
        <v>1815</v>
      </c>
      <c r="BPZ1" s="14" t="s">
        <v>1816</v>
      </c>
      <c r="BQA1" s="14" t="s">
        <v>1817</v>
      </c>
      <c r="BQB1" s="14" t="s">
        <v>1818</v>
      </c>
      <c r="BQC1" s="14" t="s">
        <v>1819</v>
      </c>
      <c r="BQD1" s="14" t="s">
        <v>1820</v>
      </c>
      <c r="BQE1" s="14" t="s">
        <v>1821</v>
      </c>
      <c r="BQF1" s="14" t="s">
        <v>1822</v>
      </c>
      <c r="BQG1" s="14" t="s">
        <v>1823</v>
      </c>
      <c r="BQH1" s="14" t="s">
        <v>1824</v>
      </c>
      <c r="BQI1" s="14" t="s">
        <v>1825</v>
      </c>
      <c r="BQJ1" s="14" t="s">
        <v>1826</v>
      </c>
      <c r="BQK1" s="14" t="s">
        <v>1827</v>
      </c>
      <c r="BQL1" s="14" t="s">
        <v>1828</v>
      </c>
      <c r="BQM1" s="14" t="s">
        <v>1829</v>
      </c>
      <c r="BQN1" s="14" t="s">
        <v>1830</v>
      </c>
      <c r="BQO1" s="14" t="s">
        <v>1831</v>
      </c>
      <c r="BQP1" s="14" t="s">
        <v>1832</v>
      </c>
      <c r="BQQ1" s="14" t="s">
        <v>1833</v>
      </c>
      <c r="BQR1" s="14" t="s">
        <v>1834</v>
      </c>
      <c r="BQS1" s="14" t="s">
        <v>1835</v>
      </c>
      <c r="BQT1" s="14" t="s">
        <v>1836</v>
      </c>
      <c r="BQU1" s="14" t="s">
        <v>1837</v>
      </c>
      <c r="BQV1" s="14" t="s">
        <v>1838</v>
      </c>
      <c r="BQW1" s="14" t="s">
        <v>1839</v>
      </c>
      <c r="BQX1" s="14" t="s">
        <v>1840</v>
      </c>
      <c r="BQY1" s="14" t="s">
        <v>1841</v>
      </c>
      <c r="BQZ1" s="14" t="s">
        <v>1842</v>
      </c>
      <c r="BRA1" s="14" t="s">
        <v>1843</v>
      </c>
      <c r="BRB1" s="14" t="s">
        <v>1844</v>
      </c>
      <c r="BRC1" s="14" t="s">
        <v>1845</v>
      </c>
      <c r="BRD1" s="14" t="s">
        <v>1846</v>
      </c>
      <c r="BRE1" s="14" t="s">
        <v>1847</v>
      </c>
      <c r="BRF1" s="14" t="s">
        <v>1848</v>
      </c>
      <c r="BRG1" s="14" t="s">
        <v>1849</v>
      </c>
      <c r="BRH1" s="14" t="s">
        <v>1850</v>
      </c>
      <c r="BRI1" s="14" t="s">
        <v>1851</v>
      </c>
      <c r="BRJ1" s="14" t="s">
        <v>1852</v>
      </c>
      <c r="BRK1" s="14" t="s">
        <v>1853</v>
      </c>
      <c r="BRL1" s="14" t="s">
        <v>1854</v>
      </c>
      <c r="BRM1" s="14" t="s">
        <v>1855</v>
      </c>
      <c r="BRN1" s="14" t="s">
        <v>1856</v>
      </c>
      <c r="BRO1" s="14" t="s">
        <v>1857</v>
      </c>
      <c r="BRP1" s="14" t="s">
        <v>1858</v>
      </c>
      <c r="BRQ1" s="14" t="s">
        <v>1859</v>
      </c>
      <c r="BRR1" s="14" t="s">
        <v>1860</v>
      </c>
      <c r="BRS1" s="14" t="s">
        <v>1861</v>
      </c>
      <c r="BRT1" s="14" t="s">
        <v>1862</v>
      </c>
      <c r="BRU1" s="14" t="s">
        <v>1863</v>
      </c>
      <c r="BRV1" s="14" t="s">
        <v>1864</v>
      </c>
      <c r="BRW1" s="14" t="s">
        <v>1865</v>
      </c>
      <c r="BRX1" s="14" t="s">
        <v>1866</v>
      </c>
      <c r="BRY1" s="14" t="s">
        <v>1867</v>
      </c>
      <c r="BRZ1" s="14" t="s">
        <v>1868</v>
      </c>
      <c r="BSA1" s="14" t="s">
        <v>1869</v>
      </c>
      <c r="BSB1" s="14" t="s">
        <v>1870</v>
      </c>
      <c r="BSC1" s="14" t="s">
        <v>1871</v>
      </c>
      <c r="BSD1" s="14" t="s">
        <v>1872</v>
      </c>
      <c r="BSE1" s="14" t="s">
        <v>1873</v>
      </c>
      <c r="BSF1" s="14" t="s">
        <v>1874</v>
      </c>
      <c r="BSG1" s="14" t="s">
        <v>1875</v>
      </c>
      <c r="BSH1" s="14" t="s">
        <v>1876</v>
      </c>
      <c r="BSI1" s="14" t="s">
        <v>1877</v>
      </c>
      <c r="BSJ1" s="14" t="s">
        <v>1878</v>
      </c>
      <c r="BSK1" s="14" t="s">
        <v>1879</v>
      </c>
      <c r="BSL1" s="14" t="s">
        <v>1880</v>
      </c>
      <c r="BSM1" s="14" t="s">
        <v>1881</v>
      </c>
      <c r="BSN1" s="14" t="s">
        <v>1882</v>
      </c>
      <c r="BSO1" s="14" t="s">
        <v>1883</v>
      </c>
      <c r="BSP1" s="14" t="s">
        <v>1884</v>
      </c>
      <c r="BSQ1" s="14" t="s">
        <v>1885</v>
      </c>
      <c r="BSR1" s="14" t="s">
        <v>1886</v>
      </c>
      <c r="BSS1" s="14" t="s">
        <v>1887</v>
      </c>
      <c r="BST1" s="14" t="s">
        <v>1888</v>
      </c>
      <c r="BSU1" s="14" t="s">
        <v>1889</v>
      </c>
      <c r="BSV1" s="14" t="s">
        <v>1890</v>
      </c>
      <c r="BSW1" s="14" t="s">
        <v>1891</v>
      </c>
      <c r="BSX1" s="14" t="s">
        <v>1892</v>
      </c>
      <c r="BSY1" s="14" t="s">
        <v>1893</v>
      </c>
      <c r="BSZ1" s="14" t="s">
        <v>1894</v>
      </c>
      <c r="BTA1" s="14" t="s">
        <v>1895</v>
      </c>
      <c r="BTB1" s="14" t="s">
        <v>1896</v>
      </c>
      <c r="BTC1" s="14" t="s">
        <v>1897</v>
      </c>
      <c r="BTD1" s="14" t="s">
        <v>1898</v>
      </c>
      <c r="BTE1" s="14" t="s">
        <v>1899</v>
      </c>
      <c r="BTF1" s="14" t="s">
        <v>1900</v>
      </c>
      <c r="BTG1" s="14" t="s">
        <v>1901</v>
      </c>
      <c r="BTH1" s="14" t="s">
        <v>1902</v>
      </c>
      <c r="BTI1" s="14" t="s">
        <v>1903</v>
      </c>
      <c r="BTJ1" s="14" t="s">
        <v>1904</v>
      </c>
      <c r="BTK1" s="14" t="s">
        <v>1905</v>
      </c>
      <c r="BTL1" s="14" t="s">
        <v>1906</v>
      </c>
      <c r="BTM1" s="14" t="s">
        <v>1907</v>
      </c>
      <c r="BTN1" s="14" t="s">
        <v>1908</v>
      </c>
      <c r="BTO1" s="14" t="s">
        <v>1909</v>
      </c>
      <c r="BTP1" s="14" t="s">
        <v>1910</v>
      </c>
      <c r="BTQ1" s="14" t="s">
        <v>1911</v>
      </c>
      <c r="BTR1" s="14" t="s">
        <v>1912</v>
      </c>
      <c r="BTS1" s="14" t="s">
        <v>1913</v>
      </c>
      <c r="BTT1" s="14" t="s">
        <v>1914</v>
      </c>
      <c r="BTU1" s="14" t="s">
        <v>1915</v>
      </c>
      <c r="BTV1" s="14" t="s">
        <v>1916</v>
      </c>
      <c r="BTW1" s="14" t="s">
        <v>1917</v>
      </c>
      <c r="BTX1" s="14" t="s">
        <v>1918</v>
      </c>
      <c r="BTY1" s="14" t="s">
        <v>1919</v>
      </c>
      <c r="BTZ1" s="14" t="s">
        <v>1920</v>
      </c>
      <c r="BUA1" s="14" t="s">
        <v>1921</v>
      </c>
      <c r="BUB1" s="14" t="s">
        <v>1922</v>
      </c>
      <c r="BUC1" s="14" t="s">
        <v>1923</v>
      </c>
      <c r="BUD1" s="14" t="s">
        <v>1924</v>
      </c>
    </row>
    <row r="2" spans="1:1902" x14ac:dyDescent="0.35">
      <c r="A2" s="15" t="s">
        <v>2</v>
      </c>
      <c r="B2">
        <v>1.45310902723693E-4</v>
      </c>
      <c r="C2">
        <v>1.4819875795234099E-4</v>
      </c>
      <c r="D2">
        <v>1.5110425256046039E-4</v>
      </c>
      <c r="E2">
        <v>1.5402730741787731E-4</v>
      </c>
      <c r="F2">
        <v>1.569678434492633E-4</v>
      </c>
      <c r="G2">
        <v>1.5992578163544341E-4</v>
      </c>
      <c r="H2">
        <v>1.6290104301469E-4</v>
      </c>
      <c r="I2">
        <v>1.6589354868400981E-4</v>
      </c>
      <c r="J2">
        <v>1.6890321980041979E-4</v>
      </c>
      <c r="K2">
        <v>1.7192997758221049E-4</v>
      </c>
      <c r="L2">
        <v>1.7497374331020099E-4</v>
      </c>
      <c r="M2">
        <v>1.780344383289822E-4</v>
      </c>
      <c r="N2">
        <v>1.8111198404815071E-4</v>
      </c>
      <c r="O2">
        <v>1.842063019435312E-4</v>
      </c>
      <c r="P2">
        <v>1.8731731355838851E-4</v>
      </c>
      <c r="Q2">
        <v>1.904449405046304E-4</v>
      </c>
      <c r="R2">
        <v>1.9358910446399849E-4</v>
      </c>
      <c r="S2">
        <v>1.96749727189249E-4</v>
      </c>
      <c r="T2">
        <v>1.999267305053247E-4</v>
      </c>
      <c r="U2">
        <v>2.031200363105127E-4</v>
      </c>
      <c r="V2">
        <v>2.063295665775982E-4</v>
      </c>
      <c r="W2">
        <v>2.095552433550004E-4</v>
      </c>
      <c r="X2">
        <v>2.127969887679034E-4</v>
      </c>
      <c r="Y2">
        <v>2.160547250193757E-4</v>
      </c>
      <c r="Z2">
        <v>2.193283743914774E-4</v>
      </c>
      <c r="AA2">
        <v>2.2261785924635979E-4</v>
      </c>
      <c r="AB2">
        <v>2.259231020273522E-4</v>
      </c>
      <c r="AC2">
        <v>2.2924402526004059E-4</v>
      </c>
      <c r="AD2">
        <v>2.3258055155333469E-4</v>
      </c>
      <c r="AE2">
        <v>2.3593260360052631E-4</v>
      </c>
      <c r="AF2">
        <v>2.3930010418033481E-4</v>
      </c>
      <c r="AG2">
        <v>2.426829761579449E-4</v>
      </c>
      <c r="AH2">
        <v>2.4608114248603419E-4</v>
      </c>
      <c r="AI2">
        <v>2.4949452620578831E-4</v>
      </c>
      <c r="AJ2">
        <v>2.529230504479079E-4</v>
      </c>
      <c r="AK2">
        <v>2.5636663843360623E-4</v>
      </c>
      <c r="AL2">
        <v>2.5982521347559353E-4</v>
      </c>
      <c r="AM2">
        <v>2.6329869897905478E-4</v>
      </c>
      <c r="AN2">
        <v>2.6678701844261472E-4</v>
      </c>
      <c r="AO2">
        <v>2.7029009545929559E-4</v>
      </c>
      <c r="AP2">
        <v>2.738078537174613E-4</v>
      </c>
      <c r="AQ2">
        <v>2.7734021700175489E-4</v>
      </c>
      <c r="AR2">
        <v>2.8088710919402623E-4</v>
      </c>
      <c r="AS2">
        <v>2.8444845427424411E-4</v>
      </c>
      <c r="AT2">
        <v>2.8802417632140681E-4</v>
      </c>
      <c r="AU2">
        <v>2.9161419951443703E-4</v>
      </c>
      <c r="AV2">
        <v>2.9521844813306801E-4</v>
      </c>
      <c r="AW2">
        <v>2.9883684655872229E-4</v>
      </c>
      <c r="AX2">
        <v>3.0246931927537597E-4</v>
      </c>
      <c r="AY2">
        <v>3.0611579087041769E-4</v>
      </c>
      <c r="AZ2">
        <v>3.097761860354976E-4</v>
      </c>
      <c r="BA2">
        <v>3.1345042956736129E-4</v>
      </c>
      <c r="BB2">
        <v>3.1713844636868047E-4</v>
      </c>
      <c r="BC2">
        <v>3.208401614488715E-4</v>
      </c>
      <c r="BD2">
        <v>3.2455549992490347E-4</v>
      </c>
      <c r="BE2">
        <v>3.282843870220974E-4</v>
      </c>
      <c r="BF2">
        <v>3.3202674807491432E-4</v>
      </c>
      <c r="BG2">
        <v>3.3578250852773779E-4</v>
      </c>
      <c r="BH2">
        <v>3.3955159393564307E-4</v>
      </c>
      <c r="BI2">
        <v>3.4333392996515721E-4</v>
      </c>
      <c r="BJ2">
        <v>3.4712944239501158E-4</v>
      </c>
      <c r="BK2">
        <v>3.5093805711688308E-4</v>
      </c>
      <c r="BL2">
        <v>3.547597001361272E-4</v>
      </c>
      <c r="BM2">
        <v>3.5859429757250028E-4</v>
      </c>
      <c r="BN2">
        <v>3.6244177566087458E-4</v>
      </c>
      <c r="BO2">
        <v>3.6630206075194052E-4</v>
      </c>
      <c r="BP2">
        <v>3.7017507931290421E-4</v>
      </c>
      <c r="BQ2">
        <v>3.7406075792817119E-4</v>
      </c>
      <c r="BR2">
        <v>3.7795902330002351E-4</v>
      </c>
      <c r="BS2">
        <v>3.8186980224928741E-4</v>
      </c>
      <c r="BT2">
        <v>3.857930217159918E-4</v>
      </c>
      <c r="BU2">
        <v>3.8972860876001532E-4</v>
      </c>
      <c r="BV2">
        <v>3.9367649056172783E-4</v>
      </c>
      <c r="BW2">
        <v>3.9763659442262049E-4</v>
      </c>
      <c r="BX2">
        <v>4.0160884776592768E-4</v>
      </c>
      <c r="BY2">
        <v>4.0559317813723878E-4</v>
      </c>
      <c r="BZ2">
        <v>4.0958951320510263E-4</v>
      </c>
      <c r="CA2">
        <v>4.1359778076162048E-4</v>
      </c>
      <c r="CB2">
        <v>4.1761790872303379E-4</v>
      </c>
      <c r="CC2">
        <v>4.216498251302995E-4</v>
      </c>
      <c r="CD2">
        <v>4.2569345814965791E-4</v>
      </c>
      <c r="CE2">
        <v>4.2974873607319212E-4</v>
      </c>
      <c r="CF2">
        <v>4.3381558731937742E-4</v>
      </c>
      <c r="CG2">
        <v>4.3789394043362352E-4</v>
      </c>
      <c r="CH2">
        <v>4.4198372408880651E-4</v>
      </c>
      <c r="CI2">
        <v>4.4608486708579208E-4</v>
      </c>
      <c r="CJ2">
        <v>4.5019729835395309E-4</v>
      </c>
      <c r="CK2">
        <v>4.5432094695167232E-4</v>
      </c>
      <c r="CL2">
        <v>4.5845574206684349E-4</v>
      </c>
      <c r="CM2">
        <v>4.6260161301735962E-4</v>
      </c>
      <c r="CN2">
        <v>4.6675848925159307E-4</v>
      </c>
      <c r="CO2">
        <v>4.7092630034886788E-4</v>
      </c>
      <c r="CP2">
        <v>4.7510497601992413E-4</v>
      </c>
      <c r="CQ2">
        <v>4.7929444610737268E-4</v>
      </c>
      <c r="CR2">
        <v>4.8349464058614159E-4</v>
      </c>
      <c r="CS2">
        <v>4.8770548956391573E-4</v>
      </c>
      <c r="CT2">
        <v>4.9192692328156541E-4</v>
      </c>
      <c r="CU2">
        <v>4.9615887211356812E-4</v>
      </c>
      <c r="CV2">
        <v>5.0040126656842405E-4</v>
      </c>
      <c r="CW2">
        <v>5.0465403728905834E-4</v>
      </c>
      <c r="CX2">
        <v>5.0891711505321945E-4</v>
      </c>
      <c r="CY2">
        <v>5.1319745298522459E-4</v>
      </c>
      <c r="CZ2">
        <v>5.1750191398740775E-4</v>
      </c>
      <c r="DA2">
        <v>5.2183029367894513E-4</v>
      </c>
      <c r="DB2">
        <v>5.261823877794413E-4</v>
      </c>
      <c r="DC2">
        <v>5.3055799211267356E-4</v>
      </c>
      <c r="DD2">
        <v>5.3495690261029646E-4</v>
      </c>
      <c r="DE2">
        <v>5.3937891531549438E-4</v>
      </c>
      <c r="DF2">
        <v>5.4382382638659395E-4</v>
      </c>
      <c r="DG2">
        <v>5.4829143210062873E-4</v>
      </c>
      <c r="DH2">
        <v>5.5278152885685872E-4</v>
      </c>
      <c r="DI2">
        <v>5.5729391318024512E-4</v>
      </c>
      <c r="DJ2">
        <v>5.6182838172487827E-4</v>
      </c>
      <c r="DK2">
        <v>5.663847312773635E-4</v>
      </c>
      <c r="DL2">
        <v>5.7096275876015741E-4</v>
      </c>
      <c r="DM2">
        <v>5.7556226123486258E-4</v>
      </c>
      <c r="DN2">
        <v>5.8018303590547321E-4</v>
      </c>
      <c r="DO2">
        <v>5.8482488012158158E-4</v>
      </c>
      <c r="DP2">
        <v>5.8948759138153129E-4</v>
      </c>
      <c r="DQ2">
        <v>5.9417096733553132E-4</v>
      </c>
      <c r="DR2">
        <v>5.9887480578872351E-4</v>
      </c>
      <c r="DS2">
        <v>6.0359890470420435E-4</v>
      </c>
      <c r="DT2">
        <v>6.0834306220599948E-4</v>
      </c>
      <c r="DU2">
        <v>6.131070765819992E-4</v>
      </c>
      <c r="DV2">
        <v>6.1789074628684261E-4</v>
      </c>
      <c r="DW2">
        <v>6.2269386994475914E-4</v>
      </c>
      <c r="DX2">
        <v>6.2751624635236608E-4</v>
      </c>
      <c r="DY2">
        <v>6.323576744814214E-4</v>
      </c>
      <c r="DZ2">
        <v>6.372179534815289E-4</v>
      </c>
      <c r="EA2">
        <v>6.4209688268280238E-4</v>
      </c>
      <c r="EB2">
        <v>6.4699426159848161E-4</v>
      </c>
      <c r="EC2">
        <v>6.5190988992750581E-4</v>
      </c>
      <c r="ED2">
        <v>6.5684356755704113E-4</v>
      </c>
      <c r="EE2">
        <v>6.6179509456496671E-4</v>
      </c>
      <c r="EF2">
        <v>6.6676427122231016E-4</v>
      </c>
      <c r="EG2">
        <v>6.7175089799564533E-4</v>
      </c>
      <c r="EH2">
        <v>6.767547755494413E-4</v>
      </c>
      <c r="EI2">
        <v>6.8177570474836787E-4</v>
      </c>
      <c r="EJ2">
        <v>6.8681348665955877E-4</v>
      </c>
      <c r="EK2">
        <v>6.9186792255482733E-4</v>
      </c>
      <c r="EL2">
        <v>6.9693881391284264E-4</v>
      </c>
      <c r="EM2">
        <v>7.0202596242125478E-4</v>
      </c>
      <c r="EN2">
        <v>7.0712916997878444E-4</v>
      </c>
      <c r="EO2">
        <v>7.1224823869726341E-4</v>
      </c>
      <c r="EP2">
        <v>7.1738297090362976E-4</v>
      </c>
      <c r="EQ2">
        <v>7.2253316914188477E-4</v>
      </c>
      <c r="ER2">
        <v>7.276986361750015E-4</v>
      </c>
      <c r="ES2">
        <v>7.3287917498679304E-4</v>
      </c>
      <c r="ET2">
        <v>7.3807458878373566E-4</v>
      </c>
      <c r="EU2">
        <v>7.4328468099674595E-4</v>
      </c>
      <c r="EV2">
        <v>7.4850925528292095E-4</v>
      </c>
      <c r="EW2">
        <v>7.5374811552722922E-4</v>
      </c>
      <c r="EX2">
        <v>7.5900106584416175E-4</v>
      </c>
      <c r="EY2">
        <v>7.6426791057933828E-4</v>
      </c>
      <c r="EZ2">
        <v>7.695484543110727E-4</v>
      </c>
      <c r="FA2">
        <v>7.74842501851894E-4</v>
      </c>
      <c r="FB2">
        <v>7.80149858250022E-4</v>
      </c>
      <c r="FC2">
        <v>7.8547032879080787E-4</v>
      </c>
      <c r="FD2">
        <v>7.9080371899812164E-4</v>
      </c>
      <c r="FE2">
        <v>7.9614983463570691E-4</v>
      </c>
      <c r="FF2">
        <v>8.0150848170848835E-4</v>
      </c>
      <c r="FG2">
        <v>8.0687946646383494E-4</v>
      </c>
      <c r="FH2">
        <v>8.1226259539278695E-4</v>
      </c>
      <c r="FI2">
        <v>8.1765767523123405E-4</v>
      </c>
      <c r="FJ2">
        <v>8.230645129610574E-4</v>
      </c>
      <c r="FK2">
        <v>8.2848291581122423E-4</v>
      </c>
      <c r="FL2">
        <v>8.3391269125884738E-4</v>
      </c>
      <c r="FM2">
        <v>8.39353647030194E-4</v>
      </c>
      <c r="FN2">
        <v>8.4480559110166296E-4</v>
      </c>
      <c r="FO2">
        <v>8.5026833170071068E-4</v>
      </c>
      <c r="FP2">
        <v>8.5574167730674284E-4</v>
      </c>
      <c r="FQ2">
        <v>8.6122543665196293E-4</v>
      </c>
      <c r="FR2">
        <v>8.6671941872217581E-4</v>
      </c>
      <c r="FS2">
        <v>8.7222343275755601E-4</v>
      </c>
      <c r="FT2">
        <v>8.7773728825337122E-4</v>
      </c>
      <c r="FU2">
        <v>8.8326079496066161E-4</v>
      </c>
      <c r="FV2">
        <v>8.8879376288689214E-4</v>
      </c>
      <c r="FW2">
        <v>8.9433600229654297E-4</v>
      </c>
      <c r="FX2">
        <v>8.9988732371167708E-4</v>
      </c>
      <c r="FY2">
        <v>9.0544753791246065E-4</v>
      </c>
      <c r="FZ2">
        <v>9.11016455937641E-4</v>
      </c>
      <c r="GA2">
        <v>9.1659388908498787E-4</v>
      </c>
      <c r="GB2">
        <v>9.2217964891169312E-4</v>
      </c>
      <c r="GC2">
        <v>9.2777354723472824E-4</v>
      </c>
      <c r="GD2">
        <v>9.3337539613116602E-4</v>
      </c>
      <c r="GE2">
        <v>9.3898500793845733E-4</v>
      </c>
      <c r="GF2">
        <v>9.4460219525467637E-4</v>
      </c>
      <c r="GG2">
        <v>9.5022677093871345E-4</v>
      </c>
      <c r="GH2">
        <v>9.5585854811043862E-4</v>
      </c>
      <c r="GI2">
        <v>9.6149734015082424E-4</v>
      </c>
      <c r="GJ2">
        <v>9.6714296070202243E-4</v>
      </c>
      <c r="GK2">
        <v>9.7279522366741026E-4</v>
      </c>
      <c r="GL2">
        <v>9.7845394321158957E-4</v>
      </c>
      <c r="GM2">
        <v>9.8411893376035568E-4</v>
      </c>
      <c r="GN2">
        <v>9.8979001000061443E-4</v>
      </c>
      <c r="GO2">
        <v>9.9546698688027409E-4</v>
      </c>
      <c r="GP2">
        <v>1.001149679608092E-3</v>
      </c>
      <c r="GQ2">
        <v>1.0068379036534761E-3</v>
      </c>
      <c r="GR2">
        <v>1.0125314747462661E-3</v>
      </c>
      <c r="GS2">
        <v>1.018230208876451E-3</v>
      </c>
      <c r="GT2">
        <v>1.0239339222938701E-3</v>
      </c>
      <c r="GU2">
        <v>1.0296483052679691E-3</v>
      </c>
      <c r="GV2">
        <v>1.035379106198256E-3</v>
      </c>
      <c r="GW2">
        <v>1.041126228826326E-3</v>
      </c>
      <c r="GX2">
        <v>1.0468895770310569E-3</v>
      </c>
      <c r="GY2">
        <v>1.052669054830253E-3</v>
      </c>
      <c r="GZ2">
        <v>1.0584645663822591E-3</v>
      </c>
      <c r="HA2">
        <v>1.0642760159875701E-3</v>
      </c>
      <c r="HB2">
        <v>1.070103308090416E-3</v>
      </c>
      <c r="HC2">
        <v>1.075946347280344E-3</v>
      </c>
      <c r="HD2">
        <v>1.0818050382937639E-3</v>
      </c>
      <c r="HE2">
        <v>1.0876792860155071E-3</v>
      </c>
      <c r="HF2">
        <v>1.093568995480341E-3</v>
      </c>
      <c r="HG2">
        <v>1.0994740718744871E-3</v>
      </c>
      <c r="HH2">
        <v>1.1053944205371151E-3</v>
      </c>
      <c r="HI2">
        <v>1.1113299469618281E-3</v>
      </c>
      <c r="HJ2">
        <v>1.1172805567981261E-3</v>
      </c>
      <c r="HK2">
        <v>1.1232461558528539E-3</v>
      </c>
      <c r="HL2">
        <v>1.1292266500916421E-3</v>
      </c>
      <c r="HM2">
        <v>1.1352219456403231E-3</v>
      </c>
      <c r="HN2">
        <v>1.1412319487863381E-3</v>
      </c>
      <c r="HO2">
        <v>1.1472565659801229E-3</v>
      </c>
      <c r="HP2">
        <v>1.153295703836491E-3</v>
      </c>
      <c r="HQ2">
        <v>1.159349269135982E-3</v>
      </c>
      <c r="HR2">
        <v>1.165417168826218E-3</v>
      </c>
      <c r="HS2">
        <v>1.1714993100232201E-3</v>
      </c>
      <c r="HT2">
        <v>1.177595600012732E-3</v>
      </c>
      <c r="HU2">
        <v>1.1837059462515211E-3</v>
      </c>
      <c r="HV2">
        <v>1.189830256368654E-3</v>
      </c>
      <c r="HW2">
        <v>1.1959684381667719E-3</v>
      </c>
      <c r="HX2">
        <v>1.202120399623346E-3</v>
      </c>
      <c r="HY2">
        <v>1.2082860488919179E-3</v>
      </c>
      <c r="HZ2">
        <v>1.2144652943033201E-3</v>
      </c>
      <c r="IA2">
        <v>1.2206580443668901E-3</v>
      </c>
      <c r="IB2">
        <v>1.226864207771671E-3</v>
      </c>
      <c r="IC2">
        <v>1.2330836933875831E-3</v>
      </c>
      <c r="ID2">
        <v>1.2393164102665979E-3</v>
      </c>
      <c r="IE2">
        <v>1.245562267643891E-3</v>
      </c>
      <c r="IF2">
        <v>1.251821174938973E-3</v>
      </c>
      <c r="IG2">
        <v>1.258093041756824E-3</v>
      </c>
      <c r="IH2">
        <v>1.2643777778889871E-3</v>
      </c>
      <c r="II2">
        <v>1.2706752933146789E-3</v>
      </c>
      <c r="IJ2">
        <v>1.2769854982018641E-3</v>
      </c>
      <c r="IK2">
        <v>1.2833083029083171E-3</v>
      </c>
      <c r="IL2">
        <v>1.289643617982679E-3</v>
      </c>
      <c r="IM2">
        <v>1.2959913541654971E-3</v>
      </c>
      <c r="IN2">
        <v>1.3023514223902449E-3</v>
      </c>
      <c r="IO2">
        <v>1.308723733784331E-3</v>
      </c>
      <c r="IP2">
        <v>1.315108199670102E-3</v>
      </c>
      <c r="IQ2">
        <v>1.321504731565814E-3</v>
      </c>
      <c r="IR2">
        <v>1.3279132411866141E-3</v>
      </c>
      <c r="IS2">
        <v>1.3343336404454799E-3</v>
      </c>
      <c r="IT2">
        <v>1.3407658414541709E-3</v>
      </c>
      <c r="IU2">
        <v>1.347209756524152E-3</v>
      </c>
      <c r="IV2">
        <v>1.3536652981675039E-3</v>
      </c>
      <c r="IW2">
        <v>1.3601323790978269E-3</v>
      </c>
      <c r="IX2">
        <v>1.3666109122311249E-3</v>
      </c>
      <c r="IY2">
        <v>1.373100810686679E-3</v>
      </c>
      <c r="IZ2">
        <v>1.379601987787901E-3</v>
      </c>
      <c r="JA2">
        <v>1.3861143570631891E-3</v>
      </c>
      <c r="JB2">
        <v>1.392637832246753E-3</v>
      </c>
      <c r="JC2">
        <v>1.399172327279434E-3</v>
      </c>
      <c r="JD2">
        <v>1.405717756309513E-3</v>
      </c>
      <c r="JE2">
        <v>1.4122740336935031E-3</v>
      </c>
      <c r="JF2">
        <v>1.4188410739969231E-3</v>
      </c>
      <c r="JG2">
        <v>1.425418791995076E-3</v>
      </c>
      <c r="JH2">
        <v>1.4320071026737899E-3</v>
      </c>
      <c r="JI2">
        <v>1.4386059212301719E-3</v>
      </c>
      <c r="JJ2">
        <v>1.445215163073321E-3</v>
      </c>
      <c r="JK2">
        <v>1.451834743825054E-3</v>
      </c>
      <c r="JL2">
        <v>1.4584645793206061E-3</v>
      </c>
      <c r="JM2">
        <v>1.465104585609317E-3</v>
      </c>
      <c r="JN2">
        <v>1.47175467895531E-3</v>
      </c>
      <c r="JO2">
        <v>1.4784147758381591E-3</v>
      </c>
      <c r="JP2">
        <v>1.485084792953536E-3</v>
      </c>
      <c r="JQ2">
        <v>1.4917646472138539E-3</v>
      </c>
      <c r="JR2">
        <v>1.498454255748891E-3</v>
      </c>
      <c r="JS2">
        <v>1.505153535906403E-3</v>
      </c>
      <c r="JT2">
        <v>1.511862405252741E-3</v>
      </c>
      <c r="JU2">
        <v>1.5185807815734169E-3</v>
      </c>
      <c r="JV2">
        <v>1.5253085828737061E-3</v>
      </c>
      <c r="JW2">
        <v>1.532045727379196E-3</v>
      </c>
      <c r="JX2">
        <v>1.538792133536351E-3</v>
      </c>
      <c r="JY2">
        <v>1.5455477200130481E-3</v>
      </c>
      <c r="JZ2">
        <v>1.5523124056991101E-3</v>
      </c>
      <c r="KA2">
        <v>1.559086109706824E-3</v>
      </c>
      <c r="KB2">
        <v>1.5658687513714479E-3</v>
      </c>
      <c r="KC2">
        <v>1.572660250251707E-3</v>
      </c>
      <c r="KD2">
        <v>1.57946052613027E-3</v>
      </c>
      <c r="KE2">
        <v>1.586269499014234E-3</v>
      </c>
      <c r="KF2">
        <v>1.5930870891355719E-3</v>
      </c>
      <c r="KG2">
        <v>1.5999132169515881E-3</v>
      </c>
      <c r="KH2">
        <v>1.6067478031453559E-3</v>
      </c>
      <c r="KI2">
        <v>1.6135907686261411E-3</v>
      </c>
      <c r="KJ2">
        <v>1.620442034529819E-3</v>
      </c>
      <c r="KK2">
        <v>1.627301522219275E-3</v>
      </c>
      <c r="KL2">
        <v>1.634169153284803E-3</v>
      </c>
      <c r="KM2">
        <v>1.6410448495444831E-3</v>
      </c>
      <c r="KN2">
        <v>1.64792853304455E-3</v>
      </c>
      <c r="KO2">
        <v>1.654820126059759E-3</v>
      </c>
      <c r="KP2">
        <v>1.6617195510937261E-3</v>
      </c>
      <c r="KQ2">
        <v>1.668629638129387E-3</v>
      </c>
      <c r="KR2">
        <v>1.675553233988399E-3</v>
      </c>
      <c r="KS2">
        <v>1.6824902867122529E-3</v>
      </c>
      <c r="KT2">
        <v>1.689440744487137E-3</v>
      </c>
      <c r="KU2">
        <v>1.696404555644916E-3</v>
      </c>
      <c r="KV2">
        <v>1.7033816686641209E-3</v>
      </c>
      <c r="KW2">
        <v>1.7103720321709061E-3</v>
      </c>
      <c r="KX2">
        <v>1.717375594940023E-3</v>
      </c>
      <c r="KY2">
        <v>1.724392305895772E-3</v>
      </c>
      <c r="KZ2">
        <v>1.7314221141129589E-3</v>
      </c>
      <c r="LA2">
        <v>1.7384649688178279E-3</v>
      </c>
      <c r="LB2">
        <v>1.7455208193890041E-3</v>
      </c>
      <c r="LC2">
        <v>1.752589615358426E-3</v>
      </c>
      <c r="LD2">
        <v>1.7596713064122621E-3</v>
      </c>
      <c r="LE2">
        <v>1.7667658423918299E-3</v>
      </c>
      <c r="LF2">
        <v>1.7738731732945079E-3</v>
      </c>
      <c r="LG2">
        <v>1.7809932492746339E-3</v>
      </c>
      <c r="LH2">
        <v>1.788126020644396E-3</v>
      </c>
      <c r="LI2">
        <v>1.7952714378747399E-3</v>
      </c>
      <c r="LJ2">
        <v>1.8024294515962349E-3</v>
      </c>
      <c r="LK2">
        <v>1.809600012599956E-3</v>
      </c>
      <c r="LL2">
        <v>1.816783071838351E-3</v>
      </c>
      <c r="LM2">
        <v>1.8239785804261091E-3</v>
      </c>
      <c r="LN2">
        <v>1.831186489641014E-3</v>
      </c>
      <c r="LO2">
        <v>1.8384067509247929E-3</v>
      </c>
      <c r="LP2">
        <v>1.845639315883969E-3</v>
      </c>
      <c r="LQ2">
        <v>1.8528841362906801E-3</v>
      </c>
      <c r="LR2">
        <v>1.8601411640835331E-3</v>
      </c>
      <c r="LS2">
        <v>1.8674103513684091E-3</v>
      </c>
      <c r="LT2">
        <v>1.8746916504193E-3</v>
      </c>
      <c r="LU2">
        <v>1.8819850136791009E-3</v>
      </c>
      <c r="LV2">
        <v>1.8892903937604349E-3</v>
      </c>
      <c r="LW2">
        <v>1.8966077434464401E-3</v>
      </c>
      <c r="LX2">
        <v>1.9039370156915709E-3</v>
      </c>
      <c r="LY2">
        <v>1.9112781636223819E-3</v>
      </c>
      <c r="LZ2">
        <v>1.9186311405383089E-3</v>
      </c>
      <c r="MA2">
        <v>1.925995899912449E-3</v>
      </c>
      <c r="MB2">
        <v>1.9333723953923281E-3</v>
      </c>
      <c r="MC2">
        <v>1.9407605808006579E-3</v>
      </c>
      <c r="MD2">
        <v>1.9481604101361061E-3</v>
      </c>
      <c r="ME2">
        <v>1.955571837574038E-3</v>
      </c>
      <c r="MF2">
        <v>1.9629948174672679E-3</v>
      </c>
      <c r="MG2">
        <v>1.970429304346794E-3</v>
      </c>
      <c r="MH2">
        <v>1.9778752529225441E-3</v>
      </c>
      <c r="MI2">
        <v>1.9853326180840898E-3</v>
      </c>
      <c r="MJ2">
        <v>1.9928013549013741E-3</v>
      </c>
      <c r="MK2">
        <v>2.000281418625436E-3</v>
      </c>
      <c r="ML2">
        <v>2.007772764689116E-3</v>
      </c>
      <c r="MM2">
        <v>2.0152753487077579E-3</v>
      </c>
      <c r="MN2">
        <v>2.02278912647992E-3</v>
      </c>
      <c r="MO2">
        <v>2.030314053988058E-3</v>
      </c>
      <c r="MP2">
        <v>2.037850087399228E-3</v>
      </c>
      <c r="MQ2">
        <v>2.045397183065757E-3</v>
      </c>
      <c r="MR2">
        <v>2.0529552975259301E-3</v>
      </c>
      <c r="MS2">
        <v>2.0605243875046618E-3</v>
      </c>
      <c r="MT2">
        <v>2.0681044099141658E-3</v>
      </c>
      <c r="MU2">
        <v>2.0756953218546092E-3</v>
      </c>
      <c r="MV2">
        <v>2.0832970806147831E-3</v>
      </c>
      <c r="MW2">
        <v>2.0909096436727442E-3</v>
      </c>
      <c r="MX2">
        <v>2.0985329686964678E-3</v>
      </c>
      <c r="MY2">
        <v>2.1061670135444862E-3</v>
      </c>
      <c r="MZ2">
        <v>2.113811736266531E-3</v>
      </c>
      <c r="NA2">
        <v>2.1214670951041591E-3</v>
      </c>
      <c r="NB2">
        <v>2.1291330484913781E-3</v>
      </c>
      <c r="NC2">
        <v>2.1368095550552799E-3</v>
      </c>
      <c r="ND2">
        <v>2.144496573616646E-3</v>
      </c>
      <c r="NE2">
        <v>2.1521940631905618E-3</v>
      </c>
      <c r="NF2">
        <v>2.159901982987033E-3</v>
      </c>
      <c r="NG2">
        <v>2.167620292411577E-3</v>
      </c>
      <c r="NH2">
        <v>2.17534895106582E-3</v>
      </c>
      <c r="NI2">
        <v>2.1830879187481082E-3</v>
      </c>
      <c r="NJ2">
        <v>2.190837155454073E-3</v>
      </c>
      <c r="NK2">
        <v>2.1985966213772311E-3</v>
      </c>
      <c r="NL2">
        <v>2.2063662769095591E-3</v>
      </c>
      <c r="NM2">
        <v>2.2141460826420609E-3</v>
      </c>
      <c r="NN2">
        <v>2.2219359993653552E-3</v>
      </c>
      <c r="NO2">
        <v>2.2297359880702268E-3</v>
      </c>
      <c r="NP2">
        <v>2.237546009948192E-3</v>
      </c>
      <c r="NQ2">
        <v>2.2453660263920638E-3</v>
      </c>
      <c r="NR2">
        <v>2.2531959989964892E-3</v>
      </c>
      <c r="NS2">
        <v>2.2610358895585139E-3</v>
      </c>
      <c r="NT2">
        <v>2.2688856600781189E-3</v>
      </c>
      <c r="NU2">
        <v>2.2767452727587602E-3</v>
      </c>
      <c r="NV2">
        <v>2.2846146900079101E-3</v>
      </c>
      <c r="NW2">
        <v>2.2924938744375871E-3</v>
      </c>
      <c r="NX2">
        <v>2.300382788864882E-3</v>
      </c>
      <c r="NY2">
        <v>2.308281396312486E-3</v>
      </c>
      <c r="NZ2">
        <v>2.3161896600092111E-3</v>
      </c>
      <c r="OA2">
        <v>2.324107543390499E-3</v>
      </c>
      <c r="OB2">
        <v>2.3320350100989439E-3</v>
      </c>
      <c r="OC2">
        <v>2.3399720239847999E-3</v>
      </c>
      <c r="OD2">
        <v>2.3479185491064808E-3</v>
      </c>
      <c r="OE2">
        <v>2.3558745497310649E-3</v>
      </c>
      <c r="OF2">
        <v>2.363839990334792E-3</v>
      </c>
      <c r="OG2">
        <v>2.3718148356035619E-3</v>
      </c>
      <c r="OH2">
        <v>2.379799050433418E-3</v>
      </c>
      <c r="OI2">
        <v>2.387792599931039E-3</v>
      </c>
      <c r="OJ2">
        <v>2.3957954494142229E-3</v>
      </c>
      <c r="OK2">
        <v>2.403807564412368E-3</v>
      </c>
      <c r="OL2">
        <v>2.411828910666945E-3</v>
      </c>
      <c r="OM2">
        <v>2.4198610996898108E-3</v>
      </c>
      <c r="ON2">
        <v>2.4279057445288732E-3</v>
      </c>
      <c r="OO2">
        <v>2.4359628135009999E-3</v>
      </c>
      <c r="OP2">
        <v>2.4440322750729549E-3</v>
      </c>
      <c r="OQ2">
        <v>2.452114097862129E-3</v>
      </c>
      <c r="OR2">
        <v>2.460208250637272E-3</v>
      </c>
      <c r="OS2">
        <v>2.4683147023192302E-3</v>
      </c>
      <c r="OT2">
        <v>2.4764334219816672E-3</v>
      </c>
      <c r="OU2">
        <v>2.4845643788517818E-3</v>
      </c>
      <c r="OV2">
        <v>2.4927075423110331E-3</v>
      </c>
      <c r="OW2">
        <v>2.5008628818958532E-3</v>
      </c>
      <c r="OX2">
        <v>2.509030367298353E-3</v>
      </c>
      <c r="OY2">
        <v>2.517209968367037E-3</v>
      </c>
      <c r="OZ2">
        <v>2.5254016551074952E-3</v>
      </c>
      <c r="PA2">
        <v>2.5336053976831199E-3</v>
      </c>
      <c r="PB2">
        <v>2.5418211664157819E-3</v>
      </c>
      <c r="PC2">
        <v>2.5500489317865391E-3</v>
      </c>
      <c r="PD2">
        <v>2.5582886644363169E-3</v>
      </c>
      <c r="PE2">
        <v>2.5665403351665928E-3</v>
      </c>
      <c r="PF2">
        <v>2.5748039149400869E-3</v>
      </c>
      <c r="PG2">
        <v>2.5830793748814239E-3</v>
      </c>
      <c r="PH2">
        <v>2.59136668627783E-3</v>
      </c>
      <c r="PI2">
        <v>2.5996658205797848E-3</v>
      </c>
      <c r="PJ2">
        <v>2.6079767494016979E-3</v>
      </c>
      <c r="PK2">
        <v>2.616299444522574E-3</v>
      </c>
      <c r="PL2">
        <v>2.6246338778866739E-3</v>
      </c>
      <c r="PM2">
        <v>2.632980021604169E-3</v>
      </c>
      <c r="PN2">
        <v>2.641337847951797E-3</v>
      </c>
      <c r="PO2">
        <v>2.6497073293735218E-3</v>
      </c>
      <c r="PP2">
        <v>2.6580884384811618E-3</v>
      </c>
      <c r="PQ2">
        <v>2.66648114805506E-3</v>
      </c>
      <c r="PR2">
        <v>2.67488543104471E-3</v>
      </c>
      <c r="PS2">
        <v>2.6833012605693928E-3</v>
      </c>
      <c r="PT2">
        <v>2.691728609918826E-3</v>
      </c>
      <c r="PU2">
        <v>2.700167452553779E-3</v>
      </c>
      <c r="PV2">
        <v>2.7086177621067149E-3</v>
      </c>
      <c r="PW2">
        <v>2.7170795123824189E-3</v>
      </c>
      <c r="PX2">
        <v>2.7255526773586071E-3</v>
      </c>
      <c r="PY2">
        <v>2.734037231186562E-3</v>
      </c>
      <c r="PZ2">
        <v>2.742533148191742E-3</v>
      </c>
      <c r="QA2">
        <v>2.7510404028743972E-3</v>
      </c>
      <c r="QB2">
        <v>2.759558969910183E-3</v>
      </c>
      <c r="QC2">
        <v>2.768088824150769E-3</v>
      </c>
      <c r="QD2">
        <v>2.7766299406244391E-3</v>
      </c>
      <c r="QE2">
        <v>2.7851822945367082E-3</v>
      </c>
      <c r="QF2">
        <v>2.793745861270906E-3</v>
      </c>
      <c r="QG2">
        <v>2.8023206163887882E-3</v>
      </c>
      <c r="QH2">
        <v>2.810906535631123E-3</v>
      </c>
      <c r="QI2">
        <v>2.8195035949182901E-3</v>
      </c>
      <c r="QJ2">
        <v>2.828111770350872E-3</v>
      </c>
      <c r="QK2">
        <v>2.8367310382102261E-3</v>
      </c>
      <c r="QL2">
        <v>2.8453613749590892E-3</v>
      </c>
      <c r="QM2">
        <v>2.8540027572421531E-3</v>
      </c>
      <c r="QN2">
        <v>2.8626551618866338E-3</v>
      </c>
      <c r="QO2">
        <v>2.87131856590287E-3</v>
      </c>
      <c r="QP2">
        <v>2.8799929464848688E-3</v>
      </c>
      <c r="QQ2">
        <v>2.8886782810109151E-3</v>
      </c>
      <c r="QR2">
        <v>2.8973745470441091E-3</v>
      </c>
      <c r="QS2">
        <v>2.9060817223329461E-3</v>
      </c>
      <c r="QT2">
        <v>2.9147997848118969E-3</v>
      </c>
      <c r="QU2">
        <v>2.9235287126019409E-3</v>
      </c>
      <c r="QV2">
        <v>2.932268484011155E-3</v>
      </c>
      <c r="QW2">
        <v>2.9410190775352612E-3</v>
      </c>
      <c r="QX2">
        <v>2.9497804718581809E-3</v>
      </c>
      <c r="QY2">
        <v>2.9585526458525899E-3</v>
      </c>
      <c r="QZ2">
        <v>2.9673355785804841E-3</v>
      </c>
      <c r="RA2">
        <v>2.976129249293716E-3</v>
      </c>
      <c r="RB2">
        <v>2.98493363743454E-3</v>
      </c>
      <c r="RC2">
        <v>2.993748722636181E-3</v>
      </c>
      <c r="RD2">
        <v>3.0025744847233539E-3</v>
      </c>
      <c r="RE2">
        <v>3.0114109037128281E-3</v>
      </c>
      <c r="RF2">
        <v>3.020257959813949E-3</v>
      </c>
      <c r="RG2">
        <v>3.0291156334291921E-3</v>
      </c>
      <c r="RH2">
        <v>3.0379839051547001E-3</v>
      </c>
      <c r="RI2">
        <v>3.0468627557808008E-3</v>
      </c>
      <c r="RJ2">
        <v>3.0557521662925701E-3</v>
      </c>
      <c r="RK2">
        <v>3.06465211787034E-3</v>
      </c>
      <c r="RL2">
        <v>3.073562591890241E-3</v>
      </c>
      <c r="RM2">
        <v>3.0824835699247289E-3</v>
      </c>
      <c r="RN2">
        <v>3.091415033743107E-3</v>
      </c>
      <c r="RO2">
        <v>3.1003569653120702E-3</v>
      </c>
      <c r="RP2">
        <v>3.1093093467962061E-3</v>
      </c>
      <c r="RQ2">
        <v>3.118272160558537E-3</v>
      </c>
      <c r="RR2">
        <v>3.1272453891610249E-3</v>
      </c>
      <c r="RS2">
        <v>3.1362290153651102E-3</v>
      </c>
      <c r="RT2">
        <v>3.1452230221322239E-3</v>
      </c>
      <c r="RU2">
        <v>3.1542273926242919E-3</v>
      </c>
      <c r="RV2">
        <v>3.1632421102042751E-3</v>
      </c>
      <c r="RW2">
        <v>3.172267158436673E-3</v>
      </c>
      <c r="RX2">
        <v>3.1813025210880291E-3</v>
      </c>
      <c r="RY2">
        <v>3.190348182127465E-3</v>
      </c>
      <c r="RZ2">
        <v>3.1994041257271681E-3</v>
      </c>
      <c r="SA2">
        <v>3.2084703362629309E-3</v>
      </c>
      <c r="SB2">
        <v>3.217546798314634E-3</v>
      </c>
      <c r="SC2">
        <v>3.2266334966667728E-3</v>
      </c>
      <c r="SD2">
        <v>3.2357304163089539E-3</v>
      </c>
      <c r="SE2">
        <v>3.24483754243642E-3</v>
      </c>
      <c r="SF2">
        <v>3.253954860450531E-3</v>
      </c>
      <c r="SG2">
        <v>3.263082355959292E-3</v>
      </c>
      <c r="SH2">
        <v>3.2722200147778449E-3</v>
      </c>
      <c r="SI2">
        <v>3.2813688349322312E-3</v>
      </c>
      <c r="SJ2">
        <v>3.290529809553717E-3</v>
      </c>
      <c r="SK2">
        <v>3.299702917390485E-3</v>
      </c>
      <c r="SL2">
        <v>3.3088881373505869E-3</v>
      </c>
      <c r="SM2">
        <v>3.3180854485025959E-3</v>
      </c>
      <c r="SN2">
        <v>3.3272948300762349E-3</v>
      </c>
      <c r="SO2">
        <v>3.3365162614630091E-3</v>
      </c>
      <c r="SP2">
        <v>3.3457497222168378E-3</v>
      </c>
      <c r="SQ2">
        <v>3.3549951920546842E-3</v>
      </c>
      <c r="SR2">
        <v>3.3642526508571762E-3</v>
      </c>
      <c r="SS2">
        <v>3.3735220786692238E-3</v>
      </c>
      <c r="ST2">
        <v>3.3828034557006601E-3</v>
      </c>
      <c r="SU2">
        <v>3.3920967623268321E-3</v>
      </c>
      <c r="SV2">
        <v>3.4014019790892329E-3</v>
      </c>
      <c r="SW2">
        <v>3.4107190866961138E-3</v>
      </c>
      <c r="SX2">
        <v>3.4200480660230878E-3</v>
      </c>
      <c r="SY2">
        <v>3.4293888981137451E-3</v>
      </c>
      <c r="SZ2">
        <v>3.4387415641802558E-3</v>
      </c>
      <c r="TA2">
        <v>3.4481060456039762E-3</v>
      </c>
      <c r="TB2">
        <v>3.457482323936039E-3</v>
      </c>
      <c r="TC2">
        <v>3.466870380897978E-3</v>
      </c>
      <c r="TD2">
        <v>3.4762701983822959E-3</v>
      </c>
      <c r="TE2">
        <v>3.4856817584530859E-3</v>
      </c>
      <c r="TF2">
        <v>3.495105043346599E-3</v>
      </c>
      <c r="TG2">
        <v>3.504540035471859E-3</v>
      </c>
      <c r="TH2">
        <v>3.513986717411243E-3</v>
      </c>
      <c r="TI2">
        <v>3.5234450719210538E-3</v>
      </c>
      <c r="TJ2">
        <v>3.5329150819321288E-3</v>
      </c>
      <c r="TK2">
        <v>3.5423967305504068E-3</v>
      </c>
      <c r="TL2">
        <v>3.551890001057518E-3</v>
      </c>
      <c r="TM2">
        <v>3.5613948769113511E-3</v>
      </c>
      <c r="TN2">
        <v>3.570911341746647E-3</v>
      </c>
      <c r="TO2">
        <v>3.58043937937556E-3</v>
      </c>
      <c r="TP2">
        <v>3.5899789737882399E-3</v>
      </c>
      <c r="TQ2">
        <v>3.5995301091534E-3</v>
      </c>
      <c r="TR2">
        <v>3.6090927698188878E-3</v>
      </c>
      <c r="TS2">
        <v>3.6186669403122521E-3</v>
      </c>
      <c r="TT2">
        <v>3.628252605341315E-3</v>
      </c>
      <c r="TU2">
        <v>3.6378497497947309E-3</v>
      </c>
      <c r="TV2">
        <v>3.6474583587425479E-3</v>
      </c>
      <c r="TW2">
        <v>3.6570784174367781E-3</v>
      </c>
      <c r="TX2">
        <v>3.6667099113119449E-3</v>
      </c>
      <c r="TY2">
        <v>3.6763528259856661E-3</v>
      </c>
      <c r="TZ2">
        <v>3.6860071472591669E-3</v>
      </c>
      <c r="UA2">
        <v>3.6956728611178889E-3</v>
      </c>
      <c r="UB2">
        <v>3.7053499537319972E-3</v>
      </c>
      <c r="UC2">
        <v>3.7150384114569709E-3</v>
      </c>
      <c r="UD2">
        <v>3.7247382208341188E-3</v>
      </c>
      <c r="UE2">
        <v>3.7344493685911558E-3</v>
      </c>
      <c r="UF2">
        <v>3.744171841642743E-3</v>
      </c>
      <c r="UG2">
        <v>3.7539056270910289E-3</v>
      </c>
      <c r="UH2">
        <v>3.7636507122262059E-3</v>
      </c>
      <c r="UI2">
        <v>3.7734070845270458E-3</v>
      </c>
      <c r="UJ2">
        <v>3.783174731661447E-3</v>
      </c>
      <c r="UK2">
        <v>3.792953641486972E-3</v>
      </c>
      <c r="UL2">
        <v>3.8027438020513979E-3</v>
      </c>
      <c r="UM2">
        <v>3.8125452015932509E-3</v>
      </c>
      <c r="UN2">
        <v>3.8223578285423421E-3</v>
      </c>
      <c r="UO2">
        <v>3.832181671520306E-3</v>
      </c>
      <c r="UP2">
        <v>3.8420167193411428E-3</v>
      </c>
      <c r="UQ2">
        <v>3.8518629610117508E-3</v>
      </c>
      <c r="UR2">
        <v>3.8617203857324611E-3</v>
      </c>
      <c r="US2">
        <v>3.8715889828975628E-3</v>
      </c>
      <c r="UT2">
        <v>3.8814687420958582E-3</v>
      </c>
      <c r="UU2">
        <v>3.8913596531111672E-3</v>
      </c>
      <c r="UV2">
        <v>3.901261705922884E-3</v>
      </c>
      <c r="UW2">
        <v>3.9111748907064894E-3</v>
      </c>
      <c r="UX2">
        <v>3.921099197834085E-3</v>
      </c>
      <c r="UY2">
        <v>3.9310346178749256E-3</v>
      </c>
      <c r="UZ2">
        <v>3.9409811415959508E-3</v>
      </c>
      <c r="VA2">
        <v>3.9509387599622999E-3</v>
      </c>
      <c r="VB2">
        <v>3.9609074641378562E-3</v>
      </c>
      <c r="VC2">
        <v>3.9708872454857483E-3</v>
      </c>
      <c r="VD2">
        <v>3.9808780955689098E-3</v>
      </c>
      <c r="VE2">
        <v>3.9908800061505753E-3</v>
      </c>
      <c r="VF2">
        <v>4.0008929691948162E-3</v>
      </c>
      <c r="VG2">
        <v>4.0109169768670749E-3</v>
      </c>
      <c r="VH2">
        <v>4.0209520215346651E-3</v>
      </c>
      <c r="VI2">
        <v>4.0309980957673186E-3</v>
      </c>
      <c r="VJ2">
        <v>4.041055192337697E-3</v>
      </c>
      <c r="VK2">
        <v>4.0511233042219196E-3</v>
      </c>
      <c r="VL2">
        <v>4.0612024246000807E-3</v>
      </c>
      <c r="VM2">
        <v>4.0712925468567801E-3</v>
      </c>
      <c r="VN2">
        <v>4.0813936645816336E-3</v>
      </c>
      <c r="VO2">
        <v>4.0915057715697973E-3</v>
      </c>
      <c r="VP2">
        <v>4.1016288618225148E-3</v>
      </c>
      <c r="VQ2">
        <v>4.1117629295476001E-3</v>
      </c>
      <c r="VR2">
        <v>4.1219079691599764E-3</v>
      </c>
      <c r="VS2">
        <v>4.1320639752822196E-3</v>
      </c>
      <c r="VT2">
        <v>4.1422309427450368E-3</v>
      </c>
      <c r="VU2">
        <v>4.1524088665878291E-3</v>
      </c>
      <c r="VV2">
        <v>4.1625977420591863E-3</v>
      </c>
      <c r="VW2">
        <v>4.1727975646174229E-3</v>
      </c>
      <c r="VX2">
        <v>4.1830083299310896E-3</v>
      </c>
      <c r="VY2">
        <v>4.1932300338795182E-3</v>
      </c>
      <c r="VZ2">
        <v>4.2034626725533097E-3</v>
      </c>
      <c r="WA2">
        <v>4.2137062422548874E-3</v>
      </c>
      <c r="WB2">
        <v>4.2239607394990173E-3</v>
      </c>
      <c r="WC2">
        <v>4.2342261610133049E-3</v>
      </c>
      <c r="WD2">
        <v>4.2445025037387563E-3</v>
      </c>
      <c r="WE2">
        <v>4.2547903657012042E-3</v>
      </c>
      <c r="WF2">
        <v>4.2650903372023069E-3</v>
      </c>
      <c r="WG2">
        <v>4.2754024038913936E-3</v>
      </c>
      <c r="WH2">
        <v>4.2857265515972619E-3</v>
      </c>
      <c r="WI2">
        <v>4.2960627663288066E-3</v>
      </c>
      <c r="WJ2">
        <v>4.3064110342756002E-3</v>
      </c>
      <c r="WK2">
        <v>4.3167713418085238E-3</v>
      </c>
      <c r="WL2">
        <v>4.3271436754803707E-3</v>
      </c>
      <c r="WM2">
        <v>4.3375280220264191E-3</v>
      </c>
      <c r="WN2">
        <v>4.3479243683650828E-3</v>
      </c>
      <c r="WO2">
        <v>4.3583327015984602E-3</v>
      </c>
      <c r="WP2">
        <v>4.3687530090129618E-3</v>
      </c>
      <c r="WQ2">
        <v>4.3791852780799036E-3</v>
      </c>
      <c r="WR2">
        <v>4.3896294964560854E-3</v>
      </c>
      <c r="WS2">
        <v>4.4000856519843977E-3</v>
      </c>
      <c r="WT2">
        <v>4.4105537326944106E-3</v>
      </c>
      <c r="WU2">
        <v>4.4210337268029472E-3</v>
      </c>
      <c r="WV2">
        <v>4.4315256227147014E-3</v>
      </c>
      <c r="WW2">
        <v>4.4420294090227854E-3</v>
      </c>
      <c r="WX2">
        <v>4.4525450745093471E-3</v>
      </c>
      <c r="WY2">
        <v>4.4630726081461387E-3</v>
      </c>
      <c r="WZ2">
        <v>4.4736119990950876E-3</v>
      </c>
      <c r="XA2">
        <v>4.4841632367088966E-3</v>
      </c>
      <c r="XB2">
        <v>4.494726310531617E-3</v>
      </c>
      <c r="XC2">
        <v>4.5053012102992066E-3</v>
      </c>
      <c r="XD2">
        <v>4.5158879259401281E-3</v>
      </c>
      <c r="XE2">
        <v>4.5264864475759239E-3</v>
      </c>
      <c r="XF2">
        <v>4.5370967655217632E-3</v>
      </c>
      <c r="XG2">
        <v>4.5477188702870413E-3</v>
      </c>
      <c r="XH2">
        <v>4.558352752575939E-3</v>
      </c>
      <c r="XI2">
        <v>4.5689984032879936E-3</v>
      </c>
      <c r="XJ2">
        <v>4.5796558135186623E-3</v>
      </c>
      <c r="XK2">
        <v>4.5903249745598953E-3</v>
      </c>
      <c r="XL2">
        <v>4.6010058779006966E-3</v>
      </c>
      <c r="XM2">
        <v>4.6116985152276921E-3</v>
      </c>
      <c r="XN2">
        <v>4.6224028784257014E-3</v>
      </c>
      <c r="XO2">
        <v>4.6331189595782774E-3</v>
      </c>
      <c r="XP2">
        <v>4.6438467509682928E-3</v>
      </c>
      <c r="XQ2">
        <v>4.6545862450784892E-3</v>
      </c>
      <c r="XR2">
        <v>4.6653374345920319E-3</v>
      </c>
      <c r="XS2">
        <v>4.676100312393087E-3</v>
      </c>
      <c r="XT2">
        <v>4.6868748715673536E-3</v>
      </c>
      <c r="XU2">
        <v>4.6976611054026568E-3</v>
      </c>
      <c r="XV2">
        <v>4.7084590073894596E-3</v>
      </c>
      <c r="XW2">
        <v>4.7192685712214638E-3</v>
      </c>
      <c r="XX2">
        <v>4.7300897907961194E-3</v>
      </c>
      <c r="XY2">
        <v>4.7409226602152243E-3</v>
      </c>
      <c r="XZ2">
        <v>4.7517671737854483E-3</v>
      </c>
      <c r="YA2">
        <v>4.7626233260188999E-3</v>
      </c>
      <c r="YB2">
        <v>4.7734911116336671E-3</v>
      </c>
      <c r="YC2">
        <v>4.7843705255543826E-3</v>
      </c>
      <c r="YD2">
        <v>4.7952615629127619E-3</v>
      </c>
      <c r="YE2">
        <v>4.8061642190481736E-3</v>
      </c>
      <c r="YF2">
        <v>4.817078489508163E-3</v>
      </c>
      <c r="YG2">
        <v>4.8280043700490299E-3</v>
      </c>
      <c r="YH2">
        <v>4.8389418566363671E-3</v>
      </c>
      <c r="YI2">
        <v>4.8498909454455889E-3</v>
      </c>
      <c r="YJ2">
        <v>4.8608516328625239E-3</v>
      </c>
      <c r="YK2">
        <v>4.8718239154839317E-3</v>
      </c>
      <c r="YL2">
        <v>4.8828077901180537E-3</v>
      </c>
      <c r="YM2">
        <v>4.8938032537851747E-3</v>
      </c>
      <c r="YN2">
        <v>4.9048103037181642E-3</v>
      </c>
      <c r="YO2">
        <v>4.9158289373630254E-3</v>
      </c>
      <c r="YP2">
        <v>4.9268591523794359E-3</v>
      </c>
      <c r="YQ2">
        <v>4.9379009466413142E-3</v>
      </c>
      <c r="YR2">
        <v>4.9489543182373464E-3</v>
      </c>
      <c r="YS2">
        <v>4.9600192654715531E-3</v>
      </c>
      <c r="YT2">
        <v>4.9710957868638129E-3</v>
      </c>
      <c r="YU2">
        <v>4.9821838811504532E-3</v>
      </c>
      <c r="YV2">
        <v>4.993283547284743E-3</v>
      </c>
      <c r="YW2">
        <v>5.0043947844374886E-3</v>
      </c>
      <c r="YX2">
        <v>5.0155175919975566E-3</v>
      </c>
      <c r="YY2">
        <v>5.0266519695724397E-3</v>
      </c>
      <c r="YZ2">
        <v>5.0377979169887758E-3</v>
      </c>
      <c r="ZA2">
        <v>5.0489554342929401E-3</v>
      </c>
      <c r="ZB2">
        <v>5.0601245217515604E-3</v>
      </c>
      <c r="ZC2">
        <v>5.0713051798520906E-3</v>
      </c>
      <c r="ZD2">
        <v>5.0824974093033404E-3</v>
      </c>
      <c r="ZE2">
        <v>5.0937012110360402E-3</v>
      </c>
      <c r="ZF2">
        <v>5.1049165862033967E-3</v>
      </c>
      <c r="ZG2">
        <v>5.1161435361816304E-3</v>
      </c>
      <c r="ZH2">
        <v>5.1273820625705388E-3</v>
      </c>
      <c r="ZI2">
        <v>5.1386321671940483E-3</v>
      </c>
      <c r="ZJ2">
        <v>5.149893852100765E-3</v>
      </c>
      <c r="ZK2">
        <v>5.1611671195645366E-3</v>
      </c>
      <c r="ZL2">
        <v>5.1724519720850043E-3</v>
      </c>
      <c r="ZM2">
        <v>5.183748412388155E-3</v>
      </c>
      <c r="ZN2">
        <v>5.1950564434268777E-3</v>
      </c>
      <c r="ZO2">
        <v>5.2063760683815274E-3</v>
      </c>
      <c r="ZP2">
        <v>5.2177072906604942E-3</v>
      </c>
      <c r="ZQ2">
        <v>5.2290501139007402E-3</v>
      </c>
      <c r="ZR2">
        <v>5.2404045419683744E-3</v>
      </c>
      <c r="ZS2">
        <v>5.2517705789592029E-3</v>
      </c>
      <c r="ZT2">
        <v>5.2631482291993232E-3</v>
      </c>
      <c r="ZU2">
        <v>5.2745374972456424E-3</v>
      </c>
      <c r="ZV2">
        <v>5.2859383878864847E-3</v>
      </c>
      <c r="ZW2">
        <v>5.2973509061421146E-3</v>
      </c>
      <c r="ZX2">
        <v>5.3087750572653573E-3</v>
      </c>
      <c r="ZY2">
        <v>5.3202108467421232E-3</v>
      </c>
      <c r="ZZ2">
        <v>5.3316582802919914E-3</v>
      </c>
      <c r="AAA2">
        <v>5.3431175641550253E-3</v>
      </c>
      <c r="AAB2">
        <v>5.3545888957553566E-3</v>
      </c>
      <c r="AAC2">
        <v>5.3660722679278417E-3</v>
      </c>
      <c r="AAD2">
        <v>5.3775676737259177E-3</v>
      </c>
      <c r="AAE2">
        <v>5.3890751064222557E-3</v>
      </c>
      <c r="AAF2">
        <v>5.4005945595093866E-3</v>
      </c>
      <c r="AAG2">
        <v>5.4121260267003439E-3</v>
      </c>
      <c r="AAH2">
        <v>5.4236695019292853E-3</v>
      </c>
      <c r="AAI2">
        <v>5.4352249793521452E-3</v>
      </c>
      <c r="AAJ2">
        <v>5.446792453347258E-3</v>
      </c>
      <c r="AAK2">
        <v>5.4583719185159968E-3</v>
      </c>
      <c r="AAL2">
        <v>5.469963369683385E-3</v>
      </c>
      <c r="AAM2">
        <v>5.4815668018987438E-3</v>
      </c>
      <c r="AAN2">
        <v>5.493182210436303E-3</v>
      </c>
      <c r="AAO2">
        <v>5.5048095907958526E-3</v>
      </c>
      <c r="AAP2">
        <v>5.5164489387033401E-3</v>
      </c>
      <c r="AAQ2">
        <v>5.5281002501115168E-3</v>
      </c>
      <c r="AAR2">
        <v>5.5397635212005442E-3</v>
      </c>
      <c r="AAS2">
        <v>5.5514387483786209E-3</v>
      </c>
      <c r="AAT2">
        <v>5.5631259282826178E-3</v>
      </c>
      <c r="AAU2">
        <v>5.5748250577786719E-3</v>
      </c>
      <c r="AAV2">
        <v>5.5865361339628326E-3</v>
      </c>
      <c r="AAW2">
        <v>5.5982591541616682E-3</v>
      </c>
      <c r="AAX2">
        <v>5.6099941159328849E-3</v>
      </c>
      <c r="AAY2">
        <v>5.6217410170659263E-3</v>
      </c>
      <c r="AAZ2">
        <v>5.6334998555826361E-3</v>
      </c>
      <c r="ABA2">
        <v>5.6452706297378183E-3</v>
      </c>
      <c r="ABB2">
        <v>5.6570533380198998E-3</v>
      </c>
      <c r="ABC2">
        <v>5.6688479791515084E-3</v>
      </c>
      <c r="ABD2">
        <v>5.6806545520901126E-3</v>
      </c>
      <c r="ABE2">
        <v>5.6924730560286184E-3</v>
      </c>
      <c r="ABF2">
        <v>5.7043034903959929E-3</v>
      </c>
      <c r="ABG2">
        <v>5.7161458548578726E-3</v>
      </c>
      <c r="ABH2">
        <v>5.7280001493171867E-3</v>
      </c>
      <c r="ABI2">
        <v>5.7398663739147374E-3</v>
      </c>
      <c r="ABJ2">
        <v>5.7517445290298412E-3</v>
      </c>
      <c r="ABK2">
        <v>5.7636346152809452E-3</v>
      </c>
      <c r="ABL2">
        <v>5.7755366335262076E-3</v>
      </c>
      <c r="ABM2">
        <v>5.7874505848641358E-3</v>
      </c>
      <c r="ABN2">
        <v>5.7993764706341837E-3</v>
      </c>
      <c r="ABO2">
        <v>5.8113142924173748E-3</v>
      </c>
      <c r="ABP2">
        <v>5.8232640520368842E-3</v>
      </c>
      <c r="ABQ2">
        <v>5.8352257515586993E-3</v>
      </c>
      <c r="ABR2">
        <v>5.847199393292174E-3</v>
      </c>
      <c r="ABS2">
        <v>5.859184979790686E-3</v>
      </c>
      <c r="ABT2">
        <v>5.8711825138522159E-3</v>
      </c>
      <c r="ABU2">
        <v>5.8831919985199779E-3</v>
      </c>
      <c r="ABV2">
        <v>5.8952134370830276E-3</v>
      </c>
      <c r="ABW2">
        <v>5.9072468330768563E-3</v>
      </c>
      <c r="ABX2">
        <v>5.9192921902840373E-3</v>
      </c>
      <c r="ABY2">
        <v>5.931349512734798E-3</v>
      </c>
      <c r="ABZ2">
        <v>5.9434188047076744E-3</v>
      </c>
      <c r="ACA2">
        <v>5.955500070730077E-3</v>
      </c>
      <c r="ACB2">
        <v>5.9675933155789547E-3</v>
      </c>
      <c r="ACC2">
        <v>5.9796985442813764E-3</v>
      </c>
      <c r="ACD2">
        <v>5.9918157621151403E-3</v>
      </c>
      <c r="ACE2">
        <v>6.0039449746094259E-3</v>
      </c>
      <c r="ACF2">
        <v>6.0160861875453737E-3</v>
      </c>
      <c r="ACG2">
        <v>6.0282394069567083E-3</v>
      </c>
      <c r="ACH2">
        <v>6.0404046391303841E-3</v>
      </c>
      <c r="ACI2">
        <v>6.0525818906071683E-3</v>
      </c>
      <c r="ACJ2">
        <v>6.0647711681822694E-3</v>
      </c>
      <c r="ACK2">
        <v>6.0769724789059756E-3</v>
      </c>
      <c r="ACL2">
        <v>6.0891858300842552E-3</v>
      </c>
      <c r="ACM2">
        <v>6.1014112292793873E-3</v>
      </c>
      <c r="ACN2">
        <v>6.1136486843105867E-3</v>
      </c>
      <c r="ACO2">
        <v>6.1258982032546174E-3</v>
      </c>
      <c r="ACP2">
        <v>6.1381597944464286E-3</v>
      </c>
      <c r="ACQ2">
        <v>6.1504334664797761E-3</v>
      </c>
      <c r="ACR2">
        <v>6.1627192282078637E-3</v>
      </c>
      <c r="ACS2">
        <v>6.1750170887439398E-3</v>
      </c>
      <c r="ACT2">
        <v>6.1873270574619678E-3</v>
      </c>
      <c r="ACU2">
        <v>6.1996491439972193E-3</v>
      </c>
      <c r="ACV2">
        <v>6.2119833582469459E-3</v>
      </c>
      <c r="ACW2">
        <v>6.2243297103709719E-3</v>
      </c>
      <c r="ACX2">
        <v>6.2366882107923721E-3</v>
      </c>
      <c r="ACY2">
        <v>6.2490588701980812E-3</v>
      </c>
      <c r="ACZ2">
        <v>6.2614416995395369E-3</v>
      </c>
      <c r="ADA2">
        <v>6.2738367100333252E-3</v>
      </c>
      <c r="ADB2">
        <v>6.2862439131618287E-3</v>
      </c>
      <c r="ADC2">
        <v>6.2986633206738706E-3</v>
      </c>
      <c r="ADD2">
        <v>6.3110949445853402E-3</v>
      </c>
      <c r="ADE2">
        <v>6.3235387971798647E-3</v>
      </c>
      <c r="ADF2">
        <v>6.3359948910094556E-3</v>
      </c>
      <c r="ADG2">
        <v>6.3484632388951462E-3</v>
      </c>
      <c r="ADH2">
        <v>6.3609438539276543E-3</v>
      </c>
      <c r="ADI2">
        <v>6.373436749468055E-3</v>
      </c>
      <c r="ADJ2">
        <v>6.3859419391484023E-3</v>
      </c>
      <c r="ADK2">
        <v>6.3984594368724258E-3</v>
      </c>
      <c r="ADL2">
        <v>6.4109892568161618E-3</v>
      </c>
      <c r="ADM2">
        <v>6.4235314134286547E-3</v>
      </c>
      <c r="ADN2">
        <v>6.4360859214325824E-3</v>
      </c>
      <c r="ADO2">
        <v>6.448652795824958E-3</v>
      </c>
      <c r="ADP2">
        <v>6.4612320518777824E-3</v>
      </c>
      <c r="ADQ2">
        <v>6.4738237051387374E-3</v>
      </c>
      <c r="ADR2">
        <v>6.4864277714318406E-3</v>
      </c>
      <c r="ADS2">
        <v>6.4990442668581457E-3</v>
      </c>
      <c r="ADT2">
        <v>6.5116732077964068E-3</v>
      </c>
      <c r="ADU2">
        <v>6.5243146109037744E-3</v>
      </c>
      <c r="ADV2">
        <v>6.5369684931164797E-3</v>
      </c>
      <c r="ADW2">
        <v>6.5496344478871392E-3</v>
      </c>
      <c r="ADX2">
        <v>6.5623120610584368E-3</v>
      </c>
      <c r="ADY2">
        <v>6.575001338596234E-3</v>
      </c>
      <c r="ADZ2">
        <v>6.5877022867799548E-3</v>
      </c>
      <c r="AEA2">
        <v>6.6004149122034063E-3</v>
      </c>
      <c r="AEB2">
        <v>6.6131392217754726E-3</v>
      </c>
      <c r="AEC2">
        <v>6.6258752227209257E-3</v>
      </c>
      <c r="AED2">
        <v>6.6386229225811402E-3</v>
      </c>
      <c r="AEE2">
        <v>6.6513823292148654E-3</v>
      </c>
      <c r="AEF2">
        <v>6.6641534507989883E-3</v>
      </c>
      <c r="AEG2">
        <v>6.676936295829273E-3</v>
      </c>
      <c r="AEH2">
        <v>6.6897308731211098E-3</v>
      </c>
      <c r="AEI2">
        <v>6.7025371918102879E-3</v>
      </c>
      <c r="AEJ2">
        <v>6.7153552613537504E-3</v>
      </c>
      <c r="AEK2">
        <v>6.7281850915303183E-3</v>
      </c>
      <c r="AEL2">
        <v>6.7410266924414789E-3</v>
      </c>
      <c r="AEM2">
        <v>6.7538800745121346E-3</v>
      </c>
      <c r="AEN2">
        <v>6.7667452484913354E-3</v>
      </c>
      <c r="AEO2">
        <v>6.7796222254530641E-3</v>
      </c>
      <c r="AEP2">
        <v>6.7925110167969668E-3</v>
      </c>
      <c r="AEQ2">
        <v>6.8054116342491323E-3</v>
      </c>
      <c r="AER2">
        <v>6.8183240898628313E-3</v>
      </c>
      <c r="AES2">
        <v>6.8312483960192849E-3</v>
      </c>
      <c r="AET2">
        <v>6.8441845654284156E-3</v>
      </c>
      <c r="AEU2">
        <v>6.8571326111296228E-3</v>
      </c>
      <c r="AEV2">
        <v>6.8700925464925148E-3</v>
      </c>
      <c r="AEW2">
        <v>6.8830643852176984E-3</v>
      </c>
      <c r="AEX2">
        <v>6.8960481413375277E-3</v>
      </c>
      <c r="AEY2">
        <v>6.9090438292168594E-3</v>
      </c>
      <c r="AEZ2">
        <v>6.9220514635538388E-3</v>
      </c>
      <c r="AFA2">
        <v>6.9350710593806524E-3</v>
      </c>
      <c r="AFB2">
        <v>6.9481026320642996E-3</v>
      </c>
      <c r="AFC2">
        <v>6.9611461973073541E-3</v>
      </c>
      <c r="AFD2">
        <v>6.9742017711487388E-3</v>
      </c>
      <c r="AFE2">
        <v>6.9872693699645017E-3</v>
      </c>
      <c r="AFF2">
        <v>7.0003490104685959E-3</v>
      </c>
      <c r="AFG2">
        <v>7.0134407097136222E-3</v>
      </c>
      <c r="AFH2">
        <v>7.02654448509165E-3</v>
      </c>
      <c r="AFI2">
        <v>7.0396603543349586E-3</v>
      </c>
      <c r="AFJ2">
        <v>7.0527883355168538E-3</v>
      </c>
      <c r="AFK2">
        <v>7.0659284470524133E-3</v>
      </c>
      <c r="AFL2">
        <v>7.079080707699306E-3</v>
      </c>
      <c r="AFM2">
        <v>7.0922451365585436E-3</v>
      </c>
      <c r="AFN2">
        <v>7.1054217530753172E-3</v>
      </c>
      <c r="AFO2">
        <v>7.1186105770397346E-3</v>
      </c>
      <c r="AFP2">
        <v>7.131811628587662E-3</v>
      </c>
      <c r="AFQ2">
        <v>7.145024928201492E-3</v>
      </c>
      <c r="AFR2">
        <v>7.1582504967109524E-3</v>
      </c>
      <c r="AFS2">
        <v>7.1714883552939073E-3</v>
      </c>
      <c r="AFT2">
        <v>7.1847385254771709E-3</v>
      </c>
      <c r="AFU2">
        <v>7.198001029137294E-3</v>
      </c>
      <c r="AFV2">
        <v>7.2112758885013971E-3</v>
      </c>
      <c r="AFW2">
        <v>7.2245631261479634E-3</v>
      </c>
      <c r="AFX2">
        <v>7.2378627650076738E-3</v>
      </c>
      <c r="AFY2">
        <v>7.2511748283642288E-3</v>
      </c>
      <c r="AFZ2">
        <v>7.2644993398551351E-3</v>
      </c>
      <c r="AGA2">
        <v>7.2778363234725849E-3</v>
      </c>
      <c r="AGB2">
        <v>7.2911858035642494E-3</v>
      </c>
      <c r="AGC2">
        <v>7.3045478048341089E-3</v>
      </c>
      <c r="AGD2">
        <v>7.3179223523433326E-3</v>
      </c>
      <c r="AGE2">
        <v>7.3313094715110596E-3</v>
      </c>
      <c r="AGF2">
        <v>7.3447091881152877E-3</v>
      </c>
      <c r="AGG2">
        <v>7.3581215282937044E-3</v>
      </c>
      <c r="AGH2">
        <v>7.371546518544536E-3</v>
      </c>
      <c r="AGI2">
        <v>7.3849841857274107E-3</v>
      </c>
      <c r="AGJ2">
        <v>7.3984345570642148E-3</v>
      </c>
      <c r="AGK2">
        <v>7.4118976601399676E-3</v>
      </c>
      <c r="AGL2">
        <v>7.4253735229036603E-3</v>
      </c>
      <c r="AGM2">
        <v>7.4388621736691694E-3</v>
      </c>
      <c r="AGN2">
        <v>7.4523636411160978E-3</v>
      </c>
      <c r="AGO2">
        <v>7.4658779542906822E-3</v>
      </c>
      <c r="AGP2">
        <v>7.4794051426066563E-3</v>
      </c>
      <c r="AGQ2">
        <v>7.4929452358461603E-3</v>
      </c>
      <c r="AGR2">
        <v>7.5064982641606373E-3</v>
      </c>
      <c r="AGS2">
        <v>7.5200642580717184E-3</v>
      </c>
      <c r="AGT2">
        <v>7.5336432484721227E-3</v>
      </c>
      <c r="AGU2">
        <v>7.5472352666266142E-3</v>
      </c>
      <c r="AGV2">
        <v>7.5608403441728552E-3</v>
      </c>
      <c r="AGW2">
        <v>7.5744585131223788E-3</v>
      </c>
      <c r="AGX2">
        <v>7.5880898058614593E-3</v>
      </c>
      <c r="AGY2">
        <v>7.6017342551521188E-3</v>
      </c>
      <c r="AGZ2">
        <v>7.6153918941329899E-3</v>
      </c>
      <c r="AHA2">
        <v>7.6290627563203013E-3</v>
      </c>
      <c r="AHB2">
        <v>7.642746875608817E-3</v>
      </c>
      <c r="AHC2">
        <v>7.6564442862727894E-3</v>
      </c>
      <c r="AHD2">
        <v>7.6701550229669067E-3</v>
      </c>
      <c r="AHE2">
        <v>7.6838791207272808E-3</v>
      </c>
      <c r="AHF2">
        <v>7.6976166149724141E-3</v>
      </c>
      <c r="AHG2">
        <v>7.7113675415041438E-3</v>
      </c>
      <c r="AHH2">
        <v>7.7251319365086923E-3</v>
      </c>
      <c r="AHI2">
        <v>7.738909836557578E-3</v>
      </c>
      <c r="AHJ2">
        <v>7.752701278608682E-3</v>
      </c>
      <c r="AHK2">
        <v>7.7665063000072129E-3</v>
      </c>
      <c r="AHL2">
        <v>7.7803249384867188E-3</v>
      </c>
      <c r="AHM2">
        <v>7.794157232170129E-3</v>
      </c>
      <c r="AHN2">
        <v>7.8080032195707314E-3</v>
      </c>
      <c r="AHO2">
        <v>7.8218629395932476E-3</v>
      </c>
      <c r="AHP2">
        <v>7.8357364315348611E-3</v>
      </c>
      <c r="AHQ2">
        <v>7.8496237350862402E-3</v>
      </c>
      <c r="AHR2">
        <v>7.8635248903326065E-3</v>
      </c>
      <c r="AHS2">
        <v>7.877438358134644E-3</v>
      </c>
      <c r="AHT2">
        <v>7.8913625888690098E-3</v>
      </c>
      <c r="AHU2">
        <v>7.9052976075284394E-3</v>
      </c>
      <c r="AHV2">
        <v>7.9192434395556482E-3</v>
      </c>
      <c r="AHW2">
        <v>7.9332001108441963E-3</v>
      </c>
      <c r="AHX2">
        <v>7.9471676477392839E-3</v>
      </c>
      <c r="AHY2">
        <v>7.9611460770386416E-3</v>
      </c>
      <c r="AHZ2">
        <v>7.9751354259933113E-3</v>
      </c>
      <c r="AIA2">
        <v>7.9891357223085338E-3</v>
      </c>
      <c r="AIB2">
        <v>8.0031469941445645E-3</v>
      </c>
      <c r="AIC2">
        <v>8.0171692701175423E-3</v>
      </c>
      <c r="AID2">
        <v>8.0312025793003138E-3</v>
      </c>
      <c r="AIE2">
        <v>8.0452469512232935E-3</v>
      </c>
      <c r="AIF2">
        <v>8.059302415875335E-3</v>
      </c>
      <c r="AIG2">
        <v>8.0733690037045631E-3</v>
      </c>
      <c r="AIH2">
        <v>8.0874467456192537E-3</v>
      </c>
      <c r="AII2">
        <v>8.1015356729886891E-3</v>
      </c>
      <c r="AIJ2">
        <v>8.1156358176440058E-3</v>
      </c>
      <c r="AIK2">
        <v>8.1297472118791059E-3</v>
      </c>
      <c r="AIL2">
        <v>8.1438698884514996E-3</v>
      </c>
      <c r="AIM2">
        <v>8.1580038805831832E-3</v>
      </c>
      <c r="AIN2">
        <v>8.1721492219615551E-3</v>
      </c>
      <c r="AIO2">
        <v>8.1863059467402379E-3</v>
      </c>
      <c r="AIP2">
        <v>8.2004740895400274E-3</v>
      </c>
      <c r="AIQ2">
        <v>8.2146536854497739E-3</v>
      </c>
      <c r="AIR2">
        <v>8.2288447700272563E-3</v>
      </c>
      <c r="AIS2">
        <v>8.2430473793000981E-3</v>
      </c>
      <c r="AIT2">
        <v>8.2572615497666819E-3</v>
      </c>
      <c r="AIU2">
        <v>8.271487318397058E-3</v>
      </c>
      <c r="AIV2">
        <v>8.2857247226338637E-3</v>
      </c>
      <c r="AIW2">
        <v>8.2999738003932295E-3</v>
      </c>
      <c r="AIX2">
        <v>8.3142345900657361E-3</v>
      </c>
      <c r="AIY2">
        <v>8.3285071305173319E-3</v>
      </c>
      <c r="AIZ2">
        <v>8.3427914610902463E-3</v>
      </c>
      <c r="AJA2">
        <v>8.3570876216039914E-3</v>
      </c>
      <c r="AJB2">
        <v>8.3713956523562474E-3</v>
      </c>
      <c r="AJC2">
        <v>8.3857155941238909E-3</v>
      </c>
      <c r="AJD2">
        <v>8.4000474881638851E-3</v>
      </c>
      <c r="AJE2">
        <v>8.4143913762142804E-3</v>
      </c>
      <c r="AJF2">
        <v>8.4287473004952037E-3</v>
      </c>
      <c r="AJG2">
        <v>8.4431153037098257E-3</v>
      </c>
      <c r="AJH2">
        <v>8.4574954290453277E-3</v>
      </c>
      <c r="AJI2">
        <v>8.4718877201739404E-3</v>
      </c>
      <c r="AJJ2">
        <v>8.4862922212539018E-3</v>
      </c>
      <c r="AJK2">
        <v>8.500708976930494E-3</v>
      </c>
      <c r="AJL2">
        <v>8.5151380323370551E-3</v>
      </c>
      <c r="AJM2">
        <v>8.5295794330959868E-3</v>
      </c>
      <c r="AJN2">
        <v>8.5440332253197936E-3</v>
      </c>
      <c r="AJO2">
        <v>8.5584994556121407E-3</v>
      </c>
      <c r="AJP2">
        <v>8.5729781710688659E-3</v>
      </c>
      <c r="AJQ2">
        <v>8.5874694192790476E-3</v>
      </c>
      <c r="AJR2">
        <v>8.6019732483260981E-3</v>
      </c>
      <c r="AJS2">
        <v>8.6164897067887766E-3</v>
      </c>
      <c r="AJT2">
        <v>8.6310188437423059E-3</v>
      </c>
      <c r="AJU2">
        <v>8.6455607087594401E-3</v>
      </c>
      <c r="AJV2">
        <v>8.6601153519116052E-3</v>
      </c>
      <c r="AJW2">
        <v>8.6746828237699303E-3</v>
      </c>
      <c r="AJX2">
        <v>8.6892631754064125E-3</v>
      </c>
      <c r="AJY2">
        <v>8.7038564583950522E-3</v>
      </c>
      <c r="AJZ2">
        <v>8.7184627248129351E-3</v>
      </c>
      <c r="AKA2">
        <v>8.733082027241398E-3</v>
      </c>
      <c r="AKB2">
        <v>8.7477144187671999E-3</v>
      </c>
      <c r="AKC2">
        <v>8.7623599529836633E-3</v>
      </c>
      <c r="AKD2">
        <v>8.7770186839918295E-3</v>
      </c>
      <c r="AKE2">
        <v>8.7916906664016817E-3</v>
      </c>
      <c r="AKF2">
        <v>8.8063759553332864E-3</v>
      </c>
      <c r="AKG2">
        <v>8.821074606418039E-3</v>
      </c>
      <c r="AKH2">
        <v>8.8357866757998466E-3</v>
      </c>
      <c r="AKI2">
        <v>8.8505122201363584E-3</v>
      </c>
      <c r="AKJ2">
        <v>8.8652512966002177E-3</v>
      </c>
      <c r="AKK2">
        <v>8.8800039628802695E-3</v>
      </c>
      <c r="AKL2">
        <v>8.8947702771828407E-3</v>
      </c>
      <c r="AKM2">
        <v>8.9095502982330203E-3</v>
      </c>
      <c r="AKN2">
        <v>8.9243440852759103E-3</v>
      </c>
      <c r="AKO2">
        <v>8.9391516980779056E-3</v>
      </c>
      <c r="AKP2">
        <v>8.9539731969280386E-3</v>
      </c>
      <c r="AKQ2">
        <v>8.9688086426392682E-3</v>
      </c>
      <c r="AKR2">
        <v>8.9836580965498014E-3</v>
      </c>
      <c r="AKS2">
        <v>8.9985216205244502E-3</v>
      </c>
      <c r="AKT2">
        <v>9.013399276955927E-3</v>
      </c>
      <c r="AKU2">
        <v>9.0282911287663144E-3</v>
      </c>
      <c r="AKV2">
        <v>9.0431972394083206E-3</v>
      </c>
      <c r="AKW2">
        <v>9.0581176728667407E-3</v>
      </c>
      <c r="AKX2">
        <v>9.0730524936598663E-3</v>
      </c>
      <c r="AKY2">
        <v>9.0880017668408409E-3</v>
      </c>
      <c r="AKZ2">
        <v>9.1029655579991427E-3</v>
      </c>
      <c r="ALA2">
        <v>9.1179439332620005E-3</v>
      </c>
      <c r="ALB2">
        <v>9.1329369592958645E-3</v>
      </c>
      <c r="ALC2">
        <v>9.1479447033078493E-3</v>
      </c>
      <c r="ALD2">
        <v>9.1629672330472579E-3</v>
      </c>
      <c r="ALE2">
        <v>9.1780046168070516E-3</v>
      </c>
      <c r="ALF2">
        <v>9.1930569234253603E-3</v>
      </c>
      <c r="ALG2">
        <v>9.2081242222870237E-3</v>
      </c>
      <c r="ALH2">
        <v>9.2232065833251307E-3</v>
      </c>
      <c r="ALI2">
        <v>9.2383040770225907E-3</v>
      </c>
      <c r="ALJ2">
        <v>9.2534167744136499E-3</v>
      </c>
      <c r="ALK2">
        <v>9.2685447470855567E-3</v>
      </c>
      <c r="ALL2">
        <v>9.2836880671801018E-3</v>
      </c>
      <c r="ALM2">
        <v>9.2988468073952803E-3</v>
      </c>
      <c r="ALN2">
        <v>9.3140210409868758E-3</v>
      </c>
      <c r="ALO2">
        <v>9.329209455218767E-3</v>
      </c>
      <c r="ALP2">
        <v>9.3444106658082601E-3</v>
      </c>
      <c r="ALQ2">
        <v>9.3596246390937957E-3</v>
      </c>
      <c r="ALR2">
        <v>9.3748513413912295E-3</v>
      </c>
      <c r="ALS2">
        <v>9.3900907389938698E-3</v>
      </c>
      <c r="ALT2">
        <v>9.4053427981725373E-3</v>
      </c>
      <c r="ALU2">
        <v>9.42060748517555E-3</v>
      </c>
      <c r="ALV2">
        <v>9.4358847662287821E-3</v>
      </c>
      <c r="ALW2">
        <v>9.4511746075356725E-3</v>
      </c>
      <c r="ALX2">
        <v>9.4664769752772684E-3</v>
      </c>
      <c r="ALY2">
        <v>9.4817918356122737E-3</v>
      </c>
      <c r="ALZ2">
        <v>9.4971191546770334E-3</v>
      </c>
      <c r="AMA2">
        <v>9.5124588985855841E-3</v>
      </c>
      <c r="AMB2">
        <v>9.5278110334297318E-3</v>
      </c>
      <c r="AMC2">
        <v>9.5431755252789879E-3</v>
      </c>
      <c r="AMD2">
        <v>9.558552340180668E-3</v>
      </c>
      <c r="AME2">
        <v>9.5739414441599387E-3</v>
      </c>
      <c r="AMF2">
        <v>9.589342803219757E-3</v>
      </c>
      <c r="AMG2">
        <v>9.6047563833410211E-3</v>
      </c>
      <c r="AMH2">
        <v>9.6201821504824907E-3</v>
      </c>
      <c r="AMI2">
        <v>9.6356200705809067E-3</v>
      </c>
      <c r="AMJ2">
        <v>9.6510701095509615E-3</v>
      </c>
      <c r="AMK2">
        <v>9.666532233285367E-3</v>
      </c>
      <c r="AML2">
        <v>9.6820064076548751E-3</v>
      </c>
      <c r="AMM2">
        <v>9.6974925985082883E-3</v>
      </c>
      <c r="AMN2">
        <v>9.7129907716725569E-3</v>
      </c>
      <c r="AMO2">
        <v>9.7285008929527111E-3</v>
      </c>
      <c r="AMP2">
        <v>9.7440229281320016E-3</v>
      </c>
      <c r="AMQ2">
        <v>9.7595568429718477E-3</v>
      </c>
      <c r="AMR2">
        <v>9.7751026032119152E-3</v>
      </c>
      <c r="AMS2">
        <v>9.790660174570134E-3</v>
      </c>
      <c r="AMT2">
        <v>9.8062295227427428E-3</v>
      </c>
      <c r="AMU2">
        <v>9.8218106134043172E-3</v>
      </c>
      <c r="AMV2">
        <v>9.837403412207785E-3</v>
      </c>
      <c r="AMW2">
        <v>9.8530078847844822E-3</v>
      </c>
      <c r="AMX2">
        <v>9.8686239967442028E-3</v>
      </c>
      <c r="AMY2">
        <v>9.8842517136751764E-3</v>
      </c>
      <c r="AMZ2">
        <v>9.8998910011441552E-3</v>
      </c>
      <c r="ANA2">
        <v>9.9155418246964413E-3</v>
      </c>
      <c r="ANB2">
        <v>9.9312041498558889E-3</v>
      </c>
      <c r="ANC2">
        <v>9.9468779421249803E-3</v>
      </c>
      <c r="AND2">
        <v>9.9625631669848207E-3</v>
      </c>
      <c r="ANE2">
        <v>9.9782597898952167E-3</v>
      </c>
      <c r="ANF2">
        <v>9.9939677762946703E-3</v>
      </c>
      <c r="ANG2">
        <v>1.0009687091600449E-2</v>
      </c>
      <c r="ANH2">
        <v>1.0025417701208589E-2</v>
      </c>
      <c r="ANI2">
        <v>1.0041159570493971E-2</v>
      </c>
      <c r="ANJ2">
        <v>1.00569126648103E-2</v>
      </c>
      <c r="ANK2">
        <v>1.0072676949490199E-2</v>
      </c>
      <c r="ANL2">
        <v>1.008845238984522E-2</v>
      </c>
      <c r="ANM2">
        <v>1.010423895116587E-2</v>
      </c>
      <c r="ANN2">
        <v>1.0120036598721649E-2</v>
      </c>
      <c r="ANO2">
        <v>1.013584529776114E-2</v>
      </c>
      <c r="ANP2">
        <v>1.0151665013511949E-2</v>
      </c>
      <c r="ANQ2">
        <v>1.0167495711180819E-2</v>
      </c>
      <c r="ANR2">
        <v>1.0183337355953649E-2</v>
      </c>
      <c r="ANS2">
        <v>1.019918991299552E-2</v>
      </c>
      <c r="ANT2">
        <v>1.0215053347450761E-2</v>
      </c>
      <c r="ANU2">
        <v>1.0230927624442899E-2</v>
      </c>
      <c r="ANV2">
        <v>1.0246812709074829E-2</v>
      </c>
      <c r="ANW2">
        <v>1.0262708566428779E-2</v>
      </c>
      <c r="ANX2">
        <v>1.027861516156631E-2</v>
      </c>
      <c r="ANY2">
        <v>1.029453245952844E-2</v>
      </c>
      <c r="ANZ2">
        <v>1.031046042533562E-2</v>
      </c>
      <c r="AOA2">
        <v>1.032639902398782E-2</v>
      </c>
      <c r="AOB2">
        <v>1.0342348220464519E-2</v>
      </c>
      <c r="AOC2">
        <v>1.0358307979724771E-2</v>
      </c>
      <c r="AOD2">
        <v>1.0374278266707251E-2</v>
      </c>
      <c r="AOE2">
        <v>1.039025904633026E-2</v>
      </c>
      <c r="AOF2">
        <v>1.040625028349184E-2</v>
      </c>
      <c r="AOG2">
        <v>1.042225194306969E-2</v>
      </c>
      <c r="AOH2">
        <v>1.0438263989921349E-2</v>
      </c>
      <c r="AOI2">
        <v>1.0454286388884119E-2</v>
      </c>
      <c r="AOJ2">
        <v>1.047031910477518E-2</v>
      </c>
      <c r="AOK2">
        <v>1.048636210239157E-2</v>
      </c>
      <c r="AOL2">
        <v>1.050241534651028E-2</v>
      </c>
      <c r="AOM2">
        <v>1.0518478801888279E-2</v>
      </c>
      <c r="AON2">
        <v>1.053455243326254E-2</v>
      </c>
      <c r="AOO2">
        <v>1.0550636205350071E-2</v>
      </c>
      <c r="AOP2">
        <v>1.056673008284801E-2</v>
      </c>
      <c r="AOQ2">
        <v>1.0582834030433599E-2</v>
      </c>
      <c r="AOR2">
        <v>1.059894801276428E-2</v>
      </c>
      <c r="AOS2">
        <v>1.061507199447771E-2</v>
      </c>
      <c r="AOT2">
        <v>1.063120594019178E-2</v>
      </c>
      <c r="AOU2">
        <v>1.064734981450473E-2</v>
      </c>
      <c r="AOV2">
        <v>1.066350358199511E-2</v>
      </c>
      <c r="AOW2">
        <v>1.067966720722187E-2</v>
      </c>
      <c r="AOX2">
        <v>1.06958406547244E-2</v>
      </c>
      <c r="AOY2">
        <v>1.0712023889022541E-2</v>
      </c>
      <c r="AOZ2">
        <v>1.072821687461667E-2</v>
      </c>
      <c r="APA2">
        <v>1.074441957598771E-2</v>
      </c>
      <c r="APB2">
        <v>1.076063195759719E-2</v>
      </c>
      <c r="APC2">
        <v>1.0776853983887291E-2</v>
      </c>
      <c r="APD2">
        <v>1.0793085619280871E-2</v>
      </c>
      <c r="APE2">
        <v>1.080932682818153E-2</v>
      </c>
      <c r="APF2">
        <v>1.0825577574973639E-2</v>
      </c>
      <c r="APG2">
        <v>1.0841837824022401E-2</v>
      </c>
      <c r="APH2">
        <v>1.085810753967385E-2</v>
      </c>
      <c r="API2">
        <v>1.087438668625498E-2</v>
      </c>
      <c r="APJ2">
        <v>1.08906752280737E-2</v>
      </c>
      <c r="APK2">
        <v>1.0906977416552339E-2</v>
      </c>
      <c r="APL2">
        <v>1.092329747529785E-2</v>
      </c>
      <c r="APM2">
        <v>1.093963532659905E-2</v>
      </c>
      <c r="APN2">
        <v>1.095599089236789E-2</v>
      </c>
      <c r="APO2">
        <v>1.097236409413805E-2</v>
      </c>
      <c r="APP2">
        <v>1.098875485306355E-2</v>
      </c>
      <c r="APQ2">
        <v>1.1005163089917371E-2</v>
      </c>
      <c r="APR2">
        <v>1.102158872509006E-2</v>
      </c>
      <c r="APS2">
        <v>1.103803167858837E-2</v>
      </c>
      <c r="APT2">
        <v>1.105449187003392E-2</v>
      </c>
      <c r="APU2">
        <v>1.107096921866179E-2</v>
      </c>
      <c r="APV2">
        <v>1.108746364331923E-2</v>
      </c>
      <c r="APW2">
        <v>1.11039750624643E-2</v>
      </c>
      <c r="APX2">
        <v>1.112050339416455E-2</v>
      </c>
      <c r="APY2">
        <v>1.113704855609569E-2</v>
      </c>
      <c r="APZ2">
        <v>1.11536104655403E-2</v>
      </c>
      <c r="AQA2">
        <v>1.1170189039386521E-2</v>
      </c>
      <c r="AQB2">
        <v>1.118678419412676E-2</v>
      </c>
      <c r="AQC2">
        <v>1.1203395845856379E-2</v>
      </c>
      <c r="AQD2">
        <v>1.122002391027253E-2</v>
      </c>
      <c r="AQE2">
        <v>1.1236668302672731E-2</v>
      </c>
      <c r="AQF2">
        <v>1.125332893795373E-2</v>
      </c>
      <c r="AQG2">
        <v>1.1270005730610251E-2</v>
      </c>
      <c r="AQH2">
        <v>1.1286698594733699E-2</v>
      </c>
      <c r="AQI2">
        <v>1.130340744401096E-2</v>
      </c>
      <c r="AQJ2">
        <v>1.1320132191723221E-2</v>
      </c>
      <c r="AQK2">
        <v>1.1336872750744719E-2</v>
      </c>
      <c r="AQL2">
        <v>1.1353629033541561E-2</v>
      </c>
      <c r="AQM2">
        <v>1.1370400952170529E-2</v>
      </c>
      <c r="AQN2">
        <v>1.138718841827791E-2</v>
      </c>
      <c r="AQO2">
        <v>1.1403991343098351E-2</v>
      </c>
      <c r="AQP2">
        <v>1.1420809637453641E-2</v>
      </c>
      <c r="AQQ2">
        <v>1.143764321175164E-2</v>
      </c>
      <c r="AQR2">
        <v>1.145449197598508E-2</v>
      </c>
      <c r="AQS2">
        <v>1.147135583973047E-2</v>
      </c>
      <c r="AQT2">
        <v>1.1488234712146999E-2</v>
      </c>
      <c r="AQU2">
        <v>1.150512850197535E-2</v>
      </c>
      <c r="AQV2">
        <v>1.152203711753674E-2</v>
      </c>
      <c r="AQW2">
        <v>1.153896046673171E-2</v>
      </c>
      <c r="AQX2">
        <v>1.1555898457039099E-2</v>
      </c>
      <c r="AQY2">
        <v>1.1572850995515031E-2</v>
      </c>
      <c r="AQZ2">
        <v>1.1589817988791769E-2</v>
      </c>
      <c r="ARA2">
        <v>1.160679934307678E-2</v>
      </c>
      <c r="ARB2">
        <v>1.1623794964151611E-2</v>
      </c>
      <c r="ARC2">
        <v>1.1640804757370921E-2</v>
      </c>
      <c r="ARD2">
        <v>1.165782862766152E-2</v>
      </c>
      <c r="ARE2">
        <v>1.167486647952125E-2</v>
      </c>
      <c r="ARF2">
        <v>1.1691918217018151E-2</v>
      </c>
      <c r="ARG2">
        <v>1.170898374378937E-2</v>
      </c>
      <c r="ARH2">
        <v>1.172606296304028E-2</v>
      </c>
      <c r="ARI2">
        <v>1.1743155777543479E-2</v>
      </c>
      <c r="ARJ2">
        <v>1.176026208963791E-2</v>
      </c>
      <c r="ARK2">
        <v>1.177738180122791E-2</v>
      </c>
      <c r="ARL2">
        <v>1.179451481378227E-2</v>
      </c>
      <c r="ARM2">
        <v>1.1811661028333391E-2</v>
      </c>
      <c r="ARN2">
        <v>1.1828820345476349E-2</v>
      </c>
      <c r="ARO2">
        <v>1.1845992665368101E-2</v>
      </c>
      <c r="ARP2">
        <v>1.186317788772652E-2</v>
      </c>
      <c r="ARQ2">
        <v>1.1880375911829621E-2</v>
      </c>
      <c r="ARR2">
        <v>1.1897586636514671E-2</v>
      </c>
      <c r="ARS2">
        <v>1.191480996017746E-2</v>
      </c>
      <c r="ART2">
        <v>1.193204578077137E-2</v>
      </c>
      <c r="ARU2">
        <v>1.1949293995806669E-2</v>
      </c>
      <c r="ARV2">
        <v>1.1966554502349701E-2</v>
      </c>
      <c r="ARW2">
        <v>1.198382719702209E-2</v>
      </c>
      <c r="ARX2">
        <v>1.2001111976000031E-2</v>
      </c>
      <c r="ARY2">
        <v>1.201840873501352E-2</v>
      </c>
      <c r="ARZ2">
        <v>1.2035717369345601E-2</v>
      </c>
      <c r="ASA2">
        <v>1.205303777383171E-2</v>
      </c>
      <c r="ASB2">
        <v>1.2070369842858929E-2</v>
      </c>
      <c r="ASC2">
        <v>1.208771347036532E-2</v>
      </c>
      <c r="ASD2">
        <v>1.2105068549839219E-2</v>
      </c>
      <c r="ASE2">
        <v>1.2122434974318599E-2</v>
      </c>
      <c r="ASF2">
        <v>1.213981263639044E-2</v>
      </c>
      <c r="ASG2">
        <v>1.215720142819007E-2</v>
      </c>
      <c r="ASH2">
        <v>1.217460124140057E-2</v>
      </c>
      <c r="ASI2">
        <v>1.219201196725214E-2</v>
      </c>
      <c r="ASJ2">
        <v>1.220943349652154E-2</v>
      </c>
      <c r="ASK2">
        <v>1.2226865719531511E-2</v>
      </c>
      <c r="ASL2">
        <v>1.2244308526150211E-2</v>
      </c>
      <c r="ASM2">
        <v>1.226176180579067E-2</v>
      </c>
      <c r="ASN2">
        <v>1.2279225447410251E-2</v>
      </c>
      <c r="ASO2">
        <v>1.2296699339510201E-2</v>
      </c>
      <c r="ASP2">
        <v>1.231418337013504E-2</v>
      </c>
      <c r="ASQ2">
        <v>1.2331677426872179E-2</v>
      </c>
      <c r="ASR2">
        <v>1.2349181396851389E-2</v>
      </c>
      <c r="ASS2">
        <v>1.236669516674441E-2</v>
      </c>
      <c r="AST2">
        <v>1.2384218622764429E-2</v>
      </c>
      <c r="ASU2">
        <v>1.2401751650665741E-2</v>
      </c>
      <c r="ASV2">
        <v>1.241929413574332E-2</v>
      </c>
      <c r="ASW2">
        <v>1.2436845962832401E-2</v>
      </c>
      <c r="ASX2">
        <v>1.245440701630811E-2</v>
      </c>
      <c r="ASY2">
        <v>1.2471977180085169E-2</v>
      </c>
      <c r="ASZ2">
        <v>1.2489556337617501E-2</v>
      </c>
      <c r="ATA2">
        <v>1.2507144371897891E-2</v>
      </c>
      <c r="ATB2">
        <v>1.2524741165457719E-2</v>
      </c>
      <c r="ATC2">
        <v>1.2542346600366671E-2</v>
      </c>
      <c r="ATD2">
        <v>1.2559960558232429E-2</v>
      </c>
      <c r="ATE2">
        <v>1.2577582920200449E-2</v>
      </c>
      <c r="ATF2">
        <v>1.2595213566953671E-2</v>
      </c>
      <c r="ATG2">
        <v>1.261285618873868E-2</v>
      </c>
      <c r="ATH2">
        <v>1.263051452369991E-2</v>
      </c>
      <c r="ATI2">
        <v>1.264818852390622E-2</v>
      </c>
      <c r="ATJ2">
        <v>1.2665878141274281E-2</v>
      </c>
      <c r="ATK2">
        <v>1.2683583327568099E-2</v>
      </c>
      <c r="ATL2">
        <v>1.2701304034398611E-2</v>
      </c>
      <c r="ATM2">
        <v>1.2719040213223339E-2</v>
      </c>
      <c r="ATN2">
        <v>1.2736791815345851E-2</v>
      </c>
      <c r="ATO2">
        <v>1.275455879191542E-2</v>
      </c>
      <c r="ATP2">
        <v>1.277234109392664E-2</v>
      </c>
      <c r="ATQ2">
        <v>1.279013867221895E-2</v>
      </c>
      <c r="ATR2">
        <v>1.280795147747626E-2</v>
      </c>
      <c r="ATS2">
        <v>1.282577946022655E-2</v>
      </c>
      <c r="ATT2">
        <v>1.2843622570841449E-2</v>
      </c>
      <c r="ATU2">
        <v>1.2861480759535851E-2</v>
      </c>
      <c r="ATV2">
        <v>1.2879353976367469E-2</v>
      </c>
      <c r="ATW2">
        <v>1.2897242171236551E-2</v>
      </c>
      <c r="ATX2">
        <v>1.2915145293885349E-2</v>
      </c>
      <c r="ATY2">
        <v>1.29330632938978E-2</v>
      </c>
      <c r="ATZ2">
        <v>1.2950996120699131E-2</v>
      </c>
      <c r="AUA2">
        <v>1.296894372355545E-2</v>
      </c>
      <c r="AUB2">
        <v>1.29869060515734E-2</v>
      </c>
      <c r="AUC2">
        <v>1.300488305369967E-2</v>
      </c>
      <c r="AUD2">
        <v>1.30228746787208E-2</v>
      </c>
      <c r="AUE2">
        <v>1.304088087526257E-2</v>
      </c>
      <c r="AUF2">
        <v>1.3058901591789841E-2</v>
      </c>
      <c r="AUG2">
        <v>1.3076936776606001E-2</v>
      </c>
      <c r="AUH2">
        <v>1.3094986377852729E-2</v>
      </c>
      <c r="AUI2">
        <v>1.3113050343509529E-2</v>
      </c>
      <c r="AUJ2">
        <v>1.313112862139342E-2</v>
      </c>
      <c r="AUK2">
        <v>1.3149221159158521E-2</v>
      </c>
      <c r="AUL2">
        <v>1.316732790429573E-2</v>
      </c>
      <c r="AUM2">
        <v>1.318544880413231E-2</v>
      </c>
      <c r="AUN2">
        <v>1.320358380583163E-2</v>
      </c>
      <c r="AUO2">
        <v>1.322173285639267E-2</v>
      </c>
      <c r="AUP2">
        <v>1.3239895902649779E-2</v>
      </c>
      <c r="AUQ2">
        <v>1.325807289127226E-2</v>
      </c>
      <c r="AUR2">
        <v>1.3276263768764059E-2</v>
      </c>
      <c r="AUS2">
        <v>1.329446848146335E-2</v>
      </c>
      <c r="AUT2">
        <v>1.331268697554229E-2</v>
      </c>
      <c r="AUU2">
        <v>1.3330919197006611E-2</v>
      </c>
      <c r="AUV2">
        <v>1.334916509169525E-2</v>
      </c>
      <c r="AUW2">
        <v>1.33674246052801E-2</v>
      </c>
      <c r="AUX2">
        <v>1.3385697683265601E-2</v>
      </c>
      <c r="AUY2">
        <v>1.340398427098843E-2</v>
      </c>
      <c r="AUZ2">
        <v>1.3422284313617149E-2</v>
      </c>
      <c r="AVA2">
        <v>1.3440597756151969E-2</v>
      </c>
      <c r="AVB2">
        <v>1.345892454342427E-2</v>
      </c>
      <c r="AVC2">
        <v>1.347726462009639E-2</v>
      </c>
      <c r="AVD2">
        <v>1.3495617930661299E-2</v>
      </c>
      <c r="AVE2">
        <v>1.351398441944221E-2</v>
      </c>
      <c r="AVF2">
        <v>1.3532364030592339E-2</v>
      </c>
      <c r="AVG2">
        <v>1.3550756708094559E-2</v>
      </c>
      <c r="AVH2">
        <v>1.3569162395761079E-2</v>
      </c>
      <c r="AVI2">
        <v>1.358758103723314E-2</v>
      </c>
      <c r="AVJ2">
        <v>1.3606012575980739E-2</v>
      </c>
      <c r="AVK2">
        <v>1.362445695530227E-2</v>
      </c>
      <c r="AVL2">
        <v>1.3642914118324301E-2</v>
      </c>
      <c r="AVM2">
        <v>1.366138400800122E-2</v>
      </c>
      <c r="AVN2">
        <v>1.3679866567114909E-2</v>
      </c>
      <c r="AVO2">
        <v>1.369836173827454E-2</v>
      </c>
      <c r="AVP2">
        <v>1.371686946391623E-2</v>
      </c>
      <c r="AVQ2">
        <v>1.373538968630277E-2</v>
      </c>
      <c r="AVR2">
        <v>1.375392234752329E-2</v>
      </c>
      <c r="AVS2">
        <v>1.377246738949308E-2</v>
      </c>
      <c r="AVT2">
        <v>1.3791024753953241E-2</v>
      </c>
      <c r="AVU2">
        <v>1.3809594382470369E-2</v>
      </c>
      <c r="AVV2">
        <v>1.3828176216436399E-2</v>
      </c>
      <c r="AVW2">
        <v>1.3846770197068221E-2</v>
      </c>
      <c r="AVX2">
        <v>1.386537626540749E-2</v>
      </c>
      <c r="AVY2">
        <v>1.388399436232033E-2</v>
      </c>
      <c r="AVZ2">
        <v>1.3902624428497041E-2</v>
      </c>
      <c r="AWA2">
        <v>1.392126640445189E-2</v>
      </c>
      <c r="AWB2">
        <v>1.3939920230522851E-2</v>
      </c>
      <c r="AWC2">
        <v>1.395858584687131E-2</v>
      </c>
      <c r="AWD2">
        <v>1.3977263193481859E-2</v>
      </c>
      <c r="AWE2">
        <v>1.399595221016201E-2</v>
      </c>
      <c r="AWF2">
        <v>1.4014652836542E-2</v>
      </c>
      <c r="AWG2">
        <v>1.403336501207449E-2</v>
      </c>
      <c r="AWH2">
        <v>1.4052088676034359E-2</v>
      </c>
      <c r="AWI2">
        <v>1.4070823767518489E-2</v>
      </c>
      <c r="AWJ2">
        <v>1.408957022544545E-2</v>
      </c>
      <c r="AWK2">
        <v>1.4108327988555391E-2</v>
      </c>
      <c r="AWL2">
        <v>1.412709699540972E-2</v>
      </c>
      <c r="AWM2">
        <v>1.414587718439088E-2</v>
      </c>
      <c r="AWN2">
        <v>1.4164668493702201E-2</v>
      </c>
      <c r="AWO2">
        <v>1.4183470861367641E-2</v>
      </c>
      <c r="AWP2">
        <v>1.420228422523149E-2</v>
      </c>
      <c r="AWQ2">
        <v>1.4221108522958339E-2</v>
      </c>
      <c r="AWR2">
        <v>1.423994369203271E-2</v>
      </c>
      <c r="AWS2">
        <v>1.425878966975889E-2</v>
      </c>
      <c r="AWT2">
        <v>1.42776463932608E-2</v>
      </c>
      <c r="AWU2">
        <v>1.42965137994817E-2</v>
      </c>
      <c r="AWV2">
        <v>1.431539182518406E-2</v>
      </c>
      <c r="AWW2">
        <v>1.4334280406949311E-2</v>
      </c>
      <c r="AWX2">
        <v>1.435317948117772E-2</v>
      </c>
      <c r="AWY2">
        <v>1.4372088984088149E-2</v>
      </c>
      <c r="AWZ2">
        <v>1.43910088517179E-2</v>
      </c>
      <c r="AXA2">
        <v>1.4409939019922531E-2</v>
      </c>
      <c r="AXB2">
        <v>1.442887942437563E-2</v>
      </c>
      <c r="AXC2">
        <v>1.4447832499739429E-2</v>
      </c>
      <c r="AXD2">
        <v>1.446680069795258E-2</v>
      </c>
      <c r="AXE2">
        <v>1.448578398040308E-2</v>
      </c>
      <c r="AXF2">
        <v>1.4504782308393849E-2</v>
      </c>
      <c r="AXG2">
        <v>1.4523795643142471E-2</v>
      </c>
      <c r="AXH2">
        <v>1.4542823945781E-2</v>
      </c>
      <c r="AXI2">
        <v>1.456186717735577E-2</v>
      </c>
      <c r="AXJ2">
        <v>1.4580925298827161E-2</v>
      </c>
      <c r="AXK2">
        <v>1.4599998271069449E-2</v>
      </c>
      <c r="AXL2">
        <v>1.461908605487058E-2</v>
      </c>
      <c r="AXM2">
        <v>1.463818861093194E-2</v>
      </c>
      <c r="AXN2">
        <v>1.465730589986821E-2</v>
      </c>
      <c r="AXO2">
        <v>1.467643788220715E-2</v>
      </c>
      <c r="AXP2">
        <v>1.4695584518389379E-2</v>
      </c>
      <c r="AXQ2">
        <v>1.4714745768768181E-2</v>
      </c>
      <c r="AXR2">
        <v>1.4733921593609379E-2</v>
      </c>
      <c r="AXS2">
        <v>1.4753111953091039E-2</v>
      </c>
      <c r="AXT2">
        <v>1.477231680730336E-2</v>
      </c>
      <c r="AXU2">
        <v>1.4791536116248409E-2</v>
      </c>
      <c r="AXV2">
        <v>1.4810769839840031E-2</v>
      </c>
      <c r="AXW2">
        <v>1.483001793790352E-2</v>
      </c>
      <c r="AXX2">
        <v>1.484928037017557E-2</v>
      </c>
      <c r="AXY2">
        <v>1.486855709630399E-2</v>
      </c>
      <c r="AXZ2">
        <v>1.488784807584756E-2</v>
      </c>
      <c r="AYA2">
        <v>1.4907153268275811E-2</v>
      </c>
      <c r="AYB2">
        <v>1.4926472632968899E-2</v>
      </c>
      <c r="AYC2">
        <v>1.494580612921736E-2</v>
      </c>
      <c r="AYD2">
        <v>1.496515371622194E-2</v>
      </c>
      <c r="AYE2">
        <v>1.4984515353093451E-2</v>
      </c>
      <c r="AYF2">
        <v>1.500389099885252E-2</v>
      </c>
      <c r="AYG2">
        <v>1.502328061242948E-2</v>
      </c>
      <c r="AYH2">
        <v>1.5042684152664141E-2</v>
      </c>
      <c r="AYI2">
        <v>1.506210157830561E-2</v>
      </c>
      <c r="AYJ2">
        <v>1.5081532848012179E-2</v>
      </c>
      <c r="AYK2">
        <v>1.510097792035103E-2</v>
      </c>
      <c r="AYL2">
        <v>1.5120436753798179E-2</v>
      </c>
      <c r="AYM2">
        <v>1.513990930673822E-2</v>
      </c>
      <c r="AYN2">
        <v>1.5159395537464209E-2</v>
      </c>
      <c r="AYO2">
        <v>1.5178895404177391E-2</v>
      </c>
      <c r="AYP2">
        <v>1.5198408864987179E-2</v>
      </c>
      <c r="AYQ2">
        <v>1.521793587791086E-2</v>
      </c>
      <c r="AYR2">
        <v>1.523747640087344E-2</v>
      </c>
      <c r="AYS2">
        <v>1.525703039170756E-2</v>
      </c>
      <c r="AYT2">
        <v>1.527659780815319E-2</v>
      </c>
      <c r="AYU2">
        <v>1.529617860785761E-2</v>
      </c>
      <c r="AYV2">
        <v>1.5315772748375129E-2</v>
      </c>
      <c r="AYW2">
        <v>1.5335380187166941E-2</v>
      </c>
      <c r="AYX2">
        <v>1.535500088160105E-2</v>
      </c>
      <c r="AYY2">
        <v>1.5374634788951959E-2</v>
      </c>
      <c r="AYZ2">
        <v>1.5394281866400661E-2</v>
      </c>
      <c r="AZA2">
        <v>1.541394207103431E-2</v>
      </c>
      <c r="AZB2">
        <v>1.543361535984623E-2</v>
      </c>
      <c r="AZC2">
        <v>1.545330168973566E-2</v>
      </c>
      <c r="AZD2">
        <v>1.5473001017507589E-2</v>
      </c>
      <c r="AZE2">
        <v>1.5492713299872641E-2</v>
      </c>
      <c r="AZF2">
        <v>1.5512438493446889E-2</v>
      </c>
      <c r="AZG2">
        <v>1.5532176554751699E-2</v>
      </c>
      <c r="AZH2">
        <v>1.555192744021365E-2</v>
      </c>
      <c r="AZI2">
        <v>1.5571691106164231E-2</v>
      </c>
      <c r="AZJ2">
        <v>1.559146750883982E-2</v>
      </c>
      <c r="AZK2">
        <v>1.5611256604381511E-2</v>
      </c>
      <c r="AZL2">
        <v>1.5631058348834891E-2</v>
      </c>
      <c r="AZM2">
        <v>1.5650872698149972E-2</v>
      </c>
      <c r="AZN2">
        <v>1.5670699608180981E-2</v>
      </c>
      <c r="AZO2">
        <v>1.5690539034686309E-2</v>
      </c>
      <c r="AZP2">
        <v>1.5710390933328228E-2</v>
      </c>
      <c r="AZQ2">
        <v>1.5730255259672851E-2</v>
      </c>
      <c r="AZR2">
        <v>1.5750131969189951E-2</v>
      </c>
      <c r="AZS2">
        <v>1.5770021017252851E-2</v>
      </c>
      <c r="AZT2">
        <v>1.5789922359138179E-2</v>
      </c>
      <c r="AZU2">
        <v>1.5809835950025889E-2</v>
      </c>
      <c r="AZV2">
        <v>1.582976174499898E-2</v>
      </c>
      <c r="AZW2">
        <v>1.5849699699043429E-2</v>
      </c>
      <c r="AZX2">
        <v>1.586964976704805E-2</v>
      </c>
      <c r="AZY2">
        <v>1.5889611903804331E-2</v>
      </c>
      <c r="AZZ2">
        <v>1.59095860640063E-2</v>
      </c>
      <c r="BAA2">
        <v>1.5929572202250459E-2</v>
      </c>
      <c r="BAB2">
        <v>1.5949570273035531E-2</v>
      </c>
      <c r="BAC2">
        <v>1.5969580230762431E-2</v>
      </c>
      <c r="BAD2">
        <v>1.5989602029734089E-2</v>
      </c>
      <c r="BAE2">
        <v>1.600963562415535E-2</v>
      </c>
      <c r="BAF2">
        <v>1.6029680968132801E-2</v>
      </c>
      <c r="BAG2">
        <v>1.6049738015674699E-2</v>
      </c>
      <c r="BAH2">
        <v>1.606980672069078E-2</v>
      </c>
      <c r="BAI2">
        <v>1.6089887036992181E-2</v>
      </c>
      <c r="BAJ2">
        <v>1.6109978918291329E-2</v>
      </c>
      <c r="BAK2">
        <v>1.6130082318201781E-2</v>
      </c>
      <c r="BAL2">
        <v>1.6150197190238118E-2</v>
      </c>
      <c r="BAM2">
        <v>1.6170323487815799E-2</v>
      </c>
      <c r="BAN2">
        <v>1.6190461164251109E-2</v>
      </c>
      <c r="BAO2">
        <v>1.621061017276099E-2</v>
      </c>
      <c r="BAP2">
        <v>1.6230770466462908E-2</v>
      </c>
      <c r="BAQ2">
        <v>1.625094199837479E-2</v>
      </c>
      <c r="BAR2">
        <v>1.627112472141486E-2</v>
      </c>
      <c r="BAS2">
        <v>1.629131858840157E-2</v>
      </c>
      <c r="BAT2">
        <v>1.631152355205346E-2</v>
      </c>
      <c r="BAU2">
        <v>1.6331739564989071E-2</v>
      </c>
      <c r="BAV2">
        <v>1.6351966579726779E-2</v>
      </c>
      <c r="BAW2">
        <v>1.6372204548684759E-2</v>
      </c>
      <c r="BAX2">
        <v>1.6392453424180851E-2</v>
      </c>
      <c r="BAY2">
        <v>1.641271515149606E-2</v>
      </c>
      <c r="BAZ2">
        <v>1.643299168539088E-2</v>
      </c>
      <c r="BBA2">
        <v>1.645328299228813E-2</v>
      </c>
      <c r="BBB2">
        <v>1.6473589038558511E-2</v>
      </c>
      <c r="BBC2">
        <v>1.649390979052049E-2</v>
      </c>
      <c r="BBD2">
        <v>1.6514245214440251E-2</v>
      </c>
      <c r="BBE2">
        <v>1.6534595276531529E-2</v>
      </c>
      <c r="BBF2">
        <v>1.6554959942955461E-2</v>
      </c>
      <c r="BBG2">
        <v>1.657533917982058E-2</v>
      </c>
      <c r="BBH2">
        <v>1.6595732953182629E-2</v>
      </c>
      <c r="BBI2">
        <v>1.6616141229044468E-2</v>
      </c>
      <c r="BBJ2">
        <v>1.6636563973355969E-2</v>
      </c>
      <c r="BBK2">
        <v>1.665700115201392E-2</v>
      </c>
      <c r="BBL2">
        <v>1.667745273086188E-2</v>
      </c>
      <c r="BBM2">
        <v>1.669791867569009E-2</v>
      </c>
      <c r="BBN2">
        <v>1.671839895223539E-2</v>
      </c>
      <c r="BBO2">
        <v>1.67388935261811E-2</v>
      </c>
      <c r="BBP2">
        <v>1.6759402363156858E-2</v>
      </c>
      <c r="BBQ2">
        <v>1.6779925428738612E-2</v>
      </c>
      <c r="BBR2">
        <v>1.6800462688448412E-2</v>
      </c>
      <c r="BBS2">
        <v>1.6821014107754381E-2</v>
      </c>
      <c r="BBT2">
        <v>1.6841579652070601E-2</v>
      </c>
      <c r="BBU2">
        <v>1.6862159286756939E-2</v>
      </c>
      <c r="BBV2">
        <v>1.688275297711906E-2</v>
      </c>
      <c r="BBW2">
        <v>1.6903360688408201E-2</v>
      </c>
      <c r="BBX2">
        <v>1.692398238582114E-2</v>
      </c>
      <c r="BBY2">
        <v>1.6944618034500109E-2</v>
      </c>
      <c r="BBZ2">
        <v>1.6965267599532631E-2</v>
      </c>
      <c r="BCA2">
        <v>1.6985931045951481E-2</v>
      </c>
      <c r="BCB2">
        <v>1.7006608338734481E-2</v>
      </c>
      <c r="BCC2">
        <v>1.702729944280456E-2</v>
      </c>
      <c r="BCD2">
        <v>1.7048004323029501E-2</v>
      </c>
      <c r="BCE2">
        <v>1.7068722944221921E-2</v>
      </c>
      <c r="BCF2">
        <v>1.708945527113917E-2</v>
      </c>
      <c r="BCG2">
        <v>1.711020126848322E-2</v>
      </c>
      <c r="BCH2">
        <v>1.7130960900900549E-2</v>
      </c>
      <c r="BCI2">
        <v>1.715173413298203E-2</v>
      </c>
      <c r="BCJ2">
        <v>1.717252092926291E-2</v>
      </c>
      <c r="BCK2">
        <v>1.7193321254222661E-2</v>
      </c>
      <c r="BCL2">
        <v>1.721413507228484E-2</v>
      </c>
      <c r="BCM2">
        <v>1.7234962347817101E-2</v>
      </c>
      <c r="BCN2">
        <v>1.7255803045130989E-2</v>
      </c>
      <c r="BCO2">
        <v>1.727665712848191E-2</v>
      </c>
      <c r="BCP2">
        <v>1.7297524562069011E-2</v>
      </c>
      <c r="BCQ2">
        <v>1.7318405310035138E-2</v>
      </c>
      <c r="BCR2">
        <v>1.7339299336466649E-2</v>
      </c>
      <c r="BCS2">
        <v>1.7360206605393381E-2</v>
      </c>
      <c r="BCT2">
        <v>1.738112708078856E-2</v>
      </c>
      <c r="BCU2">
        <v>1.7402060726568701E-2</v>
      </c>
      <c r="BCV2">
        <v>1.742300750659348E-2</v>
      </c>
      <c r="BCW2">
        <v>1.7443967384665731E-2</v>
      </c>
      <c r="BCX2">
        <v>1.746494032453124E-2</v>
      </c>
      <c r="BCY2">
        <v>1.7485926289878731E-2</v>
      </c>
      <c r="BCZ2">
        <v>1.750692524433976E-2</v>
      </c>
      <c r="BDA2">
        <v>1.7527937151488641E-2</v>
      </c>
      <c r="BDB2">
        <v>1.754896197484233E-2</v>
      </c>
      <c r="BDC2">
        <v>1.756999967786033E-2</v>
      </c>
      <c r="BDD2">
        <v>1.7591050223944631E-2</v>
      </c>
      <c r="BDE2">
        <v>1.761211357643962E-2</v>
      </c>
      <c r="BDF2">
        <v>1.7633189698631969E-2</v>
      </c>
      <c r="BDG2">
        <v>1.7654278553750589E-2</v>
      </c>
      <c r="BDH2">
        <v>1.7675380104966502E-2</v>
      </c>
      <c r="BDI2">
        <v>1.7696494315392781E-2</v>
      </c>
      <c r="BDJ2">
        <v>1.771762114808444E-2</v>
      </c>
      <c r="BDK2">
        <v>1.773876056603842E-2</v>
      </c>
      <c r="BDL2">
        <v>1.7759912532193389E-2</v>
      </c>
      <c r="BDM2">
        <v>1.7781077009429769E-2</v>
      </c>
      <c r="BDN2">
        <v>1.7802253960569579E-2</v>
      </c>
      <c r="BDO2">
        <v>1.782344334837643E-2</v>
      </c>
      <c r="BDP2">
        <v>1.784464513555532E-2</v>
      </c>
      <c r="BDQ2">
        <v>1.7865859284752691E-2</v>
      </c>
      <c r="BDR2">
        <v>1.7887085758556239E-2</v>
      </c>
      <c r="BDS2">
        <v>1.7908324519494929E-2</v>
      </c>
      <c r="BDT2">
        <v>1.7929575530038801E-2</v>
      </c>
      <c r="BDU2">
        <v>1.7950838752599039E-2</v>
      </c>
      <c r="BDV2">
        <v>1.7972114149527749E-2</v>
      </c>
      <c r="BDW2">
        <v>1.7993401683117929E-2</v>
      </c>
      <c r="BDX2">
        <v>1.8014701315603461E-2</v>
      </c>
      <c r="BDY2">
        <v>1.8036013009158941E-2</v>
      </c>
      <c r="BDZ2">
        <v>1.805733672589965E-2</v>
      </c>
      <c r="BEA2">
        <v>1.8078672427881439E-2</v>
      </c>
      <c r="BEB2">
        <v>1.810002007710072E-2</v>
      </c>
      <c r="BEC2">
        <v>1.812137963549432E-2</v>
      </c>
      <c r="BED2">
        <v>1.8142751064939469E-2</v>
      </c>
      <c r="BEE2">
        <v>1.8164134327253681E-2</v>
      </c>
      <c r="BEF2">
        <v>1.8185529384194671E-2</v>
      </c>
      <c r="BEG2">
        <v>1.820693619746034E-2</v>
      </c>
      <c r="BEH2">
        <v>1.8228354728688671E-2</v>
      </c>
      <c r="BEI2">
        <v>1.8249784939457631E-2</v>
      </c>
      <c r="BEJ2">
        <v>1.827122679128515E-2</v>
      </c>
      <c r="BEK2">
        <v>1.8292680245628998E-2</v>
      </c>
      <c r="BEL2">
        <v>1.831414526388677E-2</v>
      </c>
      <c r="BEM2">
        <v>1.8335621807395779E-2</v>
      </c>
      <c r="BEN2">
        <v>1.8357109837432981E-2</v>
      </c>
      <c r="BEO2">
        <v>1.8378609315214949E-2</v>
      </c>
      <c r="BEP2">
        <v>1.8400120201897751E-2</v>
      </c>
      <c r="BEQ2">
        <v>1.8421642458576939E-2</v>
      </c>
      <c r="BER2">
        <v>1.8443176046287431E-2</v>
      </c>
      <c r="BES2">
        <v>1.8464720926003479E-2</v>
      </c>
      <c r="BET2">
        <v>1.8486277058638579E-2</v>
      </c>
      <c r="BEU2">
        <v>1.8507846098339178E-2</v>
      </c>
      <c r="BEV2">
        <v>1.8529429705234961E-2</v>
      </c>
      <c r="BEW2">
        <v>1.8551027849144482E-2</v>
      </c>
      <c r="BEX2">
        <v>1.8572640499854041E-2</v>
      </c>
      <c r="BEY2">
        <v>1.8594267627117481E-2</v>
      </c>
      <c r="BEZ2">
        <v>1.861590920065621E-2</v>
      </c>
      <c r="BFA2">
        <v>1.8637565190159119E-2</v>
      </c>
      <c r="BFB2">
        <v>1.8659235565282518E-2</v>
      </c>
      <c r="BFC2">
        <v>1.8680920295650081E-2</v>
      </c>
      <c r="BFD2">
        <v>1.8702619350852729E-2</v>
      </c>
      <c r="BFE2">
        <v>1.872433270044865E-2</v>
      </c>
      <c r="BFF2">
        <v>1.8746060313963218E-2</v>
      </c>
      <c r="BFG2">
        <v>1.8767802160888868E-2</v>
      </c>
      <c r="BFH2">
        <v>1.878955821068512E-2</v>
      </c>
      <c r="BFI2">
        <v>1.881132843277843E-2</v>
      </c>
      <c r="BFJ2">
        <v>1.8833112796562211E-2</v>
      </c>
      <c r="BFK2">
        <v>1.8854911271396761E-2</v>
      </c>
      <c r="BFL2">
        <v>1.8876723826609099E-2</v>
      </c>
      <c r="BFM2">
        <v>1.889855043149306E-2</v>
      </c>
      <c r="BFN2">
        <v>1.892039105530913E-2</v>
      </c>
      <c r="BFO2">
        <v>1.8942245667284419E-2</v>
      </c>
      <c r="BFP2">
        <v>1.8964114236612581E-2</v>
      </c>
      <c r="BFQ2">
        <v>1.898599673245378E-2</v>
      </c>
      <c r="BFR2">
        <v>1.9007893123934649E-2</v>
      </c>
      <c r="BFS2">
        <v>1.9029803380148161E-2</v>
      </c>
      <c r="BFT2">
        <v>1.9051727470153639E-2</v>
      </c>
      <c r="BFU2">
        <v>1.9073665362976659E-2</v>
      </c>
      <c r="BFV2">
        <v>1.9095617027609021E-2</v>
      </c>
      <c r="BFW2">
        <v>1.9117582433008661E-2</v>
      </c>
      <c r="BFX2">
        <v>1.9139561548099589E-2</v>
      </c>
      <c r="BFY2">
        <v>1.91615543417719E-2</v>
      </c>
      <c r="BFZ2">
        <v>1.9183560782881619E-2</v>
      </c>
      <c r="BGA2">
        <v>1.9205580840250681E-2</v>
      </c>
      <c r="BGB2">
        <v>1.9227614482666949E-2</v>
      </c>
      <c r="BGC2">
        <v>1.9249661678884041E-2</v>
      </c>
      <c r="BGD2">
        <v>1.9271722397621319E-2</v>
      </c>
      <c r="BGE2">
        <v>1.9293796607563848E-2</v>
      </c>
      <c r="BGF2">
        <v>1.9315884277362361E-2</v>
      </c>
      <c r="BGG2">
        <v>1.9337985375633141E-2</v>
      </c>
      <c r="BGH2">
        <v>1.9360099870958009E-2</v>
      </c>
      <c r="BGI2">
        <v>1.9382227731884239E-2</v>
      </c>
      <c r="BGJ2">
        <v>1.940436892692456E-2</v>
      </c>
      <c r="BGK2">
        <v>1.942652342455703E-2</v>
      </c>
      <c r="BGL2">
        <v>1.944869119322503E-2</v>
      </c>
      <c r="BGM2">
        <v>1.947087220133718E-2</v>
      </c>
      <c r="BGN2">
        <v>1.9493066417267339E-2</v>
      </c>
      <c r="BGO2">
        <v>1.9515273809354451E-2</v>
      </c>
      <c r="BGP2">
        <v>1.9537494345902611E-2</v>
      </c>
      <c r="BGQ2">
        <v>1.9559727995180909E-2</v>
      </c>
      <c r="BGR2">
        <v>1.9581974725423459E-2</v>
      </c>
      <c r="BGS2">
        <v>1.9604234504829281E-2</v>
      </c>
      <c r="BGT2">
        <v>1.962650730156229E-2</v>
      </c>
      <c r="BGU2">
        <v>1.964879308375125E-2</v>
      </c>
      <c r="BGV2">
        <v>1.9671091819489651E-2</v>
      </c>
      <c r="BGW2">
        <v>1.969340347683575E-2</v>
      </c>
      <c r="BGX2">
        <v>1.9715728023812489E-2</v>
      </c>
      <c r="BGY2">
        <v>1.9738065428407389E-2</v>
      </c>
      <c r="BGZ2">
        <v>1.9760415658572561E-2</v>
      </c>
      <c r="BHA2">
        <v>1.9782778682224691E-2</v>
      </c>
      <c r="BHB2">
        <v>1.9805154467244849E-2</v>
      </c>
      <c r="BHC2">
        <v>1.9827542981478589E-2</v>
      </c>
      <c r="BHD2">
        <v>1.9849944192735811E-2</v>
      </c>
      <c r="BHE2">
        <v>1.987235806879074E-2</v>
      </c>
      <c r="BHF2">
        <v>1.9894784577381901E-2</v>
      </c>
      <c r="BHG2">
        <v>1.9917223686212002E-2</v>
      </c>
      <c r="BHH2">
        <v>1.993967536294794E-2</v>
      </c>
      <c r="BHI2">
        <v>1.996213957522075E-2</v>
      </c>
      <c r="BHJ2">
        <v>1.9984616290625552E-2</v>
      </c>
      <c r="BHK2">
        <v>2.0007105476721462E-2</v>
      </c>
      <c r="BHL2">
        <v>2.0029607101031612E-2</v>
      </c>
      <c r="BHM2">
        <v>2.0052121131043051E-2</v>
      </c>
      <c r="BHN2">
        <v>2.0074647534206711E-2</v>
      </c>
      <c r="BHO2">
        <v>2.0097186277937409E-2</v>
      </c>
      <c r="BHP2">
        <v>2.0119737329613679E-2</v>
      </c>
      <c r="BHQ2">
        <v>2.014230065657787E-2</v>
      </c>
      <c r="BHR2">
        <v>2.0164876226136011E-2</v>
      </c>
      <c r="BHS2">
        <v>2.0187464005557751E-2</v>
      </c>
      <c r="BHT2">
        <v>2.0210063962076419E-2</v>
      </c>
      <c r="BHU2">
        <v>2.0232676062888848E-2</v>
      </c>
      <c r="BHV2">
        <v>2.025530027515542E-2</v>
      </c>
      <c r="BHW2">
        <v>2.0277936565999979E-2</v>
      </c>
      <c r="BHX2">
        <v>2.0300584902509789E-2</v>
      </c>
      <c r="BHY2">
        <v>2.0323245251735528E-2</v>
      </c>
      <c r="BHZ2">
        <v>2.0345917580691191E-2</v>
      </c>
      <c r="BIA2">
        <v>2.0368601856354088E-2</v>
      </c>
      <c r="BIB2">
        <v>2.0391298045664759E-2</v>
      </c>
      <c r="BIC2">
        <v>2.0414006115526979E-2</v>
      </c>
      <c r="BID2">
        <v>2.0436726032807669E-2</v>
      </c>
      <c r="BIE2">
        <v>2.0459457764336889E-2</v>
      </c>
      <c r="BIF2">
        <v>2.048220127690778E-2</v>
      </c>
      <c r="BIG2">
        <v>2.0504956537276499E-2</v>
      </c>
      <c r="BIH2">
        <v>2.0527723512162251E-2</v>
      </c>
      <c r="BII2">
        <v>2.0550502168247151E-2</v>
      </c>
      <c r="BIJ2">
        <v>2.0573292472176249E-2</v>
      </c>
      <c r="BIK2">
        <v>2.059609439055745E-2</v>
      </c>
      <c r="BIL2">
        <v>2.061890788996153E-2</v>
      </c>
      <c r="BIM2">
        <v>2.0641732936922012E-2</v>
      </c>
      <c r="BIN2">
        <v>2.0664569497935201E-2</v>
      </c>
      <c r="BIO2">
        <v>2.0687417539460101E-2</v>
      </c>
      <c r="BIP2">
        <v>2.0710277027918389E-2</v>
      </c>
      <c r="BIQ2">
        <v>2.073314941064916E-2</v>
      </c>
      <c r="BIR2">
        <v>2.0756036139018851E-2</v>
      </c>
      <c r="BIS2">
        <v>2.0778937185447922E-2</v>
      </c>
      <c r="BIT2">
        <v>2.0801852522337679E-2</v>
      </c>
      <c r="BIU2">
        <v>2.0824782122070399E-2</v>
      </c>
      <c r="BIV2">
        <v>2.0847725957009129E-2</v>
      </c>
      <c r="BIW2">
        <v>2.0870683999497739E-2</v>
      </c>
      <c r="BIX2">
        <v>2.0893656221860901E-2</v>
      </c>
      <c r="BIY2">
        <v>2.0916642596403991E-2</v>
      </c>
      <c r="BIZ2">
        <v>2.093964309541313E-2</v>
      </c>
      <c r="BJA2">
        <v>2.0962657691155101E-2</v>
      </c>
      <c r="BJB2">
        <v>2.0985686355877289E-2</v>
      </c>
      <c r="BJC2">
        <v>2.100872906180775E-2</v>
      </c>
      <c r="BJD2">
        <v>2.1031785781155041E-2</v>
      </c>
      <c r="BJE2">
        <v>2.1054856486108331E-2</v>
      </c>
      <c r="BJF2">
        <v>2.107794114883723E-2</v>
      </c>
      <c r="BJG2">
        <v>2.110103974149187E-2</v>
      </c>
      <c r="BJH2">
        <v>2.112415223620279E-2</v>
      </c>
      <c r="BJI2">
        <v>2.1147278605080928E-2</v>
      </c>
      <c r="BJJ2">
        <v>2.1170418820217651E-2</v>
      </c>
      <c r="BJK2">
        <v>2.119357285368461E-2</v>
      </c>
      <c r="BJL2">
        <v>2.121674067753377E-2</v>
      </c>
      <c r="BJM2">
        <v>2.1239922263797392E-2</v>
      </c>
      <c r="BJN2">
        <v>2.126311758448798E-2</v>
      </c>
      <c r="BJO2">
        <v>2.1286326611598249E-2</v>
      </c>
      <c r="BJP2">
        <v>2.1309549317101079E-2</v>
      </c>
      <c r="BJQ2">
        <v>2.1332785672949502E-2</v>
      </c>
      <c r="BJR2">
        <v>2.135603565107666E-2</v>
      </c>
      <c r="BJS2">
        <v>2.137929922339582E-2</v>
      </c>
      <c r="BJT2">
        <v>2.1402576361800221E-2</v>
      </c>
      <c r="BJU2">
        <v>2.142586703816322E-2</v>
      </c>
      <c r="BJV2">
        <v>2.1449171224338089E-2</v>
      </c>
      <c r="BJW2">
        <v>2.1472488892158061E-2</v>
      </c>
      <c r="BJX2">
        <v>2.1495820013436358E-2</v>
      </c>
      <c r="BJY2">
        <v>2.1519164559966018E-2</v>
      </c>
      <c r="BJZ2">
        <v>2.1542522503520019E-2</v>
      </c>
      <c r="BKA2">
        <v>2.1565893815851112E-2</v>
      </c>
      <c r="BKB2">
        <v>2.158927846869187E-2</v>
      </c>
      <c r="BKC2">
        <v>2.1612676433754661E-2</v>
      </c>
      <c r="BKD2">
        <v>2.1636087682731581E-2</v>
      </c>
      <c r="BKE2">
        <v>2.1659512187294429E-2</v>
      </c>
      <c r="BKF2">
        <v>2.168294991909471E-2</v>
      </c>
      <c r="BKG2">
        <v>2.1706400849763548E-2</v>
      </c>
      <c r="BKH2">
        <v>2.1729864950911709E-2</v>
      </c>
      <c r="BKI2">
        <v>2.1753342194129562E-2</v>
      </c>
      <c r="BKJ2">
        <v>2.1776832550987019E-2</v>
      </c>
      <c r="BKK2">
        <v>2.1800335993033531E-2</v>
      </c>
      <c r="BKL2">
        <v>2.1823852491798069E-2</v>
      </c>
      <c r="BKM2">
        <v>2.1847382018789038E-2</v>
      </c>
      <c r="BKN2">
        <v>2.1870924545494351E-2</v>
      </c>
      <c r="BKO2">
        <v>2.1894480043381279E-2</v>
      </c>
      <c r="BKP2">
        <v>2.1918048483896509E-2</v>
      </c>
      <c r="BKQ2">
        <v>2.1941629838466099E-2</v>
      </c>
      <c r="BKR2">
        <v>2.1965224078495389E-2</v>
      </c>
      <c r="BKS2">
        <v>2.198883117536907E-2</v>
      </c>
      <c r="BKT2">
        <v>2.2012451100451112E-2</v>
      </c>
      <c r="BKU2">
        <v>2.2036083825084669E-2</v>
      </c>
      <c r="BKV2">
        <v>2.2059729320592161E-2</v>
      </c>
      <c r="BKW2">
        <v>2.208338755827521E-2</v>
      </c>
      <c r="BKX2">
        <v>2.2107058509414551E-2</v>
      </c>
      <c r="BKY2">
        <v>2.2130742145270089E-2</v>
      </c>
      <c r="BKZ2">
        <v>2.2154438437080801E-2</v>
      </c>
      <c r="BLA2">
        <v>2.2178147356064781E-2</v>
      </c>
      <c r="BLB2">
        <v>2.220186887341917E-2</v>
      </c>
      <c r="BLC2">
        <v>2.2225602960320109E-2</v>
      </c>
      <c r="BLD2">
        <v>2.2249349587922729E-2</v>
      </c>
      <c r="BLE2">
        <v>2.2273108727361171E-2</v>
      </c>
      <c r="BLF2">
        <v>2.2296880349748478E-2</v>
      </c>
      <c r="BLG2">
        <v>2.2320664426176629E-2</v>
      </c>
      <c r="BLH2">
        <v>2.2344460927716511E-2</v>
      </c>
      <c r="BLI2">
        <v>2.236826982541781E-2</v>
      </c>
      <c r="BLJ2">
        <v>2.2392091090309121E-2</v>
      </c>
      <c r="BLK2">
        <v>2.2415924693397812E-2</v>
      </c>
      <c r="BLL2">
        <v>2.2439770605670029E-2</v>
      </c>
      <c r="BLM2">
        <v>2.2463628798090721E-2</v>
      </c>
      <c r="BLN2">
        <v>2.2487499241603499E-2</v>
      </c>
      <c r="BLO2">
        <v>2.2511381907130729E-2</v>
      </c>
      <c r="BLP2">
        <v>2.2535276765573459E-2</v>
      </c>
      <c r="BLQ2">
        <v>2.2559183787811361E-2</v>
      </c>
      <c r="BLR2">
        <v>2.2583102944702772E-2</v>
      </c>
      <c r="BLS2">
        <v>2.2607034207084629E-2</v>
      </c>
      <c r="BLT2">
        <v>2.26309775457724E-2</v>
      </c>
      <c r="BLU2">
        <v>2.2654932931560168E-2</v>
      </c>
      <c r="BLV2">
        <v>2.2678900335220541E-2</v>
      </c>
      <c r="BLW2">
        <v>2.270287972750459E-2</v>
      </c>
      <c r="BLX2">
        <v>2.272687107914189E-2</v>
      </c>
      <c r="BLY2">
        <v>2.2750874360840521E-2</v>
      </c>
      <c r="BLZ2">
        <v>2.277488954328688E-2</v>
      </c>
      <c r="BMA2">
        <v>2.279891659714588E-2</v>
      </c>
      <c r="BMB2">
        <v>2.2822955493060779E-2</v>
      </c>
      <c r="BMC2">
        <v>2.284700620165319E-2</v>
      </c>
      <c r="BMD2">
        <v>2.287106869352306E-2</v>
      </c>
      <c r="BME2">
        <v>2.2895142939248669E-2</v>
      </c>
      <c r="BMF2">
        <v>2.2919228909386549E-2</v>
      </c>
      <c r="BMG2">
        <v>2.294332657447155E-2</v>
      </c>
      <c r="BMH2">
        <v>2.2967435905016719E-2</v>
      </c>
      <c r="BMI2">
        <v>2.2991556871513351E-2</v>
      </c>
      <c r="BMJ2">
        <v>2.3015689444430911E-2</v>
      </c>
      <c r="BMK2">
        <v>2.303983359421706E-2</v>
      </c>
      <c r="BML2">
        <v>2.3063989291297601E-2</v>
      </c>
      <c r="BMM2">
        <v>2.3088157820034181E-2</v>
      </c>
      <c r="BMN2">
        <v>2.31123404675787E-2</v>
      </c>
      <c r="BMO2">
        <v>2.3136537208518781E-2</v>
      </c>
      <c r="BMP2">
        <v>2.3160748017432599E-2</v>
      </c>
      <c r="BMQ2">
        <v>2.3184972868888699E-2</v>
      </c>
      <c r="BMR2">
        <v>2.3209211737446118E-2</v>
      </c>
      <c r="BMS2">
        <v>2.3233464597654341E-2</v>
      </c>
      <c r="BMT2">
        <v>2.3257731424053241E-2</v>
      </c>
      <c r="BMU2">
        <v>2.3282012191173089E-2</v>
      </c>
      <c r="BMV2">
        <v>2.3306306873534549E-2</v>
      </c>
      <c r="BMW2">
        <v>2.3330615445648649E-2</v>
      </c>
      <c r="BMX2">
        <v>2.335493788201674E-2</v>
      </c>
      <c r="BMY2">
        <v>2.3379274157130571E-2</v>
      </c>
      <c r="BMZ2">
        <v>2.340362424547214E-2</v>
      </c>
      <c r="BNA2">
        <v>2.342798812151381E-2</v>
      </c>
      <c r="BNB2">
        <v>2.345236575971818E-2</v>
      </c>
      <c r="BNC2">
        <v>2.347675713453817E-2</v>
      </c>
      <c r="BND2">
        <v>2.350116222041693E-2</v>
      </c>
      <c r="BNE2">
        <v>2.352558099178783E-2</v>
      </c>
      <c r="BNF2">
        <v>2.3550013423074539E-2</v>
      </c>
      <c r="BNG2">
        <v>2.3574459488690889E-2</v>
      </c>
      <c r="BNH2">
        <v>2.3598919163040879E-2</v>
      </c>
      <c r="BNI2">
        <v>2.3623392420518759E-2</v>
      </c>
      <c r="BNJ2">
        <v>2.3647879235508922E-2</v>
      </c>
      <c r="BNK2">
        <v>2.3672379582385869E-2</v>
      </c>
      <c r="BNL2">
        <v>2.3696893435514298E-2</v>
      </c>
      <c r="BNM2">
        <v>2.3721420769249001E-2</v>
      </c>
      <c r="BNN2">
        <v>2.3745961557934889E-2</v>
      </c>
      <c r="BNO2">
        <v>2.3770515775906931E-2</v>
      </c>
      <c r="BNP2">
        <v>2.379508339749024E-2</v>
      </c>
      <c r="BNQ2">
        <v>2.381966439699993E-2</v>
      </c>
      <c r="BNR2">
        <v>2.384425874874118E-2</v>
      </c>
      <c r="BNS2">
        <v>2.3868866427009229E-2</v>
      </c>
      <c r="BNT2">
        <v>2.3893487406089309E-2</v>
      </c>
      <c r="BNU2">
        <v>2.3918121660256659E-2</v>
      </c>
      <c r="BNV2">
        <v>2.394276916377653E-2</v>
      </c>
      <c r="BNW2">
        <v>2.396742989090412E-2</v>
      </c>
      <c r="BNX2">
        <v>2.3992103815884621E-2</v>
      </c>
      <c r="BNY2">
        <v>2.4016790912953129E-2</v>
      </c>
      <c r="BNZ2">
        <v>2.4041491156334711E-2</v>
      </c>
      <c r="BOA2">
        <v>2.4066204520244348E-2</v>
      </c>
      <c r="BOB2">
        <v>2.4090930978886909E-2</v>
      </c>
      <c r="BOC2">
        <v>2.4115670506457181E-2</v>
      </c>
      <c r="BOD2">
        <v>2.414042307713981E-2</v>
      </c>
      <c r="BOE2">
        <v>2.4165188665109302E-2</v>
      </c>
      <c r="BOF2">
        <v>2.4189967244530011E-2</v>
      </c>
      <c r="BOG2">
        <v>2.4214758789556149E-2</v>
      </c>
      <c r="BOH2">
        <v>2.423956327433175E-2</v>
      </c>
      <c r="BOI2">
        <v>2.426438067299062E-2</v>
      </c>
      <c r="BOJ2">
        <v>2.428921095965637E-2</v>
      </c>
      <c r="BOK2">
        <v>2.4314054108442441E-2</v>
      </c>
      <c r="BOL2">
        <v>2.4338910093451991E-2</v>
      </c>
      <c r="BOM2">
        <v>2.4363778888777939E-2</v>
      </c>
      <c r="BON2">
        <v>2.4388660468502941E-2</v>
      </c>
      <c r="BOO2">
        <v>2.4413554806699409E-2</v>
      </c>
      <c r="BOP2">
        <v>2.443846187742944E-2</v>
      </c>
      <c r="BOQ2">
        <v>2.4463381654744869E-2</v>
      </c>
      <c r="BOR2">
        <v>2.4488314112687141E-2</v>
      </c>
      <c r="BOS2">
        <v>2.4513259225287479E-2</v>
      </c>
      <c r="BOT2">
        <v>2.4538216966566669E-2</v>
      </c>
      <c r="BOU2">
        <v>2.4563187310535219E-2</v>
      </c>
      <c r="BOV2">
        <v>2.4588170231193231E-2</v>
      </c>
      <c r="BOW2">
        <v>2.4613165702530439E-2</v>
      </c>
      <c r="BOX2">
        <v>2.4638173698526201E-2</v>
      </c>
      <c r="BOY2">
        <v>2.466319419314943E-2</v>
      </c>
      <c r="BOZ2">
        <v>2.4688227160358681E-2</v>
      </c>
      <c r="BPA2">
        <v>2.471327257410201E-2</v>
      </c>
      <c r="BPB2">
        <v>2.4738330408317109E-2</v>
      </c>
      <c r="BPC2">
        <v>2.4763400636931159E-2</v>
      </c>
      <c r="BPD2">
        <v>2.4788483233860899E-2</v>
      </c>
      <c r="BPE2">
        <v>2.4813578173012558E-2</v>
      </c>
      <c r="BPF2">
        <v>2.483868542828192E-2</v>
      </c>
      <c r="BPG2">
        <v>2.486380497355422E-2</v>
      </c>
      <c r="BPH2">
        <v>2.48889367827042E-2</v>
      </c>
      <c r="BPI2">
        <v>2.4914080829596071E-2</v>
      </c>
      <c r="BPJ2">
        <v>2.4939237088083509E-2</v>
      </c>
      <c r="BPK2">
        <v>2.4964405532009619E-2</v>
      </c>
      <c r="BPL2">
        <v>2.498958613520693E-2</v>
      </c>
      <c r="BPM2">
        <v>2.5014778871497431E-2</v>
      </c>
      <c r="BPN2">
        <v>2.5039983714692491E-2</v>
      </c>
      <c r="BPO2">
        <v>2.5065200638592879E-2</v>
      </c>
      <c r="BPP2">
        <v>2.5090429616988791E-2</v>
      </c>
      <c r="BPQ2">
        <v>2.511567062365971E-2</v>
      </c>
      <c r="BPR2">
        <v>2.5140923632374568E-2</v>
      </c>
      <c r="BPS2">
        <v>2.516618861689162E-2</v>
      </c>
      <c r="BPT2">
        <v>2.5191465550958438E-2</v>
      </c>
      <c r="BPU2">
        <v>2.5216754408311941E-2</v>
      </c>
      <c r="BPV2">
        <v>2.5242055162678339E-2</v>
      </c>
      <c r="BPW2">
        <v>2.526736778777321E-2</v>
      </c>
      <c r="BPX2">
        <v>2.5292692257301359E-2</v>
      </c>
      <c r="BPY2">
        <v>2.5318028544956871E-2</v>
      </c>
      <c r="BPZ2">
        <v>2.5343376624423149E-2</v>
      </c>
      <c r="BQA2">
        <v>2.5368736469372821E-2</v>
      </c>
      <c r="BQB2">
        <v>2.5394108053467781E-2</v>
      </c>
      <c r="BQC2">
        <v>2.541949135035915E-2</v>
      </c>
      <c r="BQD2">
        <v>2.5444886333687241E-2</v>
      </c>
      <c r="BQE2">
        <v>2.547029297708165E-2</v>
      </c>
      <c r="BQF2">
        <v>2.5495711254161099E-2</v>
      </c>
      <c r="BQG2">
        <v>2.5521141138533571E-2</v>
      </c>
      <c r="BQH2">
        <v>2.5546582603796181E-2</v>
      </c>
      <c r="BQI2">
        <v>2.5572036577381021E-2</v>
      </c>
      <c r="BQJ2">
        <v>2.5597503997534889E-2</v>
      </c>
      <c r="BQK2">
        <v>2.562298485406685E-2</v>
      </c>
      <c r="BQL2">
        <v>2.5648479136783229E-2</v>
      </c>
      <c r="BQM2">
        <v>2.567398683548763E-2</v>
      </c>
      <c r="BQN2">
        <v>2.5699507939980892E-2</v>
      </c>
      <c r="BQO2">
        <v>2.572504244006114E-2</v>
      </c>
      <c r="BQP2">
        <v>2.5750590325523751E-2</v>
      </c>
      <c r="BQQ2">
        <v>2.5776151586161321E-2</v>
      </c>
      <c r="BQR2">
        <v>2.5801726211763701E-2</v>
      </c>
      <c r="BQS2">
        <v>2.582731419211803E-2</v>
      </c>
      <c r="BQT2">
        <v>2.5852915517008631E-2</v>
      </c>
      <c r="BQU2">
        <v>2.5878530176217052E-2</v>
      </c>
      <c r="BQV2">
        <v>2.5904158159522139E-2</v>
      </c>
      <c r="BQW2">
        <v>2.59297994566999E-2</v>
      </c>
      <c r="BQX2">
        <v>2.5955454057523589E-2</v>
      </c>
      <c r="BQY2">
        <v>2.598112195176365E-2</v>
      </c>
      <c r="BQZ2">
        <v>2.6006803129187801E-2</v>
      </c>
      <c r="BRA2">
        <v>2.6032497579560929E-2</v>
      </c>
      <c r="BRB2">
        <v>2.6058205292645131E-2</v>
      </c>
      <c r="BRC2">
        <v>2.6083926258199691E-2</v>
      </c>
      <c r="BRD2">
        <v>2.6109660465981122E-2</v>
      </c>
      <c r="BRE2">
        <v>2.6135407905743119E-2</v>
      </c>
      <c r="BRF2">
        <v>2.6161168567236569E-2</v>
      </c>
      <c r="BRG2">
        <v>2.618694244020954E-2</v>
      </c>
      <c r="BRH2">
        <v>2.6212729514407271E-2</v>
      </c>
      <c r="BRI2">
        <v>2.623852977957223E-2</v>
      </c>
      <c r="BRJ2">
        <v>2.6264343225443989E-2</v>
      </c>
      <c r="BRK2">
        <v>2.6290169841759359E-2</v>
      </c>
      <c r="BRL2">
        <v>2.6316009618252281E-2</v>
      </c>
      <c r="BRM2">
        <v>2.634186254465384E-2</v>
      </c>
      <c r="BRN2">
        <v>2.6367728610692351E-2</v>
      </c>
      <c r="BRO2">
        <v>2.6393607806093219E-2</v>
      </c>
      <c r="BRP2">
        <v>2.6419500120579E-2</v>
      </c>
      <c r="BRQ2">
        <v>2.6445405543869469E-2</v>
      </c>
      <c r="BRR2">
        <v>2.6471324065681472E-2</v>
      </c>
      <c r="BRS2">
        <v>2.6497255675729019E-2</v>
      </c>
      <c r="BRT2">
        <v>2.6523200363723281E-2</v>
      </c>
      <c r="BRU2">
        <v>2.6549158119372529E-2</v>
      </c>
      <c r="BRV2">
        <v>2.6575128932382178E-2</v>
      </c>
      <c r="BRW2">
        <v>2.6601112792454779E-2</v>
      </c>
      <c r="BRX2">
        <v>2.6627109689289961E-2</v>
      </c>
      <c r="BRY2">
        <v>2.6653119612584548E-2</v>
      </c>
      <c r="BRZ2">
        <v>2.6679142552032398E-2</v>
      </c>
      <c r="BSA2">
        <v>2.6705178497324549E-2</v>
      </c>
      <c r="BSB2">
        <v>2.6731227438149079E-2</v>
      </c>
      <c r="BSC2">
        <v>2.6757289364191209E-2</v>
      </c>
      <c r="BSD2">
        <v>2.678336426513327E-2</v>
      </c>
      <c r="BSE2">
        <v>2.6809452130654679E-2</v>
      </c>
      <c r="BSF2">
        <v>2.6835552950431909E-2</v>
      </c>
      <c r="BSG2">
        <v>2.6861666714138571E-2</v>
      </c>
      <c r="BSH2">
        <v>2.6887793411445329E-2</v>
      </c>
      <c r="BSI2">
        <v>2.6913933032019961E-2</v>
      </c>
      <c r="BSJ2">
        <v>2.6940085565527259E-2</v>
      </c>
      <c r="BSK2">
        <v>2.6966251001629169E-2</v>
      </c>
      <c r="BSL2">
        <v>2.699242932998467E-2</v>
      </c>
      <c r="BSM2">
        <v>2.7018620540249769E-2</v>
      </c>
      <c r="BSN2">
        <v>2.7044824622077589E-2</v>
      </c>
      <c r="BSO2">
        <v>2.707104156511831E-2</v>
      </c>
      <c r="BSP2">
        <v>2.709727135901913E-2</v>
      </c>
      <c r="BSQ2">
        <v>2.7123513993424331E-2</v>
      </c>
      <c r="BSR2">
        <v>2.7149769457975221E-2</v>
      </c>
      <c r="BSS2">
        <v>2.7176037742310161E-2</v>
      </c>
      <c r="BST2">
        <v>2.7202318836064578E-2</v>
      </c>
      <c r="BSU2">
        <v>2.722861272887089E-2</v>
      </c>
      <c r="BSV2">
        <v>2.725491941035859E-2</v>
      </c>
      <c r="BSW2">
        <v>2.728123887015416E-2</v>
      </c>
      <c r="BSX2">
        <v>2.730757109788113E-2</v>
      </c>
      <c r="BSY2">
        <v>2.7333916083160058E-2</v>
      </c>
      <c r="BSZ2">
        <v>2.736027381560853E-2</v>
      </c>
      <c r="BTA2">
        <v>2.73866442848411E-2</v>
      </c>
      <c r="BTB2">
        <v>2.741302748046939E-2</v>
      </c>
      <c r="BTC2">
        <v>2.7439423392102001E-2</v>
      </c>
      <c r="BTD2">
        <v>2.7465832009344542E-2</v>
      </c>
      <c r="BTE2">
        <v>2.7492253321799609E-2</v>
      </c>
      <c r="BTF2">
        <v>2.7518687319066829E-2</v>
      </c>
      <c r="BTG2">
        <v>2.7545133990742789E-2</v>
      </c>
      <c r="BTH2">
        <v>2.757159332642108E-2</v>
      </c>
      <c r="BTI2">
        <v>2.75980653156923E-2</v>
      </c>
      <c r="BTJ2">
        <v>2.7624549948143999E-2</v>
      </c>
      <c r="BTK2">
        <v>2.7651047213360709E-2</v>
      </c>
      <c r="BTL2">
        <v>2.7677557100923969E-2</v>
      </c>
      <c r="BTM2">
        <v>2.7704079600412251E-2</v>
      </c>
      <c r="BTN2">
        <v>2.7730614701401011E-2</v>
      </c>
      <c r="BTO2">
        <v>2.7757162393462691E-2</v>
      </c>
      <c r="BTP2">
        <v>2.778372266616666E-2</v>
      </c>
      <c r="BTQ2">
        <v>2.7810295509079271E-2</v>
      </c>
      <c r="BTR2">
        <v>2.7836880911763801E-2</v>
      </c>
      <c r="BTS2">
        <v>2.7863478863780551E-2</v>
      </c>
      <c r="BTT2">
        <v>2.789008935468669E-2</v>
      </c>
      <c r="BTU2">
        <v>2.791671237403634E-2</v>
      </c>
      <c r="BTV2">
        <v>2.7943347911380621E-2</v>
      </c>
      <c r="BTW2">
        <v>2.7969995956267521E-2</v>
      </c>
      <c r="BTX2">
        <v>2.7996656498242029E-2</v>
      </c>
      <c r="BTY2">
        <v>2.8023329526846021E-2</v>
      </c>
      <c r="BTZ2">
        <v>2.8050015031618299E-2</v>
      </c>
      <c r="BUA2">
        <v>2.8076713002094619E-2</v>
      </c>
      <c r="BUB2">
        <v>2.8103423427807611E-2</v>
      </c>
      <c r="BUC2">
        <v>2.813014629828688E-2</v>
      </c>
      <c r="BUD2">
        <v>2.8156881603058879E-2</v>
      </c>
    </row>
    <row r="3" spans="1:1902" x14ac:dyDescent="0.35">
      <c r="A3" s="15" t="s">
        <v>3</v>
      </c>
      <c r="B3">
        <v>1.522111384728948E-4</v>
      </c>
      <c r="C3">
        <v>1.551982308565617E-4</v>
      </c>
      <c r="D3">
        <v>1.5820624316072171E-4</v>
      </c>
      <c r="E3">
        <v>1.6123507818538259E-4</v>
      </c>
      <c r="F3">
        <v>1.642846386389646E-4</v>
      </c>
      <c r="G3">
        <v>1.6735482715190831E-4</v>
      </c>
      <c r="H3">
        <v>1.7044554628868429E-4</v>
      </c>
      <c r="I3">
        <v>1.7355669855840099E-4</v>
      </c>
      <c r="J3">
        <v>1.7668818642418291E-4</v>
      </c>
      <c r="K3">
        <v>1.7983991231146359E-4</v>
      </c>
      <c r="L3">
        <v>1.8301177861533249E-4</v>
      </c>
      <c r="M3">
        <v>1.862036877070437E-4</v>
      </c>
      <c r="N3">
        <v>1.8941554193979191E-4</v>
      </c>
      <c r="O3">
        <v>1.9264724365384751E-4</v>
      </c>
      <c r="P3">
        <v>1.9589869518111939E-4</v>
      </c>
      <c r="Q3">
        <v>1.9916979884922531E-4</v>
      </c>
      <c r="R3">
        <v>2.0246045698512521E-4</v>
      </c>
      <c r="S3">
        <v>2.0577057191837169E-4</v>
      </c>
      <c r="T3">
        <v>2.0910004598402189E-4</v>
      </c>
      <c r="U3">
        <v>2.1244878152525649E-4</v>
      </c>
      <c r="V3">
        <v>2.15816680895745E-4</v>
      </c>
      <c r="W3">
        <v>2.192036464617745E-4</v>
      </c>
      <c r="X3">
        <v>2.226095806041911E-4</v>
      </c>
      <c r="Y3">
        <v>2.2603438572016339E-4</v>
      </c>
      <c r="Z3">
        <v>2.294779642247941E-4</v>
      </c>
      <c r="AA3">
        <v>2.32940218552604E-4</v>
      </c>
      <c r="AB3">
        <v>2.364210511588963E-4</v>
      </c>
      <c r="AC3">
        <v>2.3992036452102591E-4</v>
      </c>
      <c r="AD3">
        <v>2.4343806113957719E-4</v>
      </c>
      <c r="AE3">
        <v>2.4697404353947168E-4</v>
      </c>
      <c r="AF3">
        <v>2.5052821427100732E-4</v>
      </c>
      <c r="AG3">
        <v>2.5410047591084209E-4</v>
      </c>
      <c r="AH3">
        <v>2.5769073106293229E-4</v>
      </c>
      <c r="AI3">
        <v>2.6129888235942232E-4</v>
      </c>
      <c r="AJ3">
        <v>2.6492483246151052E-4</v>
      </c>
      <c r="AK3">
        <v>2.6856848406027218E-4</v>
      </c>
      <c r="AL3">
        <v>2.7222973987746661E-4</v>
      </c>
      <c r="AM3">
        <v>2.7590850266631547E-4</v>
      </c>
      <c r="AN3">
        <v>2.7960467521227062E-4</v>
      </c>
      <c r="AO3">
        <v>2.8331816033375892E-4</v>
      </c>
      <c r="AP3">
        <v>2.8704886088291902E-4</v>
      </c>
      <c r="AQ3">
        <v>2.90796679746327E-4</v>
      </c>
      <c r="AR3">
        <v>2.9456151984571301E-4</v>
      </c>
      <c r="AS3">
        <v>2.9834328413867159E-4</v>
      </c>
      <c r="AT3">
        <v>3.0214187561936539E-4</v>
      </c>
      <c r="AU3">
        <v>3.0595719731922811E-4</v>
      </c>
      <c r="AV3">
        <v>3.097891523076579E-4</v>
      </c>
      <c r="AW3">
        <v>3.136376436927191E-4</v>
      </c>
      <c r="AX3">
        <v>3.1750257462182782E-4</v>
      </c>
      <c r="AY3">
        <v>3.2138384828244712E-4</v>
      </c>
      <c r="AZ3">
        <v>3.2528136790278302E-4</v>
      </c>
      <c r="BA3">
        <v>3.2919503675246892E-4</v>
      </c>
      <c r="BB3">
        <v>3.3312475814326168E-4</v>
      </c>
      <c r="BC3">
        <v>3.3707043542973E-4</v>
      </c>
      <c r="BD3">
        <v>3.4103197200995012E-4</v>
      </c>
      <c r="BE3">
        <v>3.4500927132619341E-4</v>
      </c>
      <c r="BF3">
        <v>3.4900223686562239E-4</v>
      </c>
      <c r="BG3">
        <v>3.530107721609836E-4</v>
      </c>
      <c r="BH3">
        <v>3.5703478079129988E-4</v>
      </c>
      <c r="BI3">
        <v>3.6107416638256378E-4</v>
      </c>
      <c r="BJ3">
        <v>3.651288326084345E-4</v>
      </c>
      <c r="BK3">
        <v>3.6919868319092901E-4</v>
      </c>
      <c r="BL3">
        <v>3.7328362190111781E-4</v>
      </c>
      <c r="BM3">
        <v>3.773835525598191E-4</v>
      </c>
      <c r="BN3">
        <v>3.8149837903829221E-4</v>
      </c>
      <c r="BO3">
        <v>3.8562800525893082E-4</v>
      </c>
      <c r="BP3">
        <v>3.8977233519595583E-4</v>
      </c>
      <c r="BQ3">
        <v>3.9393127287610689E-4</v>
      </c>
      <c r="BR3">
        <v>3.981047223793351E-4</v>
      </c>
      <c r="BS3">
        <v>4.0229258783948889E-4</v>
      </c>
      <c r="BT3">
        <v>4.0649477344500761E-4</v>
      </c>
      <c r="BU3">
        <v>4.1071118343960332E-4</v>
      </c>
      <c r="BV3">
        <v>4.1494172212294938E-4</v>
      </c>
      <c r="BW3">
        <v>4.191862938513631E-4</v>
      </c>
      <c r="BX3">
        <v>4.2344480303848692E-4</v>
      </c>
      <c r="BY3">
        <v>4.2771715415596538E-4</v>
      </c>
      <c r="BZ3">
        <v>4.3200325173412668E-4</v>
      </c>
      <c r="CA3">
        <v>4.3630300036265161E-4</v>
      </c>
      <c r="CB3">
        <v>4.4061630469124778E-4</v>
      </c>
      <c r="CC3">
        <v>4.4494306943031929E-4</v>
      </c>
      <c r="CD3">
        <v>4.492831993516299E-4</v>
      </c>
      <c r="CE3">
        <v>4.5363659928896599E-4</v>
      </c>
      <c r="CF3">
        <v>4.5800317413879839E-4</v>
      </c>
      <c r="CG3">
        <v>4.6238282886093459E-4</v>
      </c>
      <c r="CH3">
        <v>4.6677546847917451E-4</v>
      </c>
      <c r="CI3">
        <v>4.7118099808195598E-4</v>
      </c>
      <c r="CJ3">
        <v>4.7559932282300292E-4</v>
      </c>
      <c r="CK3">
        <v>4.8003034792196299E-4</v>
      </c>
      <c r="CL3">
        <v>4.8447397866504882E-4</v>
      </c>
      <c r="CM3">
        <v>4.8893012040566585E-4</v>
      </c>
      <c r="CN3">
        <v>4.9339867856504642E-4</v>
      </c>
      <c r="CO3">
        <v>4.9787955863287001E-4</v>
      </c>
      <c r="CP3">
        <v>5.0237266616788611E-4</v>
      </c>
      <c r="CQ3">
        <v>5.068779067985298E-4</v>
      </c>
      <c r="CR3">
        <v>5.113951862235304E-4</v>
      </c>
      <c r="CS3">
        <v>5.1592441021252092E-4</v>
      </c>
      <c r="CT3">
        <v>5.2046548460663966E-4</v>
      </c>
      <c r="CU3">
        <v>5.2501831531912501E-4</v>
      </c>
      <c r="CV3">
        <v>5.2958280833591146E-4</v>
      </c>
      <c r="CW3">
        <v>5.3415886971621362E-4</v>
      </c>
      <c r="CX3">
        <v>5.3874640559311118E-4</v>
      </c>
      <c r="CY3">
        <v>5.4335404931957361E-4</v>
      </c>
      <c r="CZ3">
        <v>5.4799034283001008E-4</v>
      </c>
      <c r="DA3">
        <v>5.5265505522895009E-4</v>
      </c>
      <c r="DB3">
        <v>5.5734795567957435E-4</v>
      </c>
      <c r="DC3">
        <v>5.6206881340448254E-4</v>
      </c>
      <c r="DD3">
        <v>5.6681739768651507E-4</v>
      </c>
      <c r="DE3">
        <v>5.7159347786961022E-4</v>
      </c>
      <c r="DF3">
        <v>5.7639682335970362E-4</v>
      </c>
      <c r="DG3">
        <v>5.8122720362566713E-4</v>
      </c>
      <c r="DH3">
        <v>5.8608438820028079E-4</v>
      </c>
      <c r="DI3">
        <v>5.9096814668123875E-4</v>
      </c>
      <c r="DJ3">
        <v>5.9587824873218599E-4</v>
      </c>
      <c r="DK3">
        <v>6.0081446408378819E-4</v>
      </c>
      <c r="DL3">
        <v>6.0577656253482247E-4</v>
      </c>
      <c r="DM3">
        <v>6.1076431395329822E-4</v>
      </c>
      <c r="DN3">
        <v>6.1577748827760083E-4</v>
      </c>
      <c r="DO3">
        <v>6.2081585551765882E-4</v>
      </c>
      <c r="DP3">
        <v>6.2587918575612324E-4</v>
      </c>
      <c r="DQ3">
        <v>6.309672491495793E-4</v>
      </c>
      <c r="DR3">
        <v>6.3607981592976408E-4</v>
      </c>
      <c r="DS3">
        <v>6.4121665640480368E-4</v>
      </c>
      <c r="DT3">
        <v>6.4637754096046247E-4</v>
      </c>
      <c r="DU3">
        <v>6.5156224006140853E-4</v>
      </c>
      <c r="DV3">
        <v>6.5677052425249015E-4</v>
      </c>
      <c r="DW3">
        <v>6.6200216416001498E-4</v>
      </c>
      <c r="DX3">
        <v>6.6725693049304673E-4</v>
      </c>
      <c r="DY3">
        <v>6.7253459404470592E-4</v>
      </c>
      <c r="DZ3">
        <v>6.778349256934726E-4</v>
      </c>
      <c r="EA3">
        <v>6.8315769640450263E-4</v>
      </c>
      <c r="EB3">
        <v>6.8850267723094083E-4</v>
      </c>
      <c r="EC3">
        <v>6.9386963931523829E-4</v>
      </c>
      <c r="ED3">
        <v>6.9925835389047001E-4</v>
      </c>
      <c r="EE3">
        <v>7.0466859228166315E-4</v>
      </c>
      <c r="EF3">
        <v>7.1010012590710621E-4</v>
      </c>
      <c r="EG3">
        <v>7.1555272627967588E-4</v>
      </c>
      <c r="EH3">
        <v>7.2102616500815074E-4</v>
      </c>
      <c r="EI3">
        <v>7.2652021379852438E-4</v>
      </c>
      <c r="EJ3">
        <v>7.3203464445531421E-4</v>
      </c>
      <c r="EK3">
        <v>7.3756922888287043E-4</v>
      </c>
      <c r="EL3">
        <v>7.4312373908666898E-4</v>
      </c>
      <c r="EM3">
        <v>7.4869794717460935E-4</v>
      </c>
      <c r="EN3">
        <v>7.5429162535830033E-4</v>
      </c>
      <c r="EO3">
        <v>7.5990454595433648E-4</v>
      </c>
      <c r="EP3">
        <v>7.6553648138556534E-4</v>
      </c>
      <c r="EQ3">
        <v>7.7118720418235592E-4</v>
      </c>
      <c r="ER3">
        <v>7.7685648698384271E-4</v>
      </c>
      <c r="ES3">
        <v>7.825441025391673E-4</v>
      </c>
      <c r="ET3">
        <v>7.8824982370871385E-4</v>
      </c>
      <c r="EU3">
        <v>7.9397342346532044E-4</v>
      </c>
      <c r="EV3">
        <v>7.9971467489548833E-4</v>
      </c>
      <c r="EW3">
        <v>8.0547335120057548E-4</v>
      </c>
      <c r="EX3">
        <v>8.1124922569797875E-4</v>
      </c>
      <c r="EY3">
        <v>8.1704207182229814E-4</v>
      </c>
      <c r="EZ3">
        <v>8.2285166312649175E-4</v>
      </c>
      <c r="FA3">
        <v>8.2867777328301541E-4</v>
      </c>
      <c r="FB3">
        <v>8.3452017608494377E-4</v>
      </c>
      <c r="FC3">
        <v>8.4037864544708155E-4</v>
      </c>
      <c r="FD3">
        <v>8.4625295540705385E-4</v>
      </c>
      <c r="FE3">
        <v>8.5214288012638525E-4</v>
      </c>
      <c r="FF3">
        <v>8.5804819389155909E-4</v>
      </c>
      <c r="FG3">
        <v>8.639686711150598E-4</v>
      </c>
      <c r="FH3">
        <v>8.6990408633640169E-4</v>
      </c>
      <c r="FI3">
        <v>8.7585421422313654E-4</v>
      </c>
      <c r="FJ3">
        <v>8.8181882957184235E-4</v>
      </c>
      <c r="FK3">
        <v>8.8779770730910024E-4</v>
      </c>
      <c r="FL3">
        <v>8.9379062249244831E-4</v>
      </c>
      <c r="FM3">
        <v>8.9979735031131373E-4</v>
      </c>
      <c r="FN3">
        <v>9.0581766608793422E-4</v>
      </c>
      <c r="FO3">
        <v>9.1185134527825486E-4</v>
      </c>
      <c r="FP3">
        <v>9.1789816347280398E-4</v>
      </c>
      <c r="FQ3">
        <v>9.2395789639755524E-4</v>
      </c>
      <c r="FR3">
        <v>9.3003031991476545E-4</v>
      </c>
      <c r="FS3">
        <v>9.3611521002378965E-4</v>
      </c>
      <c r="FT3">
        <v>9.4221234286188775E-4</v>
      </c>
      <c r="FU3">
        <v>9.4832149470499292E-4</v>
      </c>
      <c r="FV3">
        <v>9.5444244196847756E-4</v>
      </c>
      <c r="FW3">
        <v>9.6057496120788093E-4</v>
      </c>
      <c r="FX3">
        <v>9.6671882911963393E-4</v>
      </c>
      <c r="FY3">
        <v>9.7287382254174302E-4</v>
      </c>
      <c r="FZ3">
        <v>9.7903971845447334E-4</v>
      </c>
      <c r="GA3">
        <v>9.8521629398099094E-4</v>
      </c>
      <c r="GB3">
        <v>9.9140332638800004E-4</v>
      </c>
      <c r="GC3">
        <v>9.976005930863428E-4</v>
      </c>
      <c r="GD3">
        <v>1.0038078716315909E-3</v>
      </c>
      <c r="GE3">
        <v>1.0100249397246061E-3</v>
      </c>
      <c r="GF3">
        <v>1.0162515752120871E-3</v>
      </c>
      <c r="GG3">
        <v>1.022487556087078E-3</v>
      </c>
      <c r="GH3">
        <v>1.0287326604894781E-3</v>
      </c>
      <c r="GI3">
        <v>1.034986666706502E-3</v>
      </c>
      <c r="GJ3">
        <v>1.041249353173148E-3</v>
      </c>
      <c r="GK3">
        <v>1.0475204984726071E-3</v>
      </c>
      <c r="GL3">
        <v>1.053799881336684E-3</v>
      </c>
      <c r="GM3">
        <v>1.060087280646179E-3</v>
      </c>
      <c r="GN3">
        <v>1.0663824754312361E-3</v>
      </c>
      <c r="GO3">
        <v>1.072685244871692E-3</v>
      </c>
      <c r="GP3">
        <v>1.0789953682973879E-3</v>
      </c>
      <c r="GQ3">
        <v>1.085312625188452E-3</v>
      </c>
      <c r="GR3">
        <v>1.091636795175576E-3</v>
      </c>
      <c r="GS3">
        <v>1.0979676580402549E-3</v>
      </c>
      <c r="GT3">
        <v>1.104304993715003E-3</v>
      </c>
      <c r="GU3">
        <v>1.1106561502931421E-3</v>
      </c>
      <c r="GV3">
        <v>1.1170285401740851E-3</v>
      </c>
      <c r="GW3">
        <v>1.123422039911815E-3</v>
      </c>
      <c r="GX3">
        <v>1.1298365261261209E-3</v>
      </c>
      <c r="GY3">
        <v>1.136271875503283E-3</v>
      </c>
      <c r="GZ3">
        <v>1.1427279647967809E-3</v>
      </c>
      <c r="HA3">
        <v>1.1492046708280091E-3</v>
      </c>
      <c r="HB3">
        <v>1.155701870486999E-3</v>
      </c>
      <c r="HC3">
        <v>1.162219440733161E-3</v>
      </c>
      <c r="HD3">
        <v>1.1687572585960271E-3</v>
      </c>
      <c r="HE3">
        <v>1.175315201176012E-3</v>
      </c>
      <c r="HF3">
        <v>1.181893145645167E-3</v>
      </c>
      <c r="HG3">
        <v>1.1884909692479681E-3</v>
      </c>
      <c r="HH3">
        <v>1.195108549302082E-3</v>
      </c>
      <c r="HI3">
        <v>1.2017457631991659E-3</v>
      </c>
      <c r="HJ3">
        <v>1.2084024884056581E-3</v>
      </c>
      <c r="HK3">
        <v>1.2150786024635769E-3</v>
      </c>
      <c r="HL3">
        <v>1.2217739829913381E-3</v>
      </c>
      <c r="HM3">
        <v>1.228488507684558E-3</v>
      </c>
      <c r="HN3">
        <v>1.235222054316883E-3</v>
      </c>
      <c r="HO3">
        <v>1.241974500740802E-3</v>
      </c>
      <c r="HP3">
        <v>1.2487457248884901E-3</v>
      </c>
      <c r="HQ3">
        <v>1.255535604772626E-3</v>
      </c>
      <c r="HR3">
        <v>1.2623440184872409E-3</v>
      </c>
      <c r="HS3">
        <v>1.2691708442085551E-3</v>
      </c>
      <c r="HT3">
        <v>1.276015960195813E-3</v>
      </c>
      <c r="HU3">
        <v>1.2828792447921479E-3</v>
      </c>
      <c r="HV3">
        <v>1.2897605764254131E-3</v>
      </c>
      <c r="HW3">
        <v>1.2966598336090361E-3</v>
      </c>
      <c r="HX3">
        <v>1.3035768949428829E-3</v>
      </c>
      <c r="HY3">
        <v>1.3105116391141001E-3</v>
      </c>
      <c r="HZ3">
        <v>1.3174639448979709E-3</v>
      </c>
      <c r="IA3">
        <v>1.32443369115878E-3</v>
      </c>
      <c r="IB3">
        <v>1.331420756850659E-3</v>
      </c>
      <c r="IC3">
        <v>1.3384250210184601E-3</v>
      </c>
      <c r="ID3">
        <v>1.345446362798591E-3</v>
      </c>
      <c r="IE3">
        <v>1.3524846614198949E-3</v>
      </c>
      <c r="IF3">
        <v>1.3595397962044909E-3</v>
      </c>
      <c r="IG3">
        <v>1.366611646568643E-3</v>
      </c>
      <c r="IH3">
        <v>1.3737000920236071E-3</v>
      </c>
      <c r="II3">
        <v>1.3808050121764861E-3</v>
      </c>
      <c r="IJ3">
        <v>1.3879262867310871E-3</v>
      </c>
      <c r="IK3">
        <v>1.3950637954887751E-3</v>
      </c>
      <c r="IL3">
        <v>1.402217418349311E-3</v>
      </c>
      <c r="IM3">
        <v>1.409387035311716E-3</v>
      </c>
      <c r="IN3">
        <v>1.4166720196904831E-3</v>
      </c>
      <c r="IO3">
        <v>1.424094047921078E-3</v>
      </c>
      <c r="IP3">
        <v>1.4315334277778739E-3</v>
      </c>
      <c r="IQ3">
        <v>1.438990022975825E-3</v>
      </c>
      <c r="IR3">
        <v>1.4464636972786899E-3</v>
      </c>
      <c r="IS3">
        <v>1.45395431449997E-3</v>
      </c>
      <c r="IT3">
        <v>1.4614617385038399E-3</v>
      </c>
      <c r="IU3">
        <v>1.468985833206095E-3</v>
      </c>
      <c r="IV3">
        <v>1.476526462575073E-3</v>
      </c>
      <c r="IW3">
        <v>1.484083490632574E-3</v>
      </c>
      <c r="IX3">
        <v>1.4916567814548119E-3</v>
      </c>
      <c r="IY3">
        <v>1.499246199173319E-3</v>
      </c>
      <c r="IZ3">
        <v>1.5068516079758611E-3</v>
      </c>
      <c r="JA3">
        <v>1.5144728721073789E-3</v>
      </c>
      <c r="JB3">
        <v>1.5221098558708789E-3</v>
      </c>
      <c r="JC3">
        <v>1.5297624236283479E-3</v>
      </c>
      <c r="JD3">
        <v>1.5374304398016779E-3</v>
      </c>
      <c r="JE3">
        <v>1.5451137688735381E-3</v>
      </c>
      <c r="JF3">
        <v>1.552812275388307E-3</v>
      </c>
      <c r="JG3">
        <v>1.560525823952944E-3</v>
      </c>
      <c r="JH3">
        <v>1.568254279237885E-3</v>
      </c>
      <c r="JI3">
        <v>1.5759975059779459E-3</v>
      </c>
      <c r="JJ3">
        <v>1.583755368973178E-3</v>
      </c>
      <c r="JK3">
        <v>1.591527733089772E-3</v>
      </c>
      <c r="JL3">
        <v>1.5993144632609189E-3</v>
      </c>
      <c r="JM3">
        <v>1.6071154244876719E-3</v>
      </c>
      <c r="JN3">
        <v>1.6149304818398331E-3</v>
      </c>
      <c r="JO3">
        <v>1.622759500456789E-3</v>
      </c>
      <c r="JP3">
        <v>1.630602345548383E-3</v>
      </c>
      <c r="JQ3">
        <v>1.638458882395755E-3</v>
      </c>
      <c r="JR3">
        <v>1.646328976352188E-3</v>
      </c>
      <c r="JS3">
        <v>1.6542124928439531E-3</v>
      </c>
      <c r="JT3">
        <v>1.662109297371135E-3</v>
      </c>
      <c r="JU3">
        <v>1.6700192555084651E-3</v>
      </c>
      <c r="JV3">
        <v>1.6779422329061479E-3</v>
      </c>
      <c r="JW3">
        <v>1.6858780952906749E-3</v>
      </c>
      <c r="JX3">
        <v>1.6938267084656341E-3</v>
      </c>
      <c r="JY3">
        <v>1.7017879383125259E-3</v>
      </c>
      <c r="JZ3">
        <v>1.709761650791553E-3</v>
      </c>
      <c r="KA3">
        <v>1.7177477119424309E-3</v>
      </c>
      <c r="KB3">
        <v>1.725745987885159E-3</v>
      </c>
      <c r="KC3">
        <v>1.733756344820817E-3</v>
      </c>
      <c r="KD3">
        <v>1.7417786490323359E-3</v>
      </c>
      <c r="KE3">
        <v>1.749812766885278E-3</v>
      </c>
      <c r="KF3">
        <v>1.757858564828597E-3</v>
      </c>
      <c r="KG3">
        <v>1.7659159093953939E-3</v>
      </c>
      <c r="KH3">
        <v>1.7739846672036759E-3</v>
      </c>
      <c r="KI3">
        <v>1.782064704957103E-3</v>
      </c>
      <c r="KJ3">
        <v>1.79015588944573E-3</v>
      </c>
      <c r="KK3">
        <v>1.798258087546736E-3</v>
      </c>
      <c r="KL3">
        <v>1.806371166225159E-3</v>
      </c>
      <c r="KM3">
        <v>1.814494992534617E-3</v>
      </c>
      <c r="KN3">
        <v>1.822629433618024E-3</v>
      </c>
      <c r="KO3">
        <v>1.8307743567082899E-3</v>
      </c>
      <c r="KP3">
        <v>1.8389296291290379E-3</v>
      </c>
      <c r="KQ3">
        <v>1.8471003380708039E-3</v>
      </c>
      <c r="KR3">
        <v>1.8552915979274259E-3</v>
      </c>
      <c r="KS3">
        <v>1.8635033169265209E-3</v>
      </c>
      <c r="KT3">
        <v>1.8717354033369661E-3</v>
      </c>
      <c r="KU3">
        <v>1.87998776546957E-3</v>
      </c>
      <c r="KV3">
        <v>1.8882603116777291E-3</v>
      </c>
      <c r="KW3">
        <v>1.89655295035806E-3</v>
      </c>
      <c r="KX3">
        <v>1.904865589951084E-3</v>
      </c>
      <c r="KY3">
        <v>1.9131981389418761E-3</v>
      </c>
      <c r="KZ3">
        <v>1.921550505860725E-3</v>
      </c>
      <c r="LA3">
        <v>1.9299225992838031E-3</v>
      </c>
      <c r="LB3">
        <v>1.9383143278338269E-3</v>
      </c>
      <c r="LC3">
        <v>1.946725600180732E-3</v>
      </c>
      <c r="LD3">
        <v>1.9551563250423381E-3</v>
      </c>
      <c r="LE3">
        <v>1.963606411185015E-3</v>
      </c>
      <c r="LF3">
        <v>1.9720757674243691E-3</v>
      </c>
      <c r="LG3">
        <v>1.980564302625895E-3</v>
      </c>
      <c r="LH3">
        <v>1.989071925705666E-3</v>
      </c>
      <c r="LI3">
        <v>1.997598545631018E-3</v>
      </c>
      <c r="LJ3">
        <v>2.006144071421188E-3</v>
      </c>
      <c r="LK3">
        <v>2.0147084121480341E-3</v>
      </c>
      <c r="LL3">
        <v>2.0232914769366872E-3</v>
      </c>
      <c r="LM3">
        <v>2.031893174966235E-3</v>
      </c>
      <c r="LN3">
        <v>2.0405134154703971E-3</v>
      </c>
      <c r="LO3">
        <v>2.0491521077382131E-3</v>
      </c>
      <c r="LP3">
        <v>2.0578091611147152E-3</v>
      </c>
      <c r="LQ3">
        <v>2.0664844850016009E-3</v>
      </c>
      <c r="LR3">
        <v>2.0751779888579249E-3</v>
      </c>
      <c r="LS3">
        <v>2.0838895822007692E-3</v>
      </c>
      <c r="LT3">
        <v>2.0926191746059261E-3</v>
      </c>
      <c r="LU3">
        <v>2.1013666757085671E-3</v>
      </c>
      <c r="LV3">
        <v>2.1101319952039409E-3</v>
      </c>
      <c r="LW3">
        <v>2.1189150428480349E-3</v>
      </c>
      <c r="LX3">
        <v>2.12771572845825E-3</v>
      </c>
      <c r="LY3">
        <v>2.1365339619140999E-3</v>
      </c>
      <c r="LZ3">
        <v>2.1453696531578588E-3</v>
      </c>
      <c r="MA3">
        <v>2.154222712195261E-3</v>
      </c>
      <c r="MB3">
        <v>2.1630930490961599E-3</v>
      </c>
      <c r="MC3">
        <v>2.1719805739952099E-3</v>
      </c>
      <c r="MD3">
        <v>2.1808851970925389E-3</v>
      </c>
      <c r="ME3">
        <v>2.189806828654418E-3</v>
      </c>
      <c r="MF3">
        <v>2.1987453790139389E-3</v>
      </c>
      <c r="MG3">
        <v>2.2077007585716759E-3</v>
      </c>
      <c r="MH3">
        <v>2.216672877796355E-3</v>
      </c>
      <c r="MI3">
        <v>2.2256616472255352E-3</v>
      </c>
      <c r="MJ3">
        <v>2.234666977466257E-3</v>
      </c>
      <c r="MK3">
        <v>2.243688779195719E-3</v>
      </c>
      <c r="ML3">
        <v>2.252726963161937E-3</v>
      </c>
      <c r="MM3">
        <v>2.2617814401844141E-3</v>
      </c>
      <c r="MN3">
        <v>2.2708521211547879E-3</v>
      </c>
      <c r="MO3">
        <v>2.279938917037505E-3</v>
      </c>
      <c r="MP3">
        <v>2.2890417388704669E-3</v>
      </c>
      <c r="MQ3">
        <v>2.298160497765692E-3</v>
      </c>
      <c r="MR3">
        <v>2.3072951049099648E-3</v>
      </c>
      <c r="MS3">
        <v>2.3164454715654992E-3</v>
      </c>
      <c r="MT3">
        <v>2.3256115090705808E-3</v>
      </c>
      <c r="MU3">
        <v>2.334793128840221E-3</v>
      </c>
      <c r="MV3">
        <v>2.3439902423667948E-3</v>
      </c>
      <c r="MW3">
        <v>2.353202761220698E-3</v>
      </c>
      <c r="MX3">
        <v>2.362430597050979E-3</v>
      </c>
      <c r="MY3">
        <v>2.371673661585996E-3</v>
      </c>
      <c r="MZ3">
        <v>2.3809318666340399E-3</v>
      </c>
      <c r="NA3">
        <v>2.3902051240839851E-3</v>
      </c>
      <c r="NB3">
        <v>2.399493345905908E-3</v>
      </c>
      <c r="NC3">
        <v>2.4087964441517349E-3</v>
      </c>
      <c r="ND3">
        <v>2.418114330955878E-3</v>
      </c>
      <c r="NE3">
        <v>2.4274469185358361E-3</v>
      </c>
      <c r="NF3">
        <v>2.4367941191928521E-3</v>
      </c>
      <c r="NG3">
        <v>2.446155845312525E-3</v>
      </c>
      <c r="NH3">
        <v>2.4555320093654219E-3</v>
      </c>
      <c r="NI3">
        <v>2.464922523907712E-3</v>
      </c>
      <c r="NJ3">
        <v>2.4743273015817831E-3</v>
      </c>
      <c r="NK3">
        <v>2.4837462551168402E-3</v>
      </c>
      <c r="NL3">
        <v>2.4931792973295428E-3</v>
      </c>
      <c r="NM3">
        <v>2.5026263411245938E-3</v>
      </c>
      <c r="NN3">
        <v>2.5120872994953592E-3</v>
      </c>
      <c r="NO3">
        <v>2.521562085524464E-3</v>
      </c>
      <c r="NP3">
        <v>2.5310506123844031E-3</v>
      </c>
      <c r="NQ3">
        <v>2.5405527933381388E-3</v>
      </c>
      <c r="NR3">
        <v>2.5500685417396969E-3</v>
      </c>
      <c r="NS3">
        <v>2.5595977710347641E-3</v>
      </c>
      <c r="NT3">
        <v>2.5691403947612742E-3</v>
      </c>
      <c r="NU3">
        <v>2.5786963265500098E-3</v>
      </c>
      <c r="NV3">
        <v>2.5882654801251772E-3</v>
      </c>
      <c r="NW3">
        <v>2.5978477693049951E-3</v>
      </c>
      <c r="NX3">
        <v>2.607443108002286E-3</v>
      </c>
      <c r="NY3">
        <v>2.617051410225038E-3</v>
      </c>
      <c r="NZ3">
        <v>2.6266725900769968E-3</v>
      </c>
      <c r="OA3">
        <v>2.6363065617582252E-3</v>
      </c>
      <c r="OB3">
        <v>2.645953239565701E-3</v>
      </c>
      <c r="OC3">
        <v>2.6556125378938448E-3</v>
      </c>
      <c r="OD3">
        <v>2.665284371235132E-3</v>
      </c>
      <c r="OE3">
        <v>2.6749686541806092E-3</v>
      </c>
      <c r="OF3">
        <v>2.6846653014204998E-3</v>
      </c>
      <c r="OG3">
        <v>2.6943742277447352E-3</v>
      </c>
      <c r="OH3">
        <v>2.7040953480435008E-3</v>
      </c>
      <c r="OI3">
        <v>2.7138285773078228E-3</v>
      </c>
      <c r="OJ3">
        <v>2.7235738306300812E-3</v>
      </c>
      <c r="OK3">
        <v>2.7333310232045809E-3</v>
      </c>
      <c r="OL3">
        <v>2.7431000703280941E-3</v>
      </c>
      <c r="OM3">
        <v>2.7528845374188292E-3</v>
      </c>
      <c r="ON3">
        <v>2.7626880011714411E-3</v>
      </c>
      <c r="OO3">
        <v>2.772510393921642E-3</v>
      </c>
      <c r="OP3">
        <v>2.78235164806835E-3</v>
      </c>
      <c r="OQ3">
        <v>2.7922116960743051E-3</v>
      </c>
      <c r="OR3">
        <v>2.802090470466602E-3</v>
      </c>
      <c r="OS3">
        <v>2.811987903837299E-3</v>
      </c>
      <c r="OT3">
        <v>2.8219039288439529E-3</v>
      </c>
      <c r="OU3">
        <v>2.8318384782102129E-3</v>
      </c>
      <c r="OV3">
        <v>2.841791484726376E-3</v>
      </c>
      <c r="OW3">
        <v>2.8517628812499639E-3</v>
      </c>
      <c r="OX3">
        <v>2.861752600706292E-3</v>
      </c>
      <c r="OY3">
        <v>2.8717605760890238E-3</v>
      </c>
      <c r="OZ3">
        <v>2.881786740460769E-3</v>
      </c>
      <c r="PA3">
        <v>2.8918310269536152E-3</v>
      </c>
      <c r="PB3">
        <v>2.9018933687697118E-3</v>
      </c>
      <c r="PC3">
        <v>2.9119736991818431E-3</v>
      </c>
      <c r="PD3">
        <v>2.922071951533978E-3</v>
      </c>
      <c r="PE3">
        <v>2.9321880592418372E-3</v>
      </c>
      <c r="PF3">
        <v>2.942321955793476E-3</v>
      </c>
      <c r="PG3">
        <v>2.95247357474981E-3</v>
      </c>
      <c r="PH3">
        <v>2.962642849745214E-3</v>
      </c>
      <c r="PI3">
        <v>2.9728297144880709E-3</v>
      </c>
      <c r="PJ3">
        <v>2.9830341027613141E-3</v>
      </c>
      <c r="PK3">
        <v>2.9932559484230209E-3</v>
      </c>
      <c r="PL3">
        <v>3.0034951854069399E-3</v>
      </c>
      <c r="PM3">
        <v>3.013751747723063E-3</v>
      </c>
      <c r="PN3">
        <v>3.024025569458192E-3</v>
      </c>
      <c r="PO3">
        <v>3.034316584776466E-3</v>
      </c>
      <c r="PP3">
        <v>3.0446247279199402E-3</v>
      </c>
      <c r="PQ3">
        <v>3.0549499332091401E-3</v>
      </c>
      <c r="PR3">
        <v>3.0652921350435981E-3</v>
      </c>
      <c r="PS3">
        <v>3.075651267902409E-3</v>
      </c>
      <c r="PT3">
        <v>3.0860272663448011E-3</v>
      </c>
      <c r="PU3">
        <v>3.0964200650106508E-3</v>
      </c>
      <c r="PV3">
        <v>3.1068295986210592E-3</v>
      </c>
      <c r="PW3">
        <v>3.1172558019788828E-3</v>
      </c>
      <c r="PX3">
        <v>3.127698609969292E-3</v>
      </c>
      <c r="PY3">
        <v>3.138157957560307E-3</v>
      </c>
      <c r="PZ3">
        <v>3.1486337798033361E-3</v>
      </c>
      <c r="QA3">
        <v>3.1591260118337349E-3</v>
      </c>
      <c r="QB3">
        <v>3.1696345888713312E-3</v>
      </c>
      <c r="QC3">
        <v>3.1801594462209691E-3</v>
      </c>
      <c r="QD3">
        <v>3.1907005192730489E-3</v>
      </c>
      <c r="QE3">
        <v>3.2012577435040659E-3</v>
      </c>
      <c r="QF3">
        <v>3.2118310544771381E-3</v>
      </c>
      <c r="QG3">
        <v>3.222420387842556E-3</v>
      </c>
      <c r="QH3">
        <v>3.2330256793382879E-3</v>
      </c>
      <c r="QI3">
        <v>3.2436468647905441E-3</v>
      </c>
      <c r="QJ3">
        <v>3.2542838801142841E-3</v>
      </c>
      <c r="QK3">
        <v>3.2649366613137498E-3</v>
      </c>
      <c r="QL3">
        <v>3.2756051444830041E-3</v>
      </c>
      <c r="QM3">
        <v>3.2862892658064402E-3</v>
      </c>
      <c r="QN3">
        <v>3.296988961559322E-3</v>
      </c>
      <c r="QO3">
        <v>3.3077041681082889E-3</v>
      </c>
      <c r="QP3">
        <v>3.3184348219118922E-3</v>
      </c>
      <c r="QQ3">
        <v>3.3291808595211159E-3</v>
      </c>
      <c r="QR3">
        <v>3.3399422175798802E-3</v>
      </c>
      <c r="QS3">
        <v>3.3507188328255749E-3</v>
      </c>
      <c r="QT3">
        <v>3.361510642089568E-3</v>
      </c>
      <c r="QU3">
        <v>3.3723175822977132E-3</v>
      </c>
      <c r="QV3">
        <v>3.383139590470876E-3</v>
      </c>
      <c r="QW3">
        <v>3.393976603725445E-3</v>
      </c>
      <c r="QX3">
        <v>3.404828559273819E-3</v>
      </c>
      <c r="QY3">
        <v>3.4156953944249392E-3</v>
      </c>
      <c r="QZ3">
        <v>3.4265770465847869E-3</v>
      </c>
      <c r="RA3">
        <v>3.4374734532568959E-3</v>
      </c>
      <c r="RB3">
        <v>3.4483845520428299E-3</v>
      </c>
      <c r="RC3">
        <v>3.459310280642734E-3</v>
      </c>
      <c r="RD3">
        <v>3.4702505768557752E-3</v>
      </c>
      <c r="RE3">
        <v>3.4812053785806879E-3</v>
      </c>
      <c r="RF3">
        <v>3.4921746238162519E-3</v>
      </c>
      <c r="RG3">
        <v>3.503158250661784E-3</v>
      </c>
      <c r="RH3">
        <v>3.5141561973176479E-3</v>
      </c>
      <c r="RI3">
        <v>3.525168402085734E-3</v>
      </c>
      <c r="RJ3">
        <v>3.5361948033699551E-3</v>
      </c>
      <c r="RK3">
        <v>3.5472353396767339E-3</v>
      </c>
      <c r="RL3">
        <v>3.55828994961549E-3</v>
      </c>
      <c r="RM3">
        <v>3.5693585718991369E-3</v>
      </c>
      <c r="RN3">
        <v>3.5804411453445538E-3</v>
      </c>
      <c r="RO3">
        <v>3.5915376088730749E-3</v>
      </c>
      <c r="RP3">
        <v>3.602647901510971E-3</v>
      </c>
      <c r="RQ3">
        <v>3.6137719623899251E-3</v>
      </c>
      <c r="RR3">
        <v>3.6249097307475241E-3</v>
      </c>
      <c r="RS3">
        <v>3.6360611459277112E-3</v>
      </c>
      <c r="RT3">
        <v>3.6472261473813011E-3</v>
      </c>
      <c r="RU3">
        <v>3.6584046746664062E-3</v>
      </c>
      <c r="RV3">
        <v>3.6695966674489479E-3</v>
      </c>
      <c r="RW3">
        <v>3.6808020655031181E-3</v>
      </c>
      <c r="RX3">
        <v>3.6920208087118231E-3</v>
      </c>
      <c r="RY3">
        <v>3.7032528370671901E-3</v>
      </c>
      <c r="RZ3">
        <v>3.714498090671012E-3</v>
      </c>
      <c r="SA3">
        <v>3.7257565097352121E-3</v>
      </c>
      <c r="SB3">
        <v>3.73702803458231E-3</v>
      </c>
      <c r="SC3">
        <v>3.7483126056458999E-3</v>
      </c>
      <c r="SD3">
        <v>3.759610163471074E-3</v>
      </c>
      <c r="SE3">
        <v>3.770920648714926E-3</v>
      </c>
      <c r="SF3">
        <v>3.7822440021469689E-3</v>
      </c>
      <c r="SG3">
        <v>3.7935801646496168E-3</v>
      </c>
      <c r="SH3">
        <v>3.804929077218632E-3</v>
      </c>
      <c r="SI3">
        <v>3.8162934207384351E-3</v>
      </c>
      <c r="SJ3">
        <v>3.8276758798785099E-3</v>
      </c>
      <c r="SK3">
        <v>3.8390764014586409E-3</v>
      </c>
      <c r="SL3">
        <v>3.850494932380627E-3</v>
      </c>
      <c r="SM3">
        <v>3.8619314196287479E-3</v>
      </c>
      <c r="SN3">
        <v>3.8733858102702901E-3</v>
      </c>
      <c r="SO3">
        <v>3.8848580514560869E-3</v>
      </c>
      <c r="SP3">
        <v>3.8963480904209689E-3</v>
      </c>
      <c r="SQ3">
        <v>3.907855874484314E-3</v>
      </c>
      <c r="SR3">
        <v>3.9193813510505441E-3</v>
      </c>
      <c r="SS3">
        <v>3.9309244676096053E-3</v>
      </c>
      <c r="ST3">
        <v>3.9424851717374991E-3</v>
      </c>
      <c r="SU3">
        <v>3.954063411096791E-3</v>
      </c>
      <c r="SV3">
        <v>3.9656591334370711E-3</v>
      </c>
      <c r="SW3">
        <v>3.9772722865954978E-3</v>
      </c>
      <c r="SX3">
        <v>3.9889028184972664E-3</v>
      </c>
      <c r="SY3">
        <v>4.0005506771561301E-3</v>
      </c>
      <c r="SZ3">
        <v>4.0122158106748731E-3</v>
      </c>
      <c r="TA3">
        <v>4.0238981672458306E-3</v>
      </c>
      <c r="TB3">
        <v>4.0355976951513576E-3</v>
      </c>
      <c r="TC3">
        <v>4.0473143427643436E-3</v>
      </c>
      <c r="TD3">
        <v>4.0590480585486989E-3</v>
      </c>
      <c r="TE3">
        <v>4.0707987910598353E-3</v>
      </c>
      <c r="TF3">
        <v>4.0825664889451666E-3</v>
      </c>
      <c r="TG3">
        <v>4.094351100944596E-3</v>
      </c>
      <c r="TH3">
        <v>4.1061525758910042E-3</v>
      </c>
      <c r="TI3">
        <v>4.11797086271072E-3</v>
      </c>
      <c r="TJ3">
        <v>4.129805910424029E-3</v>
      </c>
      <c r="TK3">
        <v>4.1416576681456568E-3</v>
      </c>
      <c r="TL3">
        <v>4.1535260850852143E-3</v>
      </c>
      <c r="TM3">
        <v>4.1654111105477254E-3</v>
      </c>
      <c r="TN3">
        <v>4.1773126939340906E-3</v>
      </c>
      <c r="TO3">
        <v>4.1892307847415516E-3</v>
      </c>
      <c r="TP3">
        <v>4.2011653325641799E-3</v>
      </c>
      <c r="TQ3">
        <v>4.2131162870933858E-3</v>
      </c>
      <c r="TR3">
        <v>4.2250835981183137E-3</v>
      </c>
      <c r="TS3">
        <v>4.2370672155264029E-3</v>
      </c>
      <c r="TT3">
        <v>4.2490670893038113E-3</v>
      </c>
      <c r="TU3">
        <v>4.2610831695359033E-3</v>
      </c>
      <c r="TV3">
        <v>4.2731154064077036E-3</v>
      </c>
      <c r="TW3">
        <v>4.285163750204395E-3</v>
      </c>
      <c r="TX3">
        <v>4.2972281513117593E-3</v>
      </c>
      <c r="TY3">
        <v>4.3093085602166773E-3</v>
      </c>
      <c r="TZ3">
        <v>4.3214049275075387E-3</v>
      </c>
      <c r="UA3">
        <v>4.3335172038747776E-3</v>
      </c>
      <c r="UB3">
        <v>4.3456453401112703E-3</v>
      </c>
      <c r="UC3">
        <v>4.3577892871128603E-3</v>
      </c>
      <c r="UD3">
        <v>4.369948995878753E-3</v>
      </c>
      <c r="UE3">
        <v>4.3821244175120226E-3</v>
      </c>
      <c r="UF3">
        <v>4.3943155032200691E-3</v>
      </c>
      <c r="UG3">
        <v>4.4065222043150522E-3</v>
      </c>
      <c r="UH3">
        <v>4.4187444722143601E-3</v>
      </c>
      <c r="UI3">
        <v>4.4309822584410567E-3</v>
      </c>
      <c r="UJ3">
        <v>4.4432355146243651E-3</v>
      </c>
      <c r="UK3">
        <v>4.4555041925000783E-3</v>
      </c>
      <c r="UL3">
        <v>4.4677882439110349E-3</v>
      </c>
      <c r="UM3">
        <v>4.4800876208075796E-3</v>
      </c>
      <c r="UN3">
        <v>4.4924022752479758E-3</v>
      </c>
      <c r="UO3">
        <v>4.504732159398896E-3</v>
      </c>
      <c r="UP3">
        <v>4.5170772255358404E-3</v>
      </c>
      <c r="UQ3">
        <v>4.5294374260435831E-3</v>
      </c>
      <c r="UR3">
        <v>4.5418127134166601E-3</v>
      </c>
      <c r="US3">
        <v>4.5542030402597302E-3</v>
      </c>
      <c r="UT3">
        <v>4.5666083592880999E-3</v>
      </c>
      <c r="UU3">
        <v>4.5790286233281241E-3</v>
      </c>
      <c r="UV3">
        <v>4.5914637853176404E-3</v>
      </c>
      <c r="UW3">
        <v>4.6039137983064403E-3</v>
      </c>
      <c r="UX3">
        <v>4.616378615456663E-3</v>
      </c>
      <c r="UY3">
        <v>4.628858190043281E-3</v>
      </c>
      <c r="UZ3">
        <v>4.6413524754545079E-3</v>
      </c>
      <c r="VA3">
        <v>4.6538614251922274E-3</v>
      </c>
      <c r="VB3">
        <v>4.666384992872437E-3</v>
      </c>
      <c r="VC3">
        <v>4.678923132225679E-3</v>
      </c>
      <c r="VD3">
        <v>4.6914757970974944E-3</v>
      </c>
      <c r="VE3">
        <v>4.7040429414488081E-3</v>
      </c>
      <c r="VF3">
        <v>4.7166245193563964E-3</v>
      </c>
      <c r="VG3">
        <v>4.7292204850133013E-3</v>
      </c>
      <c r="VH3">
        <v>4.7418307927292536E-3</v>
      </c>
      <c r="VI3">
        <v>4.7544553969311046E-3</v>
      </c>
      <c r="VJ3">
        <v>4.7670942521632542E-3</v>
      </c>
      <c r="VK3">
        <v>4.7797473130880754E-3</v>
      </c>
      <c r="VL3">
        <v>4.7924145344863363E-3</v>
      </c>
      <c r="VM3">
        <v>4.8050958712576126E-3</v>
      </c>
      <c r="VN3">
        <v>4.817791278420718E-3</v>
      </c>
      <c r="VO3">
        <v>4.8305007111141239E-3</v>
      </c>
      <c r="VP3">
        <v>4.8432241245964028E-3</v>
      </c>
      <c r="VQ3">
        <v>4.8559614742465819E-3</v>
      </c>
      <c r="VR3">
        <v>4.8687127155646369E-3</v>
      </c>
      <c r="VS3">
        <v>4.8814778041718701E-3</v>
      </c>
      <c r="VT3">
        <v>4.8942566958113101E-3</v>
      </c>
      <c r="VU3">
        <v>4.9070493463481716E-3</v>
      </c>
      <c r="VV3">
        <v>4.9198557117702208E-3</v>
      </c>
      <c r="VW3">
        <v>4.9326757481882449E-3</v>
      </c>
      <c r="VX3">
        <v>4.9455094118364042E-3</v>
      </c>
      <c r="VY3">
        <v>4.9583566590726824E-3</v>
      </c>
      <c r="VZ3">
        <v>4.9712174463792842E-3</v>
      </c>
      <c r="WA3">
        <v>4.9840917303630664E-3</v>
      </c>
      <c r="WB3">
        <v>4.9969794677559021E-3</v>
      </c>
      <c r="WC3">
        <v>5.0098806154151229E-3</v>
      </c>
      <c r="WD3">
        <v>5.02279513032394E-3</v>
      </c>
      <c r="WE3">
        <v>5.0357250880794938E-3</v>
      </c>
      <c r="WF3">
        <v>5.0486725641720274E-3</v>
      </c>
      <c r="WG3">
        <v>5.0616375155952799E-3</v>
      </c>
      <c r="WH3">
        <v>5.0746198994450703E-3</v>
      </c>
      <c r="WI3">
        <v>5.0876196729197224E-3</v>
      </c>
      <c r="WJ3">
        <v>5.1006367933205919E-3</v>
      </c>
      <c r="WK3">
        <v>5.1136712180525033E-3</v>
      </c>
      <c r="WL3">
        <v>5.1267229046242412E-3</v>
      </c>
      <c r="WM3">
        <v>5.1397918106489988E-3</v>
      </c>
      <c r="WN3">
        <v>5.1528778938448889E-3</v>
      </c>
      <c r="WO3">
        <v>5.1659811120353533E-3</v>
      </c>
      <c r="WP3">
        <v>5.1791014231496743E-3</v>
      </c>
      <c r="WQ3">
        <v>5.1922387852234306E-3</v>
      </c>
      <c r="WR3">
        <v>5.2053931563989467E-3</v>
      </c>
      <c r="WS3">
        <v>5.2185644949257638E-3</v>
      </c>
      <c r="WT3">
        <v>5.2317527591611056E-3</v>
      </c>
      <c r="WU3">
        <v>5.244957907570345E-3</v>
      </c>
      <c r="WV3">
        <v>5.2581798987274414E-3</v>
      </c>
      <c r="WW3">
        <v>5.2714186913154146E-3</v>
      </c>
      <c r="WX3">
        <v>5.2846742441268009E-3</v>
      </c>
      <c r="WY3">
        <v>5.2979465160641146E-3</v>
      </c>
      <c r="WZ3">
        <v>5.3112354661402723E-3</v>
      </c>
      <c r="XA3">
        <v>5.3245410534790948E-3</v>
      </c>
      <c r="XB3">
        <v>5.3378632373157191E-3</v>
      </c>
      <c r="XC3">
        <v>5.3512019769970682E-3</v>
      </c>
      <c r="XD3">
        <v>5.3645572319822856E-3</v>
      </c>
      <c r="XE3">
        <v>5.3779289618432107E-3</v>
      </c>
      <c r="XF3">
        <v>5.3913171262648142E-3</v>
      </c>
      <c r="XG3">
        <v>5.4047216850456187E-3</v>
      </c>
      <c r="XH3">
        <v>5.418142598098195E-3</v>
      </c>
      <c r="XI3">
        <v>5.4315798254495591E-3</v>
      </c>
      <c r="XJ3">
        <v>5.4450333272416558E-3</v>
      </c>
      <c r="XK3">
        <v>5.4585030637317386E-3</v>
      </c>
      <c r="XL3">
        <v>5.4719889952929111E-3</v>
      </c>
      <c r="XM3">
        <v>5.4854910824144749E-3</v>
      </c>
      <c r="XN3">
        <v>5.499009285702401E-3</v>
      </c>
      <c r="XO3">
        <v>5.51254356587979E-3</v>
      </c>
      <c r="XP3">
        <v>5.5260938837872631E-3</v>
      </c>
      <c r="XQ3">
        <v>5.5396602003834356E-3</v>
      </c>
      <c r="XR3">
        <v>5.5532424767453584E-3</v>
      </c>
      <c r="XS3">
        <v>5.5668406740689109E-3</v>
      </c>
      <c r="XT3">
        <v>5.5804547536692558E-3</v>
      </c>
      <c r="XU3">
        <v>5.5940846769812862E-3</v>
      </c>
      <c r="XV3">
        <v>5.6077304055600404E-3</v>
      </c>
      <c r="XW3">
        <v>5.6213919010811332E-3</v>
      </c>
      <c r="XX3">
        <v>5.6350691253411736E-3</v>
      </c>
      <c r="XY3">
        <v>5.6487620402582133E-3</v>
      </c>
      <c r="XZ3">
        <v>5.6624706078721746E-3</v>
      </c>
      <c r="YA3">
        <v>5.676194790345244E-3</v>
      </c>
      <c r="YB3">
        <v>5.6899345499623602E-3</v>
      </c>
      <c r="YC3">
        <v>5.7036898491315529E-3</v>
      </c>
      <c r="YD3">
        <v>5.7174606503844544E-3</v>
      </c>
      <c r="YE3">
        <v>5.7312469163766531E-3</v>
      </c>
      <c r="YF3">
        <v>5.7450486098881374E-3</v>
      </c>
      <c r="YG3">
        <v>5.758865693823753E-3</v>
      </c>
      <c r="YH3">
        <v>5.7726981312135718E-3</v>
      </c>
      <c r="YI3">
        <v>5.7865458852133277E-3</v>
      </c>
      <c r="YJ3">
        <v>5.8004089191048391E-3</v>
      </c>
      <c r="YK3">
        <v>5.8142871962964396E-3</v>
      </c>
      <c r="YL3">
        <v>5.8281806803233563E-3</v>
      </c>
      <c r="YM3">
        <v>5.8420893348481639E-3</v>
      </c>
      <c r="YN3">
        <v>5.8560131236611926E-3</v>
      </c>
      <c r="YO3">
        <v>5.8699520106809192E-3</v>
      </c>
      <c r="YP3">
        <v>5.8839059599543929E-3</v>
      </c>
      <c r="YQ3">
        <v>5.8978749356576876E-3</v>
      </c>
      <c r="YR3">
        <v>5.9118589020962266E-3</v>
      </c>
      <c r="YS3">
        <v>5.9258578237052764E-3</v>
      </c>
      <c r="YT3">
        <v>5.9398716650503301E-3</v>
      </c>
      <c r="YU3">
        <v>5.9539003908274926E-3</v>
      </c>
      <c r="YV3">
        <v>5.9679439658639217E-3</v>
      </c>
      <c r="YW3">
        <v>5.9820023551182232E-3</v>
      </c>
      <c r="YX3">
        <v>5.9960755236808669E-3</v>
      </c>
      <c r="YY3">
        <v>6.0101634367745833E-3</v>
      </c>
      <c r="YZ3">
        <v>6.0242660597547657E-3</v>
      </c>
      <c r="ZA3">
        <v>6.0383833581098964E-3</v>
      </c>
      <c r="ZB3">
        <v>6.0525152974619436E-3</v>
      </c>
      <c r="ZC3">
        <v>6.0666618435667417E-3</v>
      </c>
      <c r="ZD3">
        <v>6.0808229623144508E-3</v>
      </c>
      <c r="ZE3">
        <v>6.0949986197298854E-3</v>
      </c>
      <c r="ZF3">
        <v>6.1091887819729896E-3</v>
      </c>
      <c r="ZG3">
        <v>6.1233934153391966E-3</v>
      </c>
      <c r="ZH3">
        <v>6.1376124862598568E-3</v>
      </c>
      <c r="ZI3">
        <v>6.1518459613026039E-3</v>
      </c>
      <c r="ZJ3">
        <v>6.1660938071717792E-3</v>
      </c>
      <c r="ZK3">
        <v>6.1803559907088459E-3</v>
      </c>
      <c r="ZL3">
        <v>6.1946324788927521E-3</v>
      </c>
      <c r="ZM3">
        <v>6.2089232388403883E-3</v>
      </c>
      <c r="ZN3">
        <v>6.2232282378068956E-3</v>
      </c>
      <c r="ZO3">
        <v>6.2375474431861566E-3</v>
      </c>
      <c r="ZP3">
        <v>6.2518808225111586E-3</v>
      </c>
      <c r="ZQ3">
        <v>6.2662283434543661E-3</v>
      </c>
      <c r="ZR3">
        <v>6.2805899738281531E-3</v>
      </c>
      <c r="ZS3">
        <v>6.2949656815851846E-3</v>
      </c>
      <c r="ZT3">
        <v>6.3093554348188207E-3</v>
      </c>
      <c r="ZU3">
        <v>6.3237592017635156E-3</v>
      </c>
      <c r="ZV3">
        <v>6.3381769507951944E-3</v>
      </c>
      <c r="ZW3">
        <v>6.3526086504316738E-3</v>
      </c>
      <c r="ZX3">
        <v>6.3670542693330381E-3</v>
      </c>
      <c r="ZY3">
        <v>6.3815137763020549E-3</v>
      </c>
      <c r="ZZ3">
        <v>6.3959871402845397E-3</v>
      </c>
      <c r="AAA3">
        <v>6.4104759325170806E-3</v>
      </c>
      <c r="AAB3">
        <v>6.4249817220381434E-3</v>
      </c>
      <c r="AAC3">
        <v>6.439504474701107E-3</v>
      </c>
      <c r="AAD3">
        <v>6.4540441564892971E-3</v>
      </c>
      <c r="AAE3">
        <v>6.4686007335163966E-3</v>
      </c>
      <c r="AAF3">
        <v>6.4831741720269816E-3</v>
      </c>
      <c r="AAG3">
        <v>6.4977644383969382E-3</v>
      </c>
      <c r="AAH3">
        <v>6.5123714991339263E-3</v>
      </c>
      <c r="AAI3">
        <v>6.5269953208778684E-3</v>
      </c>
      <c r="AAJ3">
        <v>6.541635870401412E-3</v>
      </c>
      <c r="AAK3">
        <v>6.5562931146103797E-3</v>
      </c>
      <c r="AAL3">
        <v>6.57096702054421E-3</v>
      </c>
      <c r="AAM3">
        <v>6.5856575553764436E-3</v>
      </c>
      <c r="AAN3">
        <v>6.600364686415199E-3</v>
      </c>
      <c r="AAO3">
        <v>6.6150883811035609E-3</v>
      </c>
      <c r="AAP3">
        <v>6.6298286070201103E-3</v>
      </c>
      <c r="AAQ3">
        <v>6.6445853318793354E-3</v>
      </c>
      <c r="AAR3">
        <v>6.6593585235320977E-3</v>
      </c>
      <c r="AAS3">
        <v>6.6741481499660834E-3</v>
      </c>
      <c r="AAT3">
        <v>6.6889541793062534E-3</v>
      </c>
      <c r="AAU3">
        <v>6.7037765798153032E-3</v>
      </c>
      <c r="AAV3">
        <v>6.7186153198941006E-3</v>
      </c>
      <c r="AAW3">
        <v>6.7334703680821256E-3</v>
      </c>
      <c r="AAX3">
        <v>6.7483416930579623E-3</v>
      </c>
      <c r="AAY3">
        <v>6.763229263639689E-3</v>
      </c>
      <c r="AAZ3">
        <v>6.7781330487853538E-3</v>
      </c>
      <c r="ABA3">
        <v>6.7930530175934192E-3</v>
      </c>
      <c r="ABB3">
        <v>6.8079891393031892E-3</v>
      </c>
      <c r="ABC3">
        <v>6.8229413832952904E-3</v>
      </c>
      <c r="ABD3">
        <v>6.8379097190920581E-3</v>
      </c>
      <c r="ABE3">
        <v>6.8528941163580274E-3</v>
      </c>
      <c r="ABF3">
        <v>6.8678945449003577E-3</v>
      </c>
      <c r="ABG3">
        <v>6.8829109746692489E-3</v>
      </c>
      <c r="ABH3">
        <v>6.8979433757584288E-3</v>
      </c>
      <c r="ABI3">
        <v>6.9129917184055454E-3</v>
      </c>
      <c r="ABJ3">
        <v>6.9280559729926151E-3</v>
      </c>
      <c r="ABK3">
        <v>6.9431361100464779E-3</v>
      </c>
      <c r="ABL3">
        <v>6.9582321002392223E-3</v>
      </c>
      <c r="ABM3">
        <v>6.9733439143886116E-3</v>
      </c>
      <c r="ABN3">
        <v>6.9884715234585486E-3</v>
      </c>
      <c r="ABO3">
        <v>7.0036148985594604E-3</v>
      </c>
      <c r="ABP3">
        <v>7.0187740109487673E-3</v>
      </c>
      <c r="ABQ3">
        <v>7.0339488320313136E-3</v>
      </c>
      <c r="ABR3">
        <v>7.0491393333597923E-3</v>
      </c>
      <c r="ABS3">
        <v>7.064345486635158E-3</v>
      </c>
      <c r="ABT3">
        <v>7.0795672637071084E-3</v>
      </c>
      <c r="ABU3">
        <v>7.0948046365744638E-3</v>
      </c>
      <c r="ABV3">
        <v>7.1100575773855998E-3</v>
      </c>
      <c r="ABW3">
        <v>7.1253260584389112E-3</v>
      </c>
      <c r="ABX3">
        <v>7.1406100521832364E-3</v>
      </c>
      <c r="ABY3">
        <v>7.1559095312182311E-3</v>
      </c>
      <c r="ABZ3">
        <v>7.1712244682948737E-3</v>
      </c>
      <c r="ACA3">
        <v>7.1865548363158104E-3</v>
      </c>
      <c r="ACB3">
        <v>7.2019006083358598E-3</v>
      </c>
      <c r="ACC3">
        <v>7.2172617575624086E-3</v>
      </c>
      <c r="ACD3">
        <v>7.2326382573557882E-3</v>
      </c>
      <c r="ACE3">
        <v>7.248030081229798E-3</v>
      </c>
      <c r="ACF3">
        <v>7.2634372028520253E-3</v>
      </c>
      <c r="ACG3">
        <v>7.2788595960443696E-3</v>
      </c>
      <c r="ACH3">
        <v>7.2942972347833906E-3</v>
      </c>
      <c r="ACI3">
        <v>7.3097500932007547E-3</v>
      </c>
      <c r="ACJ3">
        <v>7.3252181455836854E-3</v>
      </c>
      <c r="ACK3">
        <v>7.3407013663753587E-3</v>
      </c>
      <c r="ACL3">
        <v>7.3561997301753073E-3</v>
      </c>
      <c r="ACM3">
        <v>7.3717132117399288E-3</v>
      </c>
      <c r="ACN3">
        <v>7.3872417859827842E-3</v>
      </c>
      <c r="ACO3">
        <v>7.4027854279751174E-3</v>
      </c>
      <c r="ACP3">
        <v>7.4183441129462386E-3</v>
      </c>
      <c r="ACQ3">
        <v>7.4339178162839588E-3</v>
      </c>
      <c r="ACR3">
        <v>7.4495065135349861E-3</v>
      </c>
      <c r="ACS3">
        <v>7.4651101804053847E-3</v>
      </c>
      <c r="ACT3">
        <v>7.4807287927609904E-3</v>
      </c>
      <c r="ACU3">
        <v>7.4963623266277816E-3</v>
      </c>
      <c r="ACV3">
        <v>7.5120107581923782E-3</v>
      </c>
      <c r="ACW3">
        <v>7.5276740638024154E-3</v>
      </c>
      <c r="ACX3">
        <v>7.5433522199669402E-3</v>
      </c>
      <c r="ACY3">
        <v>7.5590452033569401E-3</v>
      </c>
      <c r="ACZ3">
        <v>7.5747529908056221E-3</v>
      </c>
      <c r="ADA3">
        <v>7.5904755593089353E-3</v>
      </c>
      <c r="ADB3">
        <v>7.6062128860259499E-3</v>
      </c>
      <c r="ADC3">
        <v>7.6219649482793146E-3</v>
      </c>
      <c r="ADD3">
        <v>7.6377317235556304E-3</v>
      </c>
      <c r="ADE3">
        <v>7.6535131895059134E-3</v>
      </c>
      <c r="ADF3">
        <v>7.6693093239459768E-3</v>
      </c>
      <c r="ADG3">
        <v>7.6851201048568933E-3</v>
      </c>
      <c r="ADH3">
        <v>7.7009455103854169E-3</v>
      </c>
      <c r="ADI3">
        <v>7.7167855188443549E-3</v>
      </c>
      <c r="ADJ3">
        <v>7.7326401087130618E-3</v>
      </c>
      <c r="ADK3">
        <v>7.748509258637782E-3</v>
      </c>
      <c r="ADL3">
        <v>7.7643929474321624E-3</v>
      </c>
      <c r="ADM3">
        <v>7.7802911540776074E-3</v>
      </c>
      <c r="ADN3">
        <v>7.7962038577237313E-3</v>
      </c>
      <c r="ADO3">
        <v>7.8121310376888034E-3</v>
      </c>
      <c r="ADP3">
        <v>7.8280726734600917E-3</v>
      </c>
      <c r="ADQ3">
        <v>7.8440287446943889E-3</v>
      </c>
      <c r="ADR3">
        <v>7.8599992312184067E-3</v>
      </c>
      <c r="ADS3">
        <v>7.8759841130291407E-3</v>
      </c>
      <c r="ADT3">
        <v>7.8919833702943941E-3</v>
      </c>
      <c r="ADU3">
        <v>7.9079969833531043E-3</v>
      </c>
      <c r="ADV3">
        <v>7.9240249327158698E-3</v>
      </c>
      <c r="ADW3">
        <v>7.9400682278527174E-3</v>
      </c>
      <c r="ADX3">
        <v>7.9561278756885723E-3</v>
      </c>
      <c r="ADY3">
        <v>7.972203853184175E-3</v>
      </c>
      <c r="ADZ3">
        <v>7.9882961374857491E-3</v>
      </c>
      <c r="AEA3">
        <v>8.0044047059254393E-3</v>
      </c>
      <c r="AEB3">
        <v>8.0205295360218799E-3</v>
      </c>
      <c r="AEC3">
        <v>8.0366706054807117E-3</v>
      </c>
      <c r="AED3">
        <v>8.0528278921950247E-3</v>
      </c>
      <c r="AEE3">
        <v>8.0690013742459217E-3</v>
      </c>
      <c r="AEF3">
        <v>8.0851910299029814E-3</v>
      </c>
      <c r="AEG3">
        <v>8.1013968376247997E-3</v>
      </c>
      <c r="AEH3">
        <v>8.1176187760594737E-3</v>
      </c>
      <c r="AEI3">
        <v>8.1338568240450788E-3</v>
      </c>
      <c r="AEJ3">
        <v>8.1501109606102514E-3</v>
      </c>
      <c r="AEK3">
        <v>8.1663811649745933E-3</v>
      </c>
      <c r="AEL3">
        <v>8.1826674165492077E-3</v>
      </c>
      <c r="AEM3">
        <v>8.1989696949372488E-3</v>
      </c>
      <c r="AEN3">
        <v>8.2152879799343298E-3</v>
      </c>
      <c r="AEO3">
        <v>8.2316222515291283E-3</v>
      </c>
      <c r="AEP3">
        <v>8.2479724899037765E-3</v>
      </c>
      <c r="AEQ3">
        <v>8.2643386754344406E-3</v>
      </c>
      <c r="AER3">
        <v>8.2807207886918029E-3</v>
      </c>
      <c r="AES3">
        <v>8.2971188104415082E-3</v>
      </c>
      <c r="AET3">
        <v>8.3135327216447424E-3</v>
      </c>
      <c r="AEU3">
        <v>8.3299625034586461E-3</v>
      </c>
      <c r="AEV3">
        <v>8.3464081372369037E-3</v>
      </c>
      <c r="AEW3">
        <v>8.362869604530138E-3</v>
      </c>
      <c r="AEX3">
        <v>8.3793468870865095E-3</v>
      </c>
      <c r="AEY3">
        <v>8.3958399668521162E-3</v>
      </c>
      <c r="AEZ3">
        <v>8.4123488259715759E-3</v>
      </c>
      <c r="AFA3">
        <v>8.4288734467884568E-3</v>
      </c>
      <c r="AFB3">
        <v>8.4454138118458082E-3</v>
      </c>
      <c r="AFC3">
        <v>8.4619699038866476E-3</v>
      </c>
      <c r="AFD3">
        <v>8.4785417058544643E-3</v>
      </c>
      <c r="AFE3">
        <v>8.495129200893705E-3</v>
      </c>
      <c r="AFF3">
        <v>8.5117323723502836E-3</v>
      </c>
      <c r="AFG3">
        <v>8.5283512037720513E-3</v>
      </c>
      <c r="AFH3">
        <v>8.5449856789093191E-3</v>
      </c>
      <c r="AFI3">
        <v>8.5616357817153554E-3</v>
      </c>
      <c r="AFJ3">
        <v>8.5783014963468907E-3</v>
      </c>
      <c r="AFK3">
        <v>8.5949828071645324E-3</v>
      </c>
      <c r="AFL3">
        <v>8.6116796987334137E-3</v>
      </c>
      <c r="AFM3">
        <v>8.628392155823561E-3</v>
      </c>
      <c r="AFN3">
        <v>8.6451201634104562E-3</v>
      </c>
      <c r="AFO3">
        <v>8.6618637066754982E-3</v>
      </c>
      <c r="AFP3">
        <v>8.6786227710065247E-3</v>
      </c>
      <c r="AFQ3">
        <v>8.695397341998333E-3</v>
      </c>
      <c r="AFR3">
        <v>8.7121874054531517E-3</v>
      </c>
      <c r="AFS3">
        <v>8.7289929473811298E-3</v>
      </c>
      <c r="AFT3">
        <v>8.7458139540008556E-3</v>
      </c>
      <c r="AFU3">
        <v>8.7626504117398717E-3</v>
      </c>
      <c r="AFV3">
        <v>8.7795023072351729E-3</v>
      </c>
      <c r="AFW3">
        <v>8.7963696273336816E-3</v>
      </c>
      <c r="AFX3">
        <v>8.8132523590927509E-3</v>
      </c>
      <c r="AFY3">
        <v>8.830150489780756E-3</v>
      </c>
      <c r="AFZ3">
        <v>8.84706400687745E-3</v>
      </c>
      <c r="AGA3">
        <v>8.8639928980746296E-3</v>
      </c>
      <c r="AGB3">
        <v>8.8809371512765124E-3</v>
      </c>
      <c r="AGC3">
        <v>8.8978967546003134E-3</v>
      </c>
      <c r="AGD3">
        <v>8.9148716963767631E-3</v>
      </c>
      <c r="AGE3">
        <v>8.9318619651505594E-3</v>
      </c>
      <c r="AGF3">
        <v>8.9488675496809458E-3</v>
      </c>
      <c r="AGG3">
        <v>8.96588843894215E-3</v>
      </c>
      <c r="AGH3">
        <v>8.982924622123984E-3</v>
      </c>
      <c r="AGI3">
        <v>8.9999760886322715E-3</v>
      </c>
      <c r="AGJ3">
        <v>9.0170428280894523E-3</v>
      </c>
      <c r="AGK3">
        <v>9.0341248303349771E-3</v>
      </c>
      <c r="AGL3">
        <v>9.051222085425966E-3</v>
      </c>
      <c r="AGM3">
        <v>9.0683345836376494E-3</v>
      </c>
      <c r="AGN3">
        <v>9.0854623154638537E-3</v>
      </c>
      <c r="AGO3">
        <v>9.1026052716176396E-3</v>
      </c>
      <c r="AGP3">
        <v>9.119763443031682E-3</v>
      </c>
      <c r="AGQ3">
        <v>9.1369368208589052E-3</v>
      </c>
      <c r="AGR3">
        <v>9.1541253964729924E-3</v>
      </c>
      <c r="AGS3">
        <v>9.1713291614688372E-3</v>
      </c>
      <c r="AGT3">
        <v>9.1885481076631696E-3</v>
      </c>
      <c r="AGU3">
        <v>9.2057822270950121E-3</v>
      </c>
      <c r="AGV3">
        <v>9.2230315120262855E-3</v>
      </c>
      <c r="AGW3">
        <v>9.2402959549422563E-3</v>
      </c>
      <c r="AGX3">
        <v>9.2575755485521227E-3</v>
      </c>
      <c r="AGY3">
        <v>9.2748702857895788E-3</v>
      </c>
      <c r="AGZ3">
        <v>9.2921801598132951E-3</v>
      </c>
      <c r="AHA3">
        <v>9.3095051640074873E-3</v>
      </c>
      <c r="AHB3">
        <v>9.3268452919824506E-3</v>
      </c>
      <c r="AHC3">
        <v>9.3442005375751185E-3</v>
      </c>
      <c r="AHD3">
        <v>9.361570894849609E-3</v>
      </c>
      <c r="AHE3">
        <v>9.3789563580977502E-3</v>
      </c>
      <c r="AHF3">
        <v>9.3963569218396548E-3</v>
      </c>
      <c r="AHG3">
        <v>9.4137725808242402E-3</v>
      </c>
      <c r="AHH3">
        <v>9.4312033300298498E-3</v>
      </c>
      <c r="AHI3">
        <v>9.4486491646647245E-3</v>
      </c>
      <c r="AHJ3">
        <v>9.4661100801676328E-3</v>
      </c>
      <c r="AHK3">
        <v>9.4835860722083647E-3</v>
      </c>
      <c r="AHL3">
        <v>9.5010771366883795E-3</v>
      </c>
      <c r="AHM3">
        <v>9.5185832697413202E-3</v>
      </c>
      <c r="AHN3">
        <v>9.5361044677335326E-3</v>
      </c>
      <c r="AHO3">
        <v>9.5536407272647471E-3</v>
      </c>
      <c r="AHP3">
        <v>9.5711920451685677E-3</v>
      </c>
      <c r="AHQ3">
        <v>9.5887584185130777E-3</v>
      </c>
      <c r="AHR3">
        <v>9.606339844601422E-3</v>
      </c>
      <c r="AHS3">
        <v>9.6239365290731998E-3</v>
      </c>
      <c r="AHT3">
        <v>9.6415486730185226E-3</v>
      </c>
      <c r="AHU3">
        <v>9.6591762672902735E-3</v>
      </c>
      <c r="AHV3">
        <v>9.6768193030047599E-3</v>
      </c>
      <c r="AHW3">
        <v>9.6944777715422693E-3</v>
      </c>
      <c r="AHX3">
        <v>9.7121516645476118E-3</v>
      </c>
      <c r="AHY3">
        <v>9.7298409739307052E-3</v>
      </c>
      <c r="AHZ3">
        <v>9.7475456918670409E-3</v>
      </c>
      <c r="AIA3">
        <v>9.7652658107982866E-3</v>
      </c>
      <c r="AIB3">
        <v>9.7830013234327384E-3</v>
      </c>
      <c r="AIC3">
        <v>9.8007522227460259E-3</v>
      </c>
      <c r="AID3">
        <v>9.8185185019814408E-3</v>
      </c>
      <c r="AIE3">
        <v>9.8363001546506613E-3</v>
      </c>
      <c r="AIF3">
        <v>9.8540971745341866E-3</v>
      </c>
      <c r="AIG3">
        <v>9.8719095556819604E-3</v>
      </c>
      <c r="AIH3">
        <v>9.8897372924138336E-3</v>
      </c>
      <c r="AII3">
        <v>9.9075803793201613E-3</v>
      </c>
      <c r="AIJ3">
        <v>9.9254388112623194E-3</v>
      </c>
      <c r="AIK3">
        <v>9.9433125833733073E-3</v>
      </c>
      <c r="AIL3">
        <v>9.9612016910582205E-3</v>
      </c>
      <c r="AIM3">
        <v>9.9791061299948323E-3</v>
      </c>
      <c r="AIN3">
        <v>9.9970258961341856E-3</v>
      </c>
      <c r="AIO3">
        <v>1.0014960985701061E-2</v>
      </c>
      <c r="AIP3">
        <v>1.003291139519461E-2</v>
      </c>
      <c r="AIQ3">
        <v>1.0050877121388829E-2</v>
      </c>
      <c r="AIR3">
        <v>1.0068858161333211E-2</v>
      </c>
      <c r="AIS3">
        <v>1.0086854512353209E-2</v>
      </c>
      <c r="AIT3">
        <v>1.0104866172050831E-2</v>
      </c>
      <c r="AIU3">
        <v>1.0122893138305229E-2</v>
      </c>
      <c r="AIV3">
        <v>1.014093540927322E-2</v>
      </c>
      <c r="AIW3">
        <v>1.015899298338984E-2</v>
      </c>
      <c r="AIX3">
        <v>1.017706585936896E-2</v>
      </c>
      <c r="AIY3">
        <v>1.0195154036203821E-2</v>
      </c>
      <c r="AIZ3">
        <v>1.021325751316756E-2</v>
      </c>
      <c r="AJA3">
        <v>1.0231376289813861E-2</v>
      </c>
      <c r="AJB3">
        <v>1.0249510365977481E-2</v>
      </c>
      <c r="AJC3">
        <v>1.026765974177481E-2</v>
      </c>
      <c r="AJD3">
        <v>1.0285824417604471E-2</v>
      </c>
      <c r="AJE3">
        <v>1.030400439414793E-2</v>
      </c>
      <c r="AJF3">
        <v>1.032219967236999E-2</v>
      </c>
      <c r="AJG3">
        <v>1.0340410253519431E-2</v>
      </c>
      <c r="AJH3">
        <v>1.035863613912961E-2</v>
      </c>
      <c r="AJI3">
        <v>1.0376877331018979E-2</v>
      </c>
      <c r="AJJ3">
        <v>1.039513383129179E-2</v>
      </c>
      <c r="AJK3">
        <v>1.041340564233853E-2</v>
      </c>
      <c r="AJL3">
        <v>1.043169276683667E-2</v>
      </c>
      <c r="AJM3">
        <v>1.044999520775115E-2</v>
      </c>
      <c r="AJN3">
        <v>1.046831296833502E-2</v>
      </c>
      <c r="AJO3">
        <v>1.0486646052130059E-2</v>
      </c>
      <c r="AJP3">
        <v>1.050499446296739E-2</v>
      </c>
      <c r="AJQ3">
        <v>1.0523358204967999E-2</v>
      </c>
      <c r="AJR3">
        <v>1.0541737282543449E-2</v>
      </c>
      <c r="AJS3">
        <v>1.0560131700396489E-2</v>
      </c>
      <c r="AJT3">
        <v>1.0578541463521539E-2</v>
      </c>
      <c r="AJU3">
        <v>1.059696657720551E-2</v>
      </c>
      <c r="AJV3">
        <v>1.061540704702826E-2</v>
      </c>
      <c r="AJW3">
        <v>1.0633862878863301E-2</v>
      </c>
      <c r="AJX3">
        <v>1.0652334078878429E-2</v>
      </c>
      <c r="AJY3">
        <v>1.067082065353633E-2</v>
      </c>
      <c r="AJZ3">
        <v>1.068932260959523E-2</v>
      </c>
      <c r="AKA3">
        <v>1.070783995410954E-2</v>
      </c>
      <c r="AKB3">
        <v>1.0726372694430469E-2</v>
      </c>
      <c r="AKC3">
        <v>1.074492083820675E-2</v>
      </c>
      <c r="AKD3">
        <v>1.0763484393385181E-2</v>
      </c>
      <c r="AKE3">
        <v>1.078206336821138E-2</v>
      </c>
      <c r="AKF3">
        <v>1.0800657771230369E-2</v>
      </c>
      <c r="AKG3">
        <v>1.0819267611287301E-2</v>
      </c>
      <c r="AKH3">
        <v>1.083789289752808E-2</v>
      </c>
      <c r="AKI3">
        <v>1.0856533639400029E-2</v>
      </c>
      <c r="AKJ3">
        <v>1.087518984665263E-2</v>
      </c>
      <c r="AKK3">
        <v>1.0893861529338109E-2</v>
      </c>
      <c r="AKL3">
        <v>1.09125486978122E-2</v>
      </c>
      <c r="AKM3">
        <v>1.093125136273479E-2</v>
      </c>
      <c r="AKN3">
        <v>1.094996953507065E-2</v>
      </c>
      <c r="AKO3">
        <v>1.0968703226090049E-2</v>
      </c>
      <c r="AKP3">
        <v>1.098745244736956E-2</v>
      </c>
      <c r="AKQ3">
        <v>1.100621721079267E-2</v>
      </c>
      <c r="AKR3">
        <v>1.1024997528550601E-2</v>
      </c>
      <c r="AKS3">
        <v>1.104379341314291E-2</v>
      </c>
      <c r="AKT3">
        <v>1.10626048773783E-2</v>
      </c>
      <c r="AKU3">
        <v>1.1081431934375271E-2</v>
      </c>
      <c r="AKV3">
        <v>1.110027459756293E-2</v>
      </c>
      <c r="AKW3">
        <v>1.111913288068163E-2</v>
      </c>
      <c r="AKX3">
        <v>1.1138006797783821E-2</v>
      </c>
      <c r="AKY3">
        <v>1.115689636323468E-2</v>
      </c>
      <c r="AKZ3">
        <v>1.117580159171299E-2</v>
      </c>
      <c r="ALA3">
        <v>1.1194722498211769E-2</v>
      </c>
      <c r="ALB3">
        <v>1.1213659098039111E-2</v>
      </c>
      <c r="ALC3">
        <v>1.123261140681894E-2</v>
      </c>
      <c r="ALD3">
        <v>1.1251579440491761E-2</v>
      </c>
      <c r="ALE3">
        <v>1.1270563215315469E-2</v>
      </c>
      <c r="ALF3">
        <v>1.128956274786609E-2</v>
      </c>
      <c r="ALG3">
        <v>1.130857805503863E-2</v>
      </c>
      <c r="ALH3">
        <v>1.132760915404782E-2</v>
      </c>
      <c r="ALI3">
        <v>1.1346656062428941E-2</v>
      </c>
      <c r="ALJ3">
        <v>1.136571879803863E-2</v>
      </c>
      <c r="ALK3">
        <v>1.138479737905569E-2</v>
      </c>
      <c r="ALL3">
        <v>1.1403891823981899E-2</v>
      </c>
      <c r="ALM3">
        <v>1.1423002151642891E-2</v>
      </c>
      <c r="ALN3">
        <v>1.1442128381188891E-2</v>
      </c>
      <c r="ALO3">
        <v>1.1461270661458739E-2</v>
      </c>
      <c r="ALP3">
        <v>1.1480429103016989E-2</v>
      </c>
      <c r="ALQ3">
        <v>1.1499603667859961E-2</v>
      </c>
      <c r="ALR3">
        <v>1.1518794318002091E-2</v>
      </c>
      <c r="ALS3">
        <v>1.153800101547587E-2</v>
      </c>
      <c r="ALT3">
        <v>1.155722372233225E-2</v>
      </c>
      <c r="ALU3">
        <v>1.1576462400640459E-2</v>
      </c>
      <c r="ALV3">
        <v>1.159571701248834E-2</v>
      </c>
      <c r="ALW3">
        <v>1.161498751998241E-2</v>
      </c>
      <c r="ALX3">
        <v>1.1634273885247969E-2</v>
      </c>
      <c r="ALY3">
        <v>1.1653576070429231E-2</v>
      </c>
      <c r="ALZ3">
        <v>1.167289403768944E-2</v>
      </c>
      <c r="AMA3">
        <v>1.1692227749211021E-2</v>
      </c>
      <c r="AMB3">
        <v>1.171157716719568E-2</v>
      </c>
      <c r="AMC3">
        <v>1.173094225386451E-2</v>
      </c>
      <c r="AMD3">
        <v>1.1750322971458119E-2</v>
      </c>
      <c r="AME3">
        <v>1.1769719282236831E-2</v>
      </c>
      <c r="AMF3">
        <v>1.1789131148480649E-2</v>
      </c>
      <c r="AMG3">
        <v>1.1808558532489549E-2</v>
      </c>
      <c r="AMH3">
        <v>1.182800139658345E-2</v>
      </c>
      <c r="AMI3">
        <v>1.1847459703102419E-2</v>
      </c>
      <c r="AMJ3">
        <v>1.186693341440679E-2</v>
      </c>
      <c r="AMK3">
        <v>1.188642249287726E-2</v>
      </c>
      <c r="AML3">
        <v>1.1905926900915E-2</v>
      </c>
      <c r="AMM3">
        <v>1.192544660094179E-2</v>
      </c>
      <c r="AMN3">
        <v>1.1944981555400171E-2</v>
      </c>
      <c r="AMO3">
        <v>1.196453172675347E-2</v>
      </c>
      <c r="AMP3">
        <v>1.1984097077486031E-2</v>
      </c>
      <c r="AMQ3">
        <v>1.2003677570103229E-2</v>
      </c>
      <c r="AMR3">
        <v>1.20232731671317E-2</v>
      </c>
      <c r="AMS3">
        <v>1.2042883831119299E-2</v>
      </c>
      <c r="AMT3">
        <v>1.206250952463544E-2</v>
      </c>
      <c r="AMU3">
        <v>1.2082150210270979E-2</v>
      </c>
      <c r="AMV3">
        <v>1.210180585063849E-2</v>
      </c>
      <c r="AMW3">
        <v>1.2121476408372319E-2</v>
      </c>
      <c r="AMX3">
        <v>1.2141161846128691E-2</v>
      </c>
      <c r="AMY3">
        <v>1.2160862126585899E-2</v>
      </c>
      <c r="AMZ3">
        <v>1.2180577212444289E-2</v>
      </c>
      <c r="ANA3">
        <v>1.220030706642653E-2</v>
      </c>
      <c r="ANB3">
        <v>1.222005165127758E-2</v>
      </c>
      <c r="ANC3">
        <v>1.223981092976492E-2</v>
      </c>
      <c r="AND3">
        <v>1.2259584864678621E-2</v>
      </c>
      <c r="ANE3">
        <v>1.22793734188314E-2</v>
      </c>
      <c r="ANF3">
        <v>1.229917655505886E-2</v>
      </c>
      <c r="ANG3">
        <v>1.23189942362195E-2</v>
      </c>
      <c r="ANH3">
        <v>1.233882642519485E-2</v>
      </c>
      <c r="ANI3">
        <v>1.235867308488965E-2</v>
      </c>
      <c r="ANJ3">
        <v>1.2378534178231849E-2</v>
      </c>
      <c r="ANK3">
        <v>1.2398409668172791E-2</v>
      </c>
      <c r="ANL3">
        <v>1.2418299517687361E-2</v>
      </c>
      <c r="ANM3">
        <v>1.2438203689773979E-2</v>
      </c>
      <c r="ANN3">
        <v>1.2458122147454851E-2</v>
      </c>
      <c r="ANO3">
        <v>1.2478054853775931E-2</v>
      </c>
      <c r="ANP3">
        <v>1.249800177180722E-2</v>
      </c>
      <c r="ANQ3">
        <v>1.251796286464267E-2</v>
      </c>
      <c r="ANR3">
        <v>1.2537938095400471E-2</v>
      </c>
      <c r="ANS3">
        <v>1.2557927427223021E-2</v>
      </c>
      <c r="ANT3">
        <v>1.257793082327714E-2</v>
      </c>
      <c r="ANU3">
        <v>1.259794824675413E-2</v>
      </c>
      <c r="ANV3">
        <v>1.261797966086989E-2</v>
      </c>
      <c r="ANW3">
        <v>1.2638025028865039E-2</v>
      </c>
      <c r="ANX3">
        <v>1.265808431400502E-2</v>
      </c>
      <c r="ANY3">
        <v>1.267815747958019E-2</v>
      </c>
      <c r="ANZ3">
        <v>1.2698244488905931E-2</v>
      </c>
      <c r="AOA3">
        <v>1.271834530532282E-2</v>
      </c>
      <c r="AOB3">
        <v>1.2738459892196611E-2</v>
      </c>
      <c r="AOC3">
        <v>1.275858821291851E-2</v>
      </c>
      <c r="AOD3">
        <v>1.2778730230905099E-2</v>
      </c>
      <c r="AOE3">
        <v>1.2798885909598641E-2</v>
      </c>
      <c r="AOF3">
        <v>1.281905521246695E-2</v>
      </c>
      <c r="AOG3">
        <v>1.283923810300374E-2</v>
      </c>
      <c r="AOH3">
        <v>1.2859434544728571E-2</v>
      </c>
      <c r="AOI3">
        <v>1.287964450118703E-2</v>
      </c>
      <c r="AOJ3">
        <v>1.2899867935950771E-2</v>
      </c>
      <c r="AOK3">
        <v>1.292010481261768E-2</v>
      </c>
      <c r="AOL3">
        <v>1.294035509481197E-2</v>
      </c>
      <c r="AOM3">
        <v>1.2960618746184271E-2</v>
      </c>
      <c r="AON3">
        <v>1.2980895730411749E-2</v>
      </c>
      <c r="AOO3">
        <v>1.300118601119819E-2</v>
      </c>
      <c r="AOP3">
        <v>1.30214895522741E-2</v>
      </c>
      <c r="AOQ3">
        <v>1.304180631739689E-2</v>
      </c>
      <c r="AOR3">
        <v>1.306213627035082E-2</v>
      </c>
      <c r="AOS3">
        <v>1.308247937494726E-2</v>
      </c>
      <c r="AOT3">
        <v>1.3102835595024761E-2</v>
      </c>
      <c r="AOU3">
        <v>1.312320489444904E-2</v>
      </c>
      <c r="AOV3">
        <v>1.314358723711322E-2</v>
      </c>
      <c r="AOW3">
        <v>1.31639825869379E-2</v>
      </c>
      <c r="AOX3">
        <v>1.318439090787119E-2</v>
      </c>
      <c r="AOY3">
        <v>1.320481216388893E-2</v>
      </c>
      <c r="AOZ3">
        <v>1.322524631899465E-2</v>
      </c>
      <c r="APA3">
        <v>1.324569333721981E-2</v>
      </c>
      <c r="APB3">
        <v>1.326615318262378E-2</v>
      </c>
      <c r="APC3">
        <v>1.3286625819294051E-2</v>
      </c>
      <c r="APD3">
        <v>1.330711121134623E-2</v>
      </c>
      <c r="APE3">
        <v>1.3327609322924259E-2</v>
      </c>
      <c r="APF3">
        <v>1.334812011820039E-2</v>
      </c>
      <c r="APG3">
        <v>1.3368643561375361E-2</v>
      </c>
      <c r="APH3">
        <v>1.3389179616678499E-2</v>
      </c>
      <c r="API3">
        <v>1.340972824836778E-2</v>
      </c>
      <c r="APJ3">
        <v>1.3430289420729951E-2</v>
      </c>
      <c r="APK3">
        <v>1.345086613730569E-2</v>
      </c>
      <c r="APL3">
        <v>1.347146138592601E-2</v>
      </c>
      <c r="APM3">
        <v>1.3492075107210059E-2</v>
      </c>
      <c r="APN3">
        <v>1.3512707241610061E-2</v>
      </c>
      <c r="APO3">
        <v>1.353335772941087E-2</v>
      </c>
      <c r="APP3">
        <v>1.355402651072945E-2</v>
      </c>
      <c r="APQ3">
        <v>1.357471352551423E-2</v>
      </c>
      <c r="APR3">
        <v>1.359541871354461E-2</v>
      </c>
      <c r="APS3">
        <v>1.3616142014430481E-2</v>
      </c>
      <c r="APT3">
        <v>1.363688336761161E-2</v>
      </c>
      <c r="APU3">
        <v>1.365764271235715E-2</v>
      </c>
      <c r="APV3">
        <v>1.3678419987765139E-2</v>
      </c>
      <c r="APW3">
        <v>1.3699215132761939E-2</v>
      </c>
      <c r="APX3">
        <v>1.372002808610176E-2</v>
      </c>
      <c r="APY3">
        <v>1.3740858786366069E-2</v>
      </c>
      <c r="APZ3">
        <v>1.3761707171963211E-2</v>
      </c>
      <c r="AQA3">
        <v>1.378257318112781E-2</v>
      </c>
      <c r="AQB3">
        <v>1.3803456751920261E-2</v>
      </c>
      <c r="AQC3">
        <v>1.3824357822226321E-2</v>
      </c>
      <c r="AQD3">
        <v>1.38452763297565E-2</v>
      </c>
      <c r="AQE3">
        <v>1.38662122120457E-2</v>
      </c>
      <c r="AQF3">
        <v>1.388716540645263E-2</v>
      </c>
      <c r="AQG3">
        <v>1.390813585015936E-2</v>
      </c>
      <c r="AQH3">
        <v>1.392912348017083E-2</v>
      </c>
      <c r="AQI3">
        <v>1.3950128233314501E-2</v>
      </c>
      <c r="AQJ3">
        <v>1.397115004623962E-2</v>
      </c>
      <c r="AQK3">
        <v>1.399218885541708E-2</v>
      </c>
      <c r="AQL3">
        <v>1.4013244597138701E-2</v>
      </c>
      <c r="AQM3">
        <v>1.4034317207516909E-2</v>
      </c>
      <c r="AQN3">
        <v>1.405540662248431E-2</v>
      </c>
      <c r="AQO3">
        <v>1.407651277779309E-2</v>
      </c>
      <c r="AQP3">
        <v>1.4097635609014759E-2</v>
      </c>
      <c r="AQQ3">
        <v>1.4118775051539609E-2</v>
      </c>
      <c r="AQR3">
        <v>1.413993104057628E-2</v>
      </c>
      <c r="AQS3">
        <v>1.41611035111514E-2</v>
      </c>
      <c r="AQT3">
        <v>1.4182292398109069E-2</v>
      </c>
      <c r="AQU3">
        <v>1.420349763611055E-2</v>
      </c>
      <c r="AQV3">
        <v>1.422471915963378E-2</v>
      </c>
      <c r="AQW3">
        <v>1.424595690297293E-2</v>
      </c>
      <c r="AQX3">
        <v>1.4267210800238119E-2</v>
      </c>
      <c r="AQY3">
        <v>1.428848078535493E-2</v>
      </c>
      <c r="AQZ3">
        <v>1.430976679206402E-2</v>
      </c>
      <c r="ARA3">
        <v>1.433106875392073E-2</v>
      </c>
      <c r="ARB3">
        <v>1.435238660429476E-2</v>
      </c>
      <c r="ARC3">
        <v>1.437372027636971E-2</v>
      </c>
      <c r="ARD3">
        <v>1.4395069703142711E-2</v>
      </c>
      <c r="ARE3">
        <v>1.4416434817424171E-2</v>
      </c>
      <c r="ARF3">
        <v>1.443781555183722E-2</v>
      </c>
      <c r="ARG3">
        <v>1.445921183881751E-2</v>
      </c>
      <c r="ARH3">
        <v>1.448062361061281E-2</v>
      </c>
      <c r="ARI3">
        <v>1.4502050799282599E-2</v>
      </c>
      <c r="ARJ3">
        <v>1.4523493336697861E-2</v>
      </c>
      <c r="ARK3">
        <v>1.454495115454056E-2</v>
      </c>
      <c r="ARL3">
        <v>1.456642418430348E-2</v>
      </c>
      <c r="ARM3">
        <v>1.4587912357289731E-2</v>
      </c>
      <c r="ARN3">
        <v>1.460941560461259E-2</v>
      </c>
      <c r="ARO3">
        <v>1.46309338571951E-2</v>
      </c>
      <c r="ARP3">
        <v>1.4652467045769731E-2</v>
      </c>
      <c r="ARQ3">
        <v>1.467401510087815E-2</v>
      </c>
      <c r="ARR3">
        <v>1.4695577952870799E-2</v>
      </c>
      <c r="ARS3">
        <v>1.471715553190679E-2</v>
      </c>
      <c r="ART3">
        <v>1.473874776795338E-2</v>
      </c>
      <c r="ARU3">
        <v>1.476035459078591E-2</v>
      </c>
      <c r="ARV3">
        <v>1.478197592998734E-2</v>
      </c>
      <c r="ARW3">
        <v>1.4803611714948111E-2</v>
      </c>
      <c r="ARX3">
        <v>1.4825261874865801E-2</v>
      </c>
      <c r="ARY3">
        <v>1.4846926338744871E-2</v>
      </c>
      <c r="ARZ3">
        <v>1.4868605035396431E-2</v>
      </c>
      <c r="ASA3">
        <v>1.489029789343801E-2</v>
      </c>
      <c r="ASB3">
        <v>1.491200484129322E-2</v>
      </c>
      <c r="ASC3">
        <v>1.493372580719165E-2</v>
      </c>
      <c r="ASD3">
        <v>1.4955460719168499E-2</v>
      </c>
      <c r="ASE3">
        <v>1.497720950506443E-2</v>
      </c>
      <c r="ASF3">
        <v>1.499897209252533E-2</v>
      </c>
      <c r="ASG3">
        <v>1.50207484090021E-2</v>
      </c>
      <c r="ASH3">
        <v>1.5042538381750469E-2</v>
      </c>
      <c r="ASI3">
        <v>1.5064341937830661E-2</v>
      </c>
      <c r="ASJ3">
        <v>1.508615900410743E-2</v>
      </c>
      <c r="ASK3">
        <v>1.5107989507249611E-2</v>
      </c>
      <c r="ASL3">
        <v>1.5129833373730179E-2</v>
      </c>
      <c r="ASM3">
        <v>1.5151690529825859E-2</v>
      </c>
      <c r="ASN3">
        <v>1.5173560901617131E-2</v>
      </c>
      <c r="ASO3">
        <v>1.519544441498792E-2</v>
      </c>
      <c r="ASP3">
        <v>1.521734099562554E-2</v>
      </c>
      <c r="ASQ3">
        <v>1.523925056902046E-2</v>
      </c>
      <c r="ASR3">
        <v>1.526117306046627E-2</v>
      </c>
      <c r="ASS3">
        <v>1.5283108395059411E-2</v>
      </c>
      <c r="AST3">
        <v>1.5305056497699089E-2</v>
      </c>
      <c r="ASU3">
        <v>1.532701729308724E-2</v>
      </c>
      <c r="ASV3">
        <v>1.5348990705728271E-2</v>
      </c>
      <c r="ASW3">
        <v>1.5370976659929019E-2</v>
      </c>
      <c r="ASX3">
        <v>1.5392975079798621E-2</v>
      </c>
      <c r="ASY3">
        <v>1.541498588924848E-2</v>
      </c>
      <c r="ASZ3">
        <v>1.543700901199206E-2</v>
      </c>
      <c r="ATA3">
        <v>1.5459044371544861E-2</v>
      </c>
      <c r="ATB3">
        <v>1.548109189122444E-2</v>
      </c>
      <c r="ATC3">
        <v>1.550315149415009E-2</v>
      </c>
      <c r="ATD3">
        <v>1.552522310324299E-2</v>
      </c>
      <c r="ATE3">
        <v>1.5547306641226119E-2</v>
      </c>
      <c r="ATF3">
        <v>1.5569402030624121E-2</v>
      </c>
      <c r="ATG3">
        <v>1.559151182542313E-2</v>
      </c>
      <c r="ATH3">
        <v>1.56136386043382E-2</v>
      </c>
      <c r="ATI3">
        <v>1.5635782326807211E-2</v>
      </c>
      <c r="ATJ3">
        <v>1.5657942952226112E-2</v>
      </c>
      <c r="ATK3">
        <v>1.5680120439948899E-2</v>
      </c>
      <c r="ATL3">
        <v>1.5702314749287391E-2</v>
      </c>
      <c r="ATM3">
        <v>1.5724525839511311E-2</v>
      </c>
      <c r="ATN3">
        <v>1.5746753669847999E-2</v>
      </c>
      <c r="ATO3">
        <v>1.5768998199482478E-2</v>
      </c>
      <c r="ATP3">
        <v>1.579125938755729E-2</v>
      </c>
      <c r="ATQ3">
        <v>1.5813537193172411E-2</v>
      </c>
      <c r="ATR3">
        <v>1.5835831575385109E-2</v>
      </c>
      <c r="ATS3">
        <v>1.585814249321002E-2</v>
      </c>
      <c r="ATT3">
        <v>1.5880469905618821E-2</v>
      </c>
      <c r="ATU3">
        <v>1.5902813771540361E-2</v>
      </c>
      <c r="ATV3">
        <v>1.5925174049860422E-2</v>
      </c>
      <c r="ATW3">
        <v>1.5947550699421671E-2</v>
      </c>
      <c r="ATX3">
        <v>1.5969943679023688E-2</v>
      </c>
      <c r="ATY3">
        <v>1.5992352947422649E-2</v>
      </c>
      <c r="ATZ3">
        <v>1.6014778463331471E-2</v>
      </c>
      <c r="AUA3">
        <v>1.603722018541957E-2</v>
      </c>
      <c r="AUB3">
        <v>1.6059678072312931E-2</v>
      </c>
      <c r="AUC3">
        <v>1.6082152082593771E-2</v>
      </c>
      <c r="AUD3">
        <v>1.610464217480076E-2</v>
      </c>
      <c r="AUE3">
        <v>1.6127148307428719E-2</v>
      </c>
      <c r="AUF3">
        <v>1.6149670438928659E-2</v>
      </c>
      <c r="AUG3">
        <v>1.6172208527707621E-2</v>
      </c>
      <c r="AUH3">
        <v>1.6194762532128652E-2</v>
      </c>
      <c r="AUI3">
        <v>1.6217332410510699E-2</v>
      </c>
      <c r="AUJ3">
        <v>1.6239918121128578E-2</v>
      </c>
      <c r="AUK3">
        <v>1.6262519622212819E-2</v>
      </c>
      <c r="AUL3">
        <v>1.6285136871949629E-2</v>
      </c>
      <c r="AUM3">
        <v>1.630776982848086E-2</v>
      </c>
      <c r="AUN3">
        <v>1.6330418449903811E-2</v>
      </c>
      <c r="AUO3">
        <v>1.635308269427134E-2</v>
      </c>
      <c r="AUP3">
        <v>1.6375762519591639E-2</v>
      </c>
      <c r="AUQ3">
        <v>1.63984578838282E-2</v>
      </c>
      <c r="AUR3">
        <v>1.6421168744899729E-2</v>
      </c>
      <c r="AUS3">
        <v>1.644389506068018E-2</v>
      </c>
      <c r="AUT3">
        <v>1.6466636788998571E-2</v>
      </c>
      <c r="AUU3">
        <v>1.648939388763896E-2</v>
      </c>
      <c r="AUV3">
        <v>1.6512166314340271E-2</v>
      </c>
      <c r="AUW3">
        <v>1.653495402679649E-2</v>
      </c>
      <c r="AUX3">
        <v>1.655775698265631E-2</v>
      </c>
      <c r="AUY3">
        <v>1.658057513952323E-2</v>
      </c>
      <c r="AUZ3">
        <v>1.660340845495548E-2</v>
      </c>
      <c r="AVA3">
        <v>1.6626256886465851E-2</v>
      </c>
      <c r="AVB3">
        <v>1.664912039152178E-2</v>
      </c>
      <c r="AVC3">
        <v>1.667199892754518E-2</v>
      </c>
      <c r="AVD3">
        <v>1.6694892451912441E-2</v>
      </c>
      <c r="AVE3">
        <v>1.671780092195433E-2</v>
      </c>
      <c r="AVF3">
        <v>1.674072429495593E-2</v>
      </c>
      <c r="AVG3">
        <v>1.6763662528156639E-2</v>
      </c>
      <c r="AVH3">
        <v>1.6786615578750021E-2</v>
      </c>
      <c r="AVI3">
        <v>1.6809583403883849E-2</v>
      </c>
      <c r="AVJ3">
        <v>1.6832565960659979E-2</v>
      </c>
      <c r="AVK3">
        <v>1.6855563206134301E-2</v>
      </c>
      <c r="AVL3">
        <v>1.6878575097316759E-2</v>
      </c>
      <c r="AVM3">
        <v>1.6901601591171159E-2</v>
      </c>
      <c r="AVN3">
        <v>1.692464264461532E-2</v>
      </c>
      <c r="AVO3">
        <v>1.694769821452078E-2</v>
      </c>
      <c r="AVP3">
        <v>1.69707682577129E-2</v>
      </c>
      <c r="AVQ3">
        <v>1.699385273097085E-2</v>
      </c>
      <c r="AVR3">
        <v>1.7016951591027441E-2</v>
      </c>
      <c r="AVS3">
        <v>1.7040064794569119E-2</v>
      </c>
      <c r="AVT3">
        <v>1.7063192298235979E-2</v>
      </c>
      <c r="AVU3">
        <v>1.7086334058621661E-2</v>
      </c>
      <c r="AVV3">
        <v>1.7109490032273269E-2</v>
      </c>
      <c r="AVW3">
        <v>1.7132660175691459E-2</v>
      </c>
      <c r="AVX3">
        <v>1.715584444533029E-2</v>
      </c>
      <c r="AVY3">
        <v>1.7179042797597171E-2</v>
      </c>
      <c r="AVZ3">
        <v>1.720225518885286E-2</v>
      </c>
      <c r="AWA3">
        <v>1.722548157541149E-2</v>
      </c>
      <c r="AWB3">
        <v>1.7248721913540401E-2</v>
      </c>
      <c r="AWC3">
        <v>1.7271976159460242E-2</v>
      </c>
      <c r="AWD3">
        <v>1.7295244269344728E-2</v>
      </c>
      <c r="AWE3">
        <v>1.731852619932087E-2</v>
      </c>
      <c r="AWF3">
        <v>1.734182190546877E-2</v>
      </c>
      <c r="AWG3">
        <v>1.736513134382156E-2</v>
      </c>
      <c r="AWH3">
        <v>1.738845447036556E-2</v>
      </c>
      <c r="AWI3">
        <v>1.7411791241040059E-2</v>
      </c>
      <c r="AWJ3">
        <v>1.743514161173727E-2</v>
      </c>
      <c r="AWK3">
        <v>1.7458505538302541E-2</v>
      </c>
      <c r="AWL3">
        <v>1.7481882976534049E-2</v>
      </c>
      <c r="AWM3">
        <v>1.750527388218296E-2</v>
      </c>
      <c r="AWN3">
        <v>1.752867821095332E-2</v>
      </c>
      <c r="AWO3">
        <v>1.7552095918502021E-2</v>
      </c>
      <c r="AWP3">
        <v>1.7575526960438879E-2</v>
      </c>
      <c r="AWQ3">
        <v>1.7598971292326421E-2</v>
      </c>
      <c r="AWR3">
        <v>1.7622428869680112E-2</v>
      </c>
      <c r="AWS3">
        <v>1.7645899647968109E-2</v>
      </c>
      <c r="AWT3">
        <v>1.766938358261138E-2</v>
      </c>
      <c r="AWU3">
        <v>1.7692880628983641E-2</v>
      </c>
      <c r="AWV3">
        <v>1.771639074241136E-2</v>
      </c>
      <c r="AWW3">
        <v>1.7739913878173669E-2</v>
      </c>
      <c r="AWX3">
        <v>1.7763449991502461E-2</v>
      </c>
      <c r="AWY3">
        <v>1.7786999037582331E-2</v>
      </c>
      <c r="AWZ3">
        <v>1.7810560971550541E-2</v>
      </c>
      <c r="AXA3">
        <v>1.783413574849696E-2</v>
      </c>
      <c r="AXB3">
        <v>1.785772332346424E-2</v>
      </c>
      <c r="AXC3">
        <v>1.7881325433157711E-2</v>
      </c>
      <c r="AXD3">
        <v>1.7904943822353119E-2</v>
      </c>
      <c r="AXE3">
        <v>1.7928578458162338E-2</v>
      </c>
      <c r="AXF3">
        <v>1.7952229307696299E-2</v>
      </c>
      <c r="AXG3">
        <v>1.797589633806498E-2</v>
      </c>
      <c r="AXH3">
        <v>1.7999579516377439E-2</v>
      </c>
      <c r="AXI3">
        <v>1.802327880974176E-2</v>
      </c>
      <c r="AXJ3">
        <v>1.8046994185265071E-2</v>
      </c>
      <c r="AXK3">
        <v>1.807072561005359E-2</v>
      </c>
      <c r="AXL3">
        <v>1.8094473051212621E-2</v>
      </c>
      <c r="AXM3">
        <v>1.8118236475846532E-2</v>
      </c>
      <c r="AXN3">
        <v>1.8142015851058721E-2</v>
      </c>
      <c r="AXO3">
        <v>1.8165811143951719E-2</v>
      </c>
      <c r="AXP3">
        <v>1.818962232162712E-2</v>
      </c>
      <c r="AXQ3">
        <v>1.8213449351185618E-2</v>
      </c>
      <c r="AXR3">
        <v>1.8237292199727011E-2</v>
      </c>
      <c r="AXS3">
        <v>1.8261150834350141E-2</v>
      </c>
      <c r="AXT3">
        <v>1.828502522215307E-2</v>
      </c>
      <c r="AXU3">
        <v>1.830891533023284E-2</v>
      </c>
      <c r="AXV3">
        <v>1.833282112568568E-2</v>
      </c>
      <c r="AXW3">
        <v>1.835674257560695E-2</v>
      </c>
      <c r="AXX3">
        <v>1.8380679647091121E-2</v>
      </c>
      <c r="AXY3">
        <v>1.8404632307231779E-2</v>
      </c>
      <c r="AXZ3">
        <v>1.8428600523121692E-2</v>
      </c>
      <c r="AYA3">
        <v>1.8452584261852732E-2</v>
      </c>
      <c r="AYB3">
        <v>1.8476583490515959E-2</v>
      </c>
      <c r="AYC3">
        <v>1.8500598176201592E-2</v>
      </c>
      <c r="AYD3">
        <v>1.852462828599899E-2</v>
      </c>
      <c r="AYE3">
        <v>1.8548673786996692E-2</v>
      </c>
      <c r="AYF3">
        <v>1.8572734646282469E-2</v>
      </c>
      <c r="AYG3">
        <v>1.859681083094324E-2</v>
      </c>
      <c r="AYH3">
        <v>1.862090230806511E-2</v>
      </c>
      <c r="AYI3">
        <v>1.8645009044733419E-2</v>
      </c>
      <c r="AYJ3">
        <v>1.8669131008032719E-2</v>
      </c>
      <c r="AYK3">
        <v>1.869326816504676E-2</v>
      </c>
      <c r="AYL3">
        <v>1.871742048285855E-2</v>
      </c>
      <c r="AYM3">
        <v>1.8741587928550341E-2</v>
      </c>
      <c r="AYN3">
        <v>1.8765770469203621E-2</v>
      </c>
      <c r="AYO3">
        <v>1.8789968071899109E-2</v>
      </c>
      <c r="AYP3">
        <v>1.8814180703716842E-2</v>
      </c>
      <c r="AYQ3">
        <v>1.8838408331736129E-2</v>
      </c>
      <c r="AYR3">
        <v>1.8862650923035521E-2</v>
      </c>
      <c r="AYS3">
        <v>1.8886908444692908E-2</v>
      </c>
      <c r="AYT3">
        <v>1.891118086378548E-2</v>
      </c>
      <c r="AYU3">
        <v>1.893546814738975E-2</v>
      </c>
      <c r="AYV3">
        <v>1.8959770262581551E-2</v>
      </c>
      <c r="AYW3">
        <v>1.8984087176436029E-2</v>
      </c>
      <c r="AYX3">
        <v>1.9008418856027751E-2</v>
      </c>
      <c r="AYY3">
        <v>1.903276526843058E-2</v>
      </c>
      <c r="AYZ3">
        <v>1.9057126380717791E-2</v>
      </c>
      <c r="AZA3">
        <v>1.908150215996203E-2</v>
      </c>
      <c r="AZB3">
        <v>1.9105892573235361E-2</v>
      </c>
      <c r="AZC3">
        <v>1.9130297587609219E-2</v>
      </c>
      <c r="AZD3">
        <v>1.91547171701545E-2</v>
      </c>
      <c r="AZE3">
        <v>1.9179151287941551E-2</v>
      </c>
      <c r="AZF3">
        <v>1.92035999080401E-2</v>
      </c>
      <c r="AZG3">
        <v>1.9228062997519401E-2</v>
      </c>
      <c r="AZH3">
        <v>1.9252540523448151E-2</v>
      </c>
      <c r="AZI3">
        <v>1.9277032452894569E-2</v>
      </c>
      <c r="AZJ3">
        <v>1.9301538752926329E-2</v>
      </c>
      <c r="AZK3">
        <v>1.932605939061071E-2</v>
      </c>
      <c r="AZL3">
        <v>1.935059433301441E-2</v>
      </c>
      <c r="AZM3">
        <v>1.9375143547203769E-2</v>
      </c>
      <c r="AZN3">
        <v>1.9399707000244629E-2</v>
      </c>
      <c r="AZO3">
        <v>1.942428465920247E-2</v>
      </c>
      <c r="AZP3">
        <v>1.9448876491142311E-2</v>
      </c>
      <c r="AZQ3">
        <v>1.9473482463128799E-2</v>
      </c>
      <c r="AZR3">
        <v>1.9498102542226229E-2</v>
      </c>
      <c r="AZS3">
        <v>1.9522736695498529E-2</v>
      </c>
      <c r="AZT3">
        <v>1.9547384890009241E-2</v>
      </c>
      <c r="AZU3">
        <v>1.9572047092821669E-2</v>
      </c>
      <c r="AZV3">
        <v>1.9596723270998751E-2</v>
      </c>
      <c r="AZW3">
        <v>1.962141339160314E-2</v>
      </c>
      <c r="AZX3">
        <v>1.964611742169723E-2</v>
      </c>
      <c r="AZY3">
        <v>1.967083532834318E-2</v>
      </c>
      <c r="AZZ3">
        <v>1.9695567078602878E-2</v>
      </c>
      <c r="BAA3">
        <v>1.9720312639538051E-2</v>
      </c>
      <c r="BAB3">
        <v>1.9745071978210151E-2</v>
      </c>
      <c r="BAC3">
        <v>1.976984506168054E-2</v>
      </c>
      <c r="BAD3">
        <v>1.9794631857010341E-2</v>
      </c>
      <c r="BAE3">
        <v>1.98194323312606E-2</v>
      </c>
      <c r="BAF3">
        <v>1.9844246451492228E-2</v>
      </c>
      <c r="BAG3">
        <v>1.986907418476605E-2</v>
      </c>
      <c r="BAH3">
        <v>1.9893915498142779E-2</v>
      </c>
      <c r="BAI3">
        <v>1.991877035868312E-2</v>
      </c>
      <c r="BAJ3">
        <v>1.9943638733447702E-2</v>
      </c>
      <c r="BAK3">
        <v>1.996852058949718E-2</v>
      </c>
      <c r="BAL3">
        <v>1.999341589389219E-2</v>
      </c>
      <c r="BAM3">
        <v>2.001832461369344E-2</v>
      </c>
      <c r="BAN3">
        <v>2.0043246715961641E-2</v>
      </c>
      <c r="BAO3">
        <v>2.0068182167757641E-2</v>
      </c>
      <c r="BAP3">
        <v>2.0093130936142331E-2</v>
      </c>
      <c r="BAQ3">
        <v>2.0118092988176791E-2</v>
      </c>
      <c r="BAR3">
        <v>2.01430682909222E-2</v>
      </c>
      <c r="BAS3">
        <v>2.0168056811439929E-2</v>
      </c>
      <c r="BAT3">
        <v>2.019305851679155E-2</v>
      </c>
      <c r="BAU3">
        <v>2.02180733740389E-2</v>
      </c>
      <c r="BAV3">
        <v>2.0243101350243979E-2</v>
      </c>
      <c r="BAW3">
        <v>2.0268142412469121E-2</v>
      </c>
      <c r="BAX3">
        <v>2.029319652777695E-2</v>
      </c>
      <c r="BAY3">
        <v>2.0318265019869119E-2</v>
      </c>
      <c r="BAZ3">
        <v>2.0343349216200669E-2</v>
      </c>
      <c r="BBA3">
        <v>2.0368449089482189E-2</v>
      </c>
      <c r="BBB3">
        <v>2.0393564612447821E-2</v>
      </c>
      <c r="BBC3">
        <v>2.041869575785513E-2</v>
      </c>
      <c r="BBD3">
        <v>2.0443842498485389E-2</v>
      </c>
      <c r="BBE3">
        <v>2.0469004807143389E-2</v>
      </c>
      <c r="BBF3">
        <v>2.0494182656657652E-2</v>
      </c>
      <c r="BBG3">
        <v>2.0519376019880381E-2</v>
      </c>
      <c r="BBH3">
        <v>2.0544584869687549E-2</v>
      </c>
      <c r="BBI3">
        <v>2.0569809178978968E-2</v>
      </c>
      <c r="BBJ3">
        <v>2.0595048920678261E-2</v>
      </c>
      <c r="BBK3">
        <v>2.0620304067732981E-2</v>
      </c>
      <c r="BBL3">
        <v>2.0645574593114609E-2</v>
      </c>
      <c r="BBM3">
        <v>2.0670860469818621E-2</v>
      </c>
      <c r="BBN3">
        <v>2.0696161670864539E-2</v>
      </c>
      <c r="BBO3">
        <v>2.0721478169295982E-2</v>
      </c>
      <c r="BBP3">
        <v>2.074680993818067E-2</v>
      </c>
      <c r="BBQ3">
        <v>2.0772156950610521E-2</v>
      </c>
      <c r="BBR3">
        <v>2.0797519179701629E-2</v>
      </c>
      <c r="BBS3">
        <v>2.0822896598594449E-2</v>
      </c>
      <c r="BBT3">
        <v>2.0848289180453641E-2</v>
      </c>
      <c r="BBU3">
        <v>2.087369689846828E-2</v>
      </c>
      <c r="BBV3">
        <v>2.0899119725851859E-2</v>
      </c>
      <c r="BBW3">
        <v>2.0924557635842309E-2</v>
      </c>
      <c r="BBX3">
        <v>2.0950010601701999E-2</v>
      </c>
      <c r="BBY3">
        <v>2.0975478596717959E-2</v>
      </c>
      <c r="BBZ3">
        <v>2.10009615942017E-2</v>
      </c>
      <c r="BCA3">
        <v>2.10264595674894E-2</v>
      </c>
      <c r="BCB3">
        <v>2.105197248994194E-2</v>
      </c>
      <c r="BCC3">
        <v>2.107750033494489E-2</v>
      </c>
      <c r="BCD3">
        <v>2.1103043075908628E-2</v>
      </c>
      <c r="BCE3">
        <v>2.11286006862683E-2</v>
      </c>
      <c r="BCF3">
        <v>2.1154173139483982E-2</v>
      </c>
      <c r="BCG3">
        <v>2.1179760409040588E-2</v>
      </c>
      <c r="BCH3">
        <v>2.1205362468448029E-2</v>
      </c>
      <c r="BCI3">
        <v>2.1230979291241209E-2</v>
      </c>
      <c r="BCJ3">
        <v>2.1256610850980039E-2</v>
      </c>
      <c r="BCK3">
        <v>2.128225712124962E-2</v>
      </c>
      <c r="BCL3">
        <v>2.130791807566006E-2</v>
      </c>
      <c r="BCM3">
        <v>2.133359368784676E-2</v>
      </c>
      <c r="BCN3">
        <v>2.1359283931470269E-2</v>
      </c>
      <c r="BCO3">
        <v>2.1384988780216479E-2</v>
      </c>
      <c r="BCP3">
        <v>2.1410708207796551E-2</v>
      </c>
      <c r="BCQ3">
        <v>2.1436442187947029E-2</v>
      </c>
      <c r="BCR3">
        <v>2.1462190694429891E-2</v>
      </c>
      <c r="BCS3">
        <v>2.1487953701032559E-2</v>
      </c>
      <c r="BCT3">
        <v>2.1513731181567939E-2</v>
      </c>
      <c r="BCU3">
        <v>2.153952310987451E-2</v>
      </c>
      <c r="BCV3">
        <v>2.1565329459816339E-2</v>
      </c>
      <c r="BCW3">
        <v>2.1591150205283158E-2</v>
      </c>
      <c r="BCX3">
        <v>2.1616985320190369E-2</v>
      </c>
      <c r="BCY3">
        <v>2.16428347784791E-2</v>
      </c>
      <c r="BCZ3">
        <v>2.1668698554116281E-2</v>
      </c>
      <c r="BDA3">
        <v>2.1694576621094658E-2</v>
      </c>
      <c r="BDB3">
        <v>2.1720468953432871E-2</v>
      </c>
      <c r="BDC3">
        <v>2.1746375525175429E-2</v>
      </c>
      <c r="BDD3">
        <v>2.1772296310392882E-2</v>
      </c>
      <c r="BDE3">
        <v>2.1798231283181729E-2</v>
      </c>
      <c r="BDF3">
        <v>2.1824180417664579E-2</v>
      </c>
      <c r="BDG3">
        <v>2.1850143687990101E-2</v>
      </c>
      <c r="BDH3">
        <v>2.187612106833316E-2</v>
      </c>
      <c r="BDI3">
        <v>2.1902112532894778E-2</v>
      </c>
      <c r="BDJ3">
        <v>2.19281180559023E-2</v>
      </c>
      <c r="BDK3">
        <v>2.1954137611609258E-2</v>
      </c>
      <c r="BDL3">
        <v>2.1980171174295599E-2</v>
      </c>
      <c r="BDM3">
        <v>2.2006218718267651E-2</v>
      </c>
      <c r="BDN3">
        <v>2.2032280217858139E-2</v>
      </c>
      <c r="BDO3">
        <v>2.2058355647426291E-2</v>
      </c>
      <c r="BDP3">
        <v>2.2084444981357879E-2</v>
      </c>
      <c r="BDQ3">
        <v>2.2110548194065261E-2</v>
      </c>
      <c r="BDR3">
        <v>2.2136665259987351E-2</v>
      </c>
      <c r="BDS3">
        <v>2.216279615358981E-2</v>
      </c>
      <c r="BDT3">
        <v>2.2188940849364951E-2</v>
      </c>
      <c r="BDU3">
        <v>2.2215099321831921E-2</v>
      </c>
      <c r="BDV3">
        <v>2.2241271545536619E-2</v>
      </c>
      <c r="BDW3">
        <v>2.226745749505182E-2</v>
      </c>
      <c r="BDX3">
        <v>2.229365714497725E-2</v>
      </c>
      <c r="BDY3">
        <v>2.231987046993952E-2</v>
      </c>
      <c r="BDZ3">
        <v>2.2346097444592299E-2</v>
      </c>
      <c r="BEA3">
        <v>2.237233804361629E-2</v>
      </c>
      <c r="BEB3">
        <v>2.2398592241719299E-2</v>
      </c>
      <c r="BEC3">
        <v>2.242486001363626E-2</v>
      </c>
      <c r="BED3">
        <v>2.2451141334129329E-2</v>
      </c>
      <c r="BEE3">
        <v>2.2477436177987899E-2</v>
      </c>
      <c r="BEF3">
        <v>2.2503744520028679E-2</v>
      </c>
      <c r="BEG3">
        <v>2.253006633509564E-2</v>
      </c>
      <c r="BEH3">
        <v>2.255640159806023E-2</v>
      </c>
      <c r="BEI3">
        <v>2.2582750283821309E-2</v>
      </c>
      <c r="BEJ3">
        <v>2.2609112367305211E-2</v>
      </c>
      <c r="BEK3">
        <v>2.2635487823465809E-2</v>
      </c>
      <c r="BEL3">
        <v>2.266187662728459E-2</v>
      </c>
      <c r="BEM3">
        <v>2.2688278753770628E-2</v>
      </c>
      <c r="BEN3">
        <v>2.271469417796073E-2</v>
      </c>
      <c r="BEO3">
        <v>2.2741122874919379E-2</v>
      </c>
      <c r="BEP3">
        <v>2.276756481973892E-2</v>
      </c>
      <c r="BEQ3">
        <v>2.2794019987539441E-2</v>
      </c>
      <c r="BER3">
        <v>2.2820488353469E-2</v>
      </c>
      <c r="BES3">
        <v>2.2846969892703531E-2</v>
      </c>
      <c r="BET3">
        <v>2.287346458044694E-2</v>
      </c>
      <c r="BEU3">
        <v>2.2899973407791738E-2</v>
      </c>
      <c r="BEV3">
        <v>2.292649736770886E-2</v>
      </c>
      <c r="BEW3">
        <v>2.2953036438274049E-2</v>
      </c>
      <c r="BEX3">
        <v>2.2979590597607291E-2</v>
      </c>
      <c r="BEY3">
        <v>2.3006159823872718E-2</v>
      </c>
      <c r="BEZ3">
        <v>2.3032744095278789E-2</v>
      </c>
      <c r="BFA3">
        <v>2.3059343390078389E-2</v>
      </c>
      <c r="BFB3">
        <v>2.3085957686568861E-2</v>
      </c>
      <c r="BFC3">
        <v>2.3112586963091999E-2</v>
      </c>
      <c r="BFD3">
        <v>2.313923119803428E-2</v>
      </c>
      <c r="BFE3">
        <v>2.316589036982682E-2</v>
      </c>
      <c r="BFF3">
        <v>2.3192564456945459E-2</v>
      </c>
      <c r="BFG3">
        <v>2.3219253437910939E-2</v>
      </c>
      <c r="BFH3">
        <v>2.3245957291288762E-2</v>
      </c>
      <c r="BFI3">
        <v>2.3272675995689499E-2</v>
      </c>
      <c r="BFJ3">
        <v>2.3299409529768701E-2</v>
      </c>
      <c r="BFK3">
        <v>2.3326157872227041E-2</v>
      </c>
      <c r="BFL3">
        <v>2.335292100181036E-2</v>
      </c>
      <c r="BFM3">
        <v>2.3379698897309731E-2</v>
      </c>
      <c r="BFN3">
        <v>2.340649153756158E-2</v>
      </c>
      <c r="BFO3">
        <v>2.3433298901447699E-2</v>
      </c>
      <c r="BFP3">
        <v>2.3460120967895331E-2</v>
      </c>
      <c r="BFQ3">
        <v>2.3486957715877291E-2</v>
      </c>
      <c r="BFR3">
        <v>2.3513809124411929E-2</v>
      </c>
      <c r="BFS3">
        <v>2.354067517256335E-2</v>
      </c>
      <c r="BFT3">
        <v>2.356755583944135E-2</v>
      </c>
      <c r="BFU3">
        <v>2.3594451104201559E-2</v>
      </c>
      <c r="BFV3">
        <v>2.3621360946045479E-2</v>
      </c>
      <c r="BFW3">
        <v>2.3648285344220601E-2</v>
      </c>
      <c r="BFX3">
        <v>2.3675224278020421E-2</v>
      </c>
      <c r="BFY3">
        <v>2.3702177726784519E-2</v>
      </c>
      <c r="BFZ3">
        <v>2.3729145669898671E-2</v>
      </c>
      <c r="BGA3">
        <v>2.3756128086794889E-2</v>
      </c>
      <c r="BGB3">
        <v>2.378312495695149E-2</v>
      </c>
      <c r="BGC3">
        <v>2.3810136259893169E-2</v>
      </c>
      <c r="BGD3">
        <v>2.383716197519108E-2</v>
      </c>
      <c r="BGE3">
        <v>2.3864202082462909E-2</v>
      </c>
      <c r="BGF3">
        <v>2.3891256561372889E-2</v>
      </c>
      <c r="BGG3">
        <v>2.3918325391631971E-2</v>
      </c>
      <c r="BGH3">
        <v>2.3945408552997809E-2</v>
      </c>
      <c r="BGI3">
        <v>2.397250602527487E-2</v>
      </c>
      <c r="BGJ3">
        <v>2.3999617788314501E-2</v>
      </c>
      <c r="BGK3">
        <v>2.4026743822014959E-2</v>
      </c>
      <c r="BGL3">
        <v>2.405388410632155E-2</v>
      </c>
      <c r="BGM3">
        <v>2.4081038621226639E-2</v>
      </c>
      <c r="BGN3">
        <v>2.410820734676979E-2</v>
      </c>
      <c r="BGO3">
        <v>2.4135390263037709E-2</v>
      </c>
      <c r="BGP3">
        <v>2.416258735016447E-2</v>
      </c>
      <c r="BGQ3">
        <v>2.418979858833151E-2</v>
      </c>
      <c r="BGR3">
        <v>2.421702395776763E-2</v>
      </c>
      <c r="BGS3">
        <v>2.4244263438749188E-2</v>
      </c>
      <c r="BGT3">
        <v>2.427151701160013E-2</v>
      </c>
      <c r="BGU3">
        <v>2.4298784656692E-2</v>
      </c>
      <c r="BGV3">
        <v>2.4326066354444089E-2</v>
      </c>
      <c r="BGW3">
        <v>2.435336208532347E-2</v>
      </c>
      <c r="BGX3">
        <v>2.4380671829845039E-2</v>
      </c>
      <c r="BGY3">
        <v>2.4407995568571639E-2</v>
      </c>
      <c r="BGZ3">
        <v>2.443533328211411E-2</v>
      </c>
      <c r="BHA3">
        <v>2.446268495113136E-2</v>
      </c>
      <c r="BHB3">
        <v>2.4490050556330419E-2</v>
      </c>
      <c r="BHC3">
        <v>2.451743007846649E-2</v>
      </c>
      <c r="BHD3">
        <v>2.454482349834311E-2</v>
      </c>
      <c r="BHE3">
        <v>2.457223079681211E-2</v>
      </c>
      <c r="BHF3">
        <v>2.4599651954773771E-2</v>
      </c>
      <c r="BHG3">
        <v>2.4627086953176801E-2</v>
      </c>
      <c r="BHH3">
        <v>2.465453577301854E-2</v>
      </c>
      <c r="BHI3">
        <v>2.4681998395344889E-2</v>
      </c>
      <c r="BHJ3">
        <v>2.470947480125045E-2</v>
      </c>
      <c r="BHK3">
        <v>2.473696497187864E-2</v>
      </c>
      <c r="BHL3">
        <v>2.4764468888421608E-2</v>
      </c>
      <c r="BHM3">
        <v>2.479198653212053E-2</v>
      </c>
      <c r="BHN3">
        <v>2.4819517884265431E-2</v>
      </c>
      <c r="BHO3">
        <v>2.4847062926195509E-2</v>
      </c>
      <c r="BHP3">
        <v>2.487462163929894E-2</v>
      </c>
      <c r="BHQ3">
        <v>2.490219400501318E-2</v>
      </c>
      <c r="BHR3">
        <v>2.4929780004824941E-2</v>
      </c>
      <c r="BHS3">
        <v>2.495737962027016E-2</v>
      </c>
      <c r="BHT3">
        <v>2.4984992832934282E-2</v>
      </c>
      <c r="BHU3">
        <v>2.501261962445217E-2</v>
      </c>
      <c r="BHV3">
        <v>2.5040259976508231E-2</v>
      </c>
      <c r="BHW3">
        <v>2.5067913870836438E-2</v>
      </c>
      <c r="BHX3">
        <v>2.5095581289220511E-2</v>
      </c>
      <c r="BHY3">
        <v>2.512326221349389E-2</v>
      </c>
      <c r="BHZ3">
        <v>2.5150956625539771E-2</v>
      </c>
      <c r="BIA3">
        <v>2.517866450729133E-2</v>
      </c>
      <c r="BIB3">
        <v>2.520638584073167E-2</v>
      </c>
      <c r="BIC3">
        <v>2.523412060789389E-2</v>
      </c>
      <c r="BID3">
        <v>2.526186879086123E-2</v>
      </c>
      <c r="BIE3">
        <v>2.52896303717671E-2</v>
      </c>
      <c r="BIF3">
        <v>2.531740533279514E-2</v>
      </c>
      <c r="BIG3">
        <v>2.5345193656179311E-2</v>
      </c>
      <c r="BIH3">
        <v>2.537299532420393E-2</v>
      </c>
      <c r="BII3">
        <v>2.5400810319203829E-2</v>
      </c>
      <c r="BIJ3">
        <v>2.5428638623564322E-2</v>
      </c>
      <c r="BIK3">
        <v>2.5456480219721321E-2</v>
      </c>
      <c r="BIL3">
        <v>2.5484335090161479E-2</v>
      </c>
      <c r="BIM3">
        <v>2.551220321742205E-2</v>
      </c>
      <c r="BIN3">
        <v>2.5540084584091259E-2</v>
      </c>
      <c r="BIO3">
        <v>2.5567979172808109E-2</v>
      </c>
      <c r="BIP3">
        <v>2.5595886966262599E-2</v>
      </c>
      <c r="BIQ3">
        <v>2.5623808605411601E-2</v>
      </c>
      <c r="BIR3">
        <v>2.565174473245015E-2</v>
      </c>
      <c r="BIS3">
        <v>2.5679695332015369E-2</v>
      </c>
      <c r="BIT3">
        <v>2.5707660388813169E-2</v>
      </c>
      <c r="BIU3">
        <v>2.5735639887618331E-2</v>
      </c>
      <c r="BIV3">
        <v>2.5763633813274591E-2</v>
      </c>
      <c r="BIW3">
        <v>2.5791642150694748E-2</v>
      </c>
      <c r="BIX3">
        <v>2.581966488486075E-2</v>
      </c>
      <c r="BIY3">
        <v>2.5847702000823852E-2</v>
      </c>
      <c r="BIZ3">
        <v>2.5875753483704592E-2</v>
      </c>
      <c r="BJA3">
        <v>2.5903819318693001E-2</v>
      </c>
      <c r="BJB3">
        <v>2.593189949104863E-2</v>
      </c>
      <c r="BJC3">
        <v>2.5959993986100671E-2</v>
      </c>
      <c r="BJD3">
        <v>2.5988102789248079E-2</v>
      </c>
      <c r="BJE3">
        <v>2.6016225885959629E-2</v>
      </c>
      <c r="BJF3">
        <v>2.6044363261773971E-2</v>
      </c>
      <c r="BJG3">
        <v>2.6072514902299861E-2</v>
      </c>
      <c r="BJH3">
        <v>2.6100680793216129E-2</v>
      </c>
      <c r="BJI3">
        <v>2.612886092027181E-2</v>
      </c>
      <c r="BJJ3">
        <v>2.6157055269286279E-2</v>
      </c>
      <c r="BJK3">
        <v>2.6185263826149299E-2</v>
      </c>
      <c r="BJL3">
        <v>2.6213486576821141E-2</v>
      </c>
      <c r="BJM3">
        <v>2.6241723507332629E-2</v>
      </c>
      <c r="BJN3">
        <v>2.626997460378535E-2</v>
      </c>
      <c r="BJO3">
        <v>2.6298239852351649E-2</v>
      </c>
      <c r="BJP3">
        <v>2.6326519239274732E-2</v>
      </c>
      <c r="BJQ3">
        <v>2.6354812750868789E-2</v>
      </c>
      <c r="BJR3">
        <v>2.6383120373519101E-2</v>
      </c>
      <c r="BJS3">
        <v>2.6411442093682111E-2</v>
      </c>
      <c r="BJT3">
        <v>2.6439777897885531E-2</v>
      </c>
      <c r="BJU3">
        <v>2.6468127772728389E-2</v>
      </c>
      <c r="BJV3">
        <v>2.649649170488123E-2</v>
      </c>
      <c r="BJW3">
        <v>2.652486968108609E-2</v>
      </c>
      <c r="BJX3">
        <v>2.6553261688156669E-2</v>
      </c>
      <c r="BJY3">
        <v>2.658166771297845E-2</v>
      </c>
      <c r="BJZ3">
        <v>2.6610087742508691E-2</v>
      </c>
      <c r="BKA3">
        <v>2.6638521763776599E-2</v>
      </c>
      <c r="BKB3">
        <v>2.6666969763883389E-2</v>
      </c>
      <c r="BKC3">
        <v>2.6695431730002429E-2</v>
      </c>
      <c r="BKD3">
        <v>2.6723907649379292E-2</v>
      </c>
      <c r="BKE3">
        <v>2.675239750933182E-2</v>
      </c>
      <c r="BKF3">
        <v>2.6780901297250342E-2</v>
      </c>
      <c r="BKG3">
        <v>2.680941900059761E-2</v>
      </c>
      <c r="BKH3">
        <v>2.683795060690897E-2</v>
      </c>
      <c r="BKI3">
        <v>2.6866496103792541E-2</v>
      </c>
      <c r="BKJ3">
        <v>2.6895055478929161E-2</v>
      </c>
      <c r="BKK3">
        <v>2.6923628720072569E-2</v>
      </c>
      <c r="BKL3">
        <v>2.695221581504945E-2</v>
      </c>
      <c r="BKM3">
        <v>2.6980816751759621E-2</v>
      </c>
      <c r="BKN3">
        <v>2.7009431518176009E-2</v>
      </c>
      <c r="BKO3">
        <v>2.703806010234483E-2</v>
      </c>
      <c r="BKP3">
        <v>2.7066702492385679E-2</v>
      </c>
      <c r="BKQ3">
        <v>2.7095358676491588E-2</v>
      </c>
      <c r="BKR3">
        <v>2.71240286429291E-2</v>
      </c>
      <c r="BKS3">
        <v>2.7152712380038451E-2</v>
      </c>
      <c r="BKT3">
        <v>2.7181409876233631E-2</v>
      </c>
      <c r="BKU3">
        <v>2.7210121120002422E-2</v>
      </c>
      <c r="BKV3">
        <v>2.723884609990658E-2</v>
      </c>
      <c r="BKW3">
        <v>2.7267584804581829E-2</v>
      </c>
      <c r="BKX3">
        <v>2.729633722273812E-2</v>
      </c>
      <c r="BKY3">
        <v>2.7325103343159549E-2</v>
      </c>
      <c r="BKZ3">
        <v>2.7353883154704509E-2</v>
      </c>
      <c r="BLA3">
        <v>2.7382676646305889E-2</v>
      </c>
      <c r="BLB3">
        <v>2.7411483806971039E-2</v>
      </c>
      <c r="BLC3">
        <v>2.7440304625781911E-2</v>
      </c>
      <c r="BLD3">
        <v>2.74691390918952E-2</v>
      </c>
      <c r="BLE3">
        <v>2.7497987194542339E-2</v>
      </c>
      <c r="BLF3">
        <v>2.7526848923029739E-2</v>
      </c>
      <c r="BLG3">
        <v>2.7555724266738711E-2</v>
      </c>
      <c r="BLH3">
        <v>2.7584613215125758E-2</v>
      </c>
      <c r="BLI3">
        <v>2.761351575772248E-2</v>
      </c>
      <c r="BLJ3">
        <v>2.7642431884135839E-2</v>
      </c>
      <c r="BLK3">
        <v>2.7671361584048131E-2</v>
      </c>
      <c r="BLL3">
        <v>2.7700304847217121E-2</v>
      </c>
      <c r="BLM3">
        <v>2.7729261663476241E-2</v>
      </c>
      <c r="BLN3">
        <v>2.7758232022734471E-2</v>
      </c>
      <c r="BLO3">
        <v>2.7787215914976678E-2</v>
      </c>
      <c r="BLP3">
        <v>2.7816213330263542E-2</v>
      </c>
      <c r="BLQ3">
        <v>2.7845224258731711E-2</v>
      </c>
      <c r="BLR3">
        <v>2.787424869059393E-2</v>
      </c>
      <c r="BLS3">
        <v>2.790328661613907E-2</v>
      </c>
      <c r="BLT3">
        <v>2.7932338025732362E-2</v>
      </c>
      <c r="BLU3">
        <v>2.7961402909815251E-2</v>
      </c>
      <c r="BLV3">
        <v>2.799048125890579E-2</v>
      </c>
      <c r="BLW3">
        <v>2.8019573063598511E-2</v>
      </c>
      <c r="BLX3">
        <v>2.8048678314564639E-2</v>
      </c>
      <c r="BLY3">
        <v>2.8077797002552141E-2</v>
      </c>
      <c r="BLZ3">
        <v>2.8106929118385859E-2</v>
      </c>
      <c r="BMA3">
        <v>2.813607465296759E-2</v>
      </c>
      <c r="BMB3">
        <v>2.8165233597276171E-2</v>
      </c>
      <c r="BMC3">
        <v>2.8194405942367669E-2</v>
      </c>
      <c r="BMD3">
        <v>2.822359167937535E-2</v>
      </c>
      <c r="BME3">
        <v>2.825279079950984E-2</v>
      </c>
      <c r="BMF3">
        <v>2.8282003294059221E-2</v>
      </c>
      <c r="BMG3">
        <v>2.831122915438922E-2</v>
      </c>
      <c r="BMH3">
        <v>2.834046837194313E-2</v>
      </c>
      <c r="BMI3">
        <v>2.8369720938242051E-2</v>
      </c>
      <c r="BMJ3">
        <v>2.8398986844884969E-2</v>
      </c>
      <c r="BMK3">
        <v>2.84282660835488E-2</v>
      </c>
      <c r="BML3">
        <v>2.8457558645988531E-2</v>
      </c>
      <c r="BMM3">
        <v>2.8486864671499901E-2</v>
      </c>
      <c r="BMN3">
        <v>2.8516184302170889E-2</v>
      </c>
      <c r="BMO3">
        <v>2.854551753408897E-2</v>
      </c>
      <c r="BMP3">
        <v>2.8574864363455389E-2</v>
      </c>
      <c r="BMQ3">
        <v>2.860422478658536E-2</v>
      </c>
      <c r="BMR3">
        <v>2.8633598799908129E-2</v>
      </c>
      <c r="BMS3">
        <v>2.8662986399967168E-2</v>
      </c>
      <c r="BMT3">
        <v>2.8692387583420291E-2</v>
      </c>
      <c r="BMU3">
        <v>2.8721802347039749E-2</v>
      </c>
      <c r="BMV3">
        <v>2.8751230687712421E-2</v>
      </c>
      <c r="BMW3">
        <v>2.8780672602439911E-2</v>
      </c>
      <c r="BMX3">
        <v>2.8810128088338591E-2</v>
      </c>
      <c r="BMY3">
        <v>2.8839597142639971E-2</v>
      </c>
      <c r="BMZ3">
        <v>2.8869079762690569E-2</v>
      </c>
      <c r="BNA3">
        <v>2.8898575945952191E-2</v>
      </c>
      <c r="BNB3">
        <v>2.8928085690002051E-2</v>
      </c>
      <c r="BNC3">
        <v>2.8957608992532809E-2</v>
      </c>
      <c r="BND3">
        <v>2.898714585135289E-2</v>
      </c>
      <c r="BNE3">
        <v>2.9016696264386341E-2</v>
      </c>
      <c r="BNF3">
        <v>2.9046260229673299E-2</v>
      </c>
      <c r="BNG3">
        <v>2.9075837745369829E-2</v>
      </c>
      <c r="BNH3">
        <v>2.9105428809748209E-2</v>
      </c>
      <c r="BNI3">
        <v>2.9135033421196999E-2</v>
      </c>
      <c r="BNJ3">
        <v>2.91646515782213E-2</v>
      </c>
      <c r="BNK3">
        <v>2.9194283279442731E-2</v>
      </c>
      <c r="BNL3">
        <v>2.922392852359958E-2</v>
      </c>
      <c r="BNM3">
        <v>2.925358730954707E-2</v>
      </c>
      <c r="BNN3">
        <v>2.928325963625739E-2</v>
      </c>
      <c r="BNO3">
        <v>2.9312945502819789E-2</v>
      </c>
      <c r="BNP3">
        <v>2.9342644908440869E-2</v>
      </c>
      <c r="BNQ3">
        <v>2.937235785244453E-2</v>
      </c>
      <c r="BNR3">
        <v>2.9402084334272278E-2</v>
      </c>
      <c r="BNS3">
        <v>2.943182435348321E-2</v>
      </c>
      <c r="BNT3">
        <v>2.9461577909754261E-2</v>
      </c>
      <c r="BNU3">
        <v>2.9491345002880288E-2</v>
      </c>
      <c r="BNV3">
        <v>2.9521125632774269E-2</v>
      </c>
      <c r="BNW3">
        <v>2.9550919799467321E-2</v>
      </c>
      <c r="BNX3">
        <v>2.9580727503108969E-2</v>
      </c>
      <c r="BNY3">
        <v>2.9610548743967159E-2</v>
      </c>
      <c r="BNZ3">
        <v>2.9640383522428499E-2</v>
      </c>
      <c r="BOA3">
        <v>2.96702318389984E-2</v>
      </c>
      <c r="BOB3">
        <v>2.970009369430111E-2</v>
      </c>
      <c r="BOC3">
        <v>2.972996908907995E-2</v>
      </c>
      <c r="BOD3">
        <v>2.9759858024197429E-2</v>
      </c>
      <c r="BOE3">
        <v>2.9789760500635341E-2</v>
      </c>
      <c r="BOF3">
        <v>2.9819676519494961E-2</v>
      </c>
      <c r="BOG3">
        <v>2.9849606081997219E-2</v>
      </c>
      <c r="BOH3">
        <v>2.9879549189482719E-2</v>
      </c>
      <c r="BOI3">
        <v>2.9909505843411972E-2</v>
      </c>
      <c r="BOJ3">
        <v>2.993947604536552E-2</v>
      </c>
      <c r="BOK3">
        <v>2.9969459797044119E-2</v>
      </c>
      <c r="BOL3">
        <v>2.999945710026879E-2</v>
      </c>
      <c r="BOM3">
        <v>3.0029467956980981E-2</v>
      </c>
      <c r="BON3">
        <v>3.0059492369242831E-2</v>
      </c>
      <c r="BOO3">
        <v>3.0089530339237149E-2</v>
      </c>
      <c r="BOP3">
        <v>3.0119581869267689E-2</v>
      </c>
      <c r="BOQ3">
        <v>3.014964696175922E-2</v>
      </c>
      <c r="BOR3">
        <v>3.017972561925765E-2</v>
      </c>
      <c r="BOS3">
        <v>3.0209817844430342E-2</v>
      </c>
      <c r="BOT3">
        <v>3.0239923640065971E-2</v>
      </c>
      <c r="BOU3">
        <v>3.0270043009074921E-2</v>
      </c>
      <c r="BOV3">
        <v>3.0300175954489399E-2</v>
      </c>
      <c r="BOW3">
        <v>3.0330322479463441E-2</v>
      </c>
      <c r="BOX3">
        <v>3.0360482587273141E-2</v>
      </c>
      <c r="BOY3">
        <v>3.0390656281316888E-2</v>
      </c>
      <c r="BOZ3">
        <v>3.042084356511543E-2</v>
      </c>
      <c r="BPA3">
        <v>3.045104444231192E-2</v>
      </c>
      <c r="BPB3">
        <v>3.048125891667235E-2</v>
      </c>
      <c r="BPC3">
        <v>3.051148699208537E-2</v>
      </c>
      <c r="BPD3">
        <v>3.0541728672562728E-2</v>
      </c>
      <c r="BPE3">
        <v>3.057198396223923E-2</v>
      </c>
      <c r="BPF3">
        <v>3.060225286537294E-2</v>
      </c>
      <c r="BPG3">
        <v>3.0632535386345399E-2</v>
      </c>
      <c r="BPH3">
        <v>3.0662831529661771E-2</v>
      </c>
      <c r="BPI3">
        <v>3.0693141299950832E-2</v>
      </c>
      <c r="BPJ3">
        <v>3.0723464701965339E-2</v>
      </c>
      <c r="BPK3">
        <v>3.0753801740582131E-2</v>
      </c>
      <c r="BPL3">
        <v>3.0784152420802229E-2</v>
      </c>
      <c r="BPM3">
        <v>3.0814516747750931E-2</v>
      </c>
      <c r="BPN3">
        <v>3.0844894726678201E-2</v>
      </c>
      <c r="BPO3">
        <v>3.0875286362958609E-2</v>
      </c>
      <c r="BPP3">
        <v>3.0905691662091579E-2</v>
      </c>
      <c r="BPQ3">
        <v>3.0936110629701492E-2</v>
      </c>
      <c r="BPR3">
        <v>3.0966543271537989E-2</v>
      </c>
      <c r="BPS3">
        <v>3.0996989593475969E-2</v>
      </c>
      <c r="BPT3">
        <v>3.1027449601515839E-2</v>
      </c>
      <c r="BPU3">
        <v>3.1057923301783631E-2</v>
      </c>
      <c r="BPV3">
        <v>3.1088410700531199E-2</v>
      </c>
      <c r="BPW3">
        <v>3.1118911804136399E-2</v>
      </c>
      <c r="BPX3">
        <v>3.1149426619103211E-2</v>
      </c>
      <c r="BPY3">
        <v>3.1179955152061858E-2</v>
      </c>
      <c r="BPZ3">
        <v>3.1210497409769208E-2</v>
      </c>
      <c r="BQA3">
        <v>3.124105339910856E-2</v>
      </c>
      <c r="BQB3">
        <v>3.127162312709017E-2</v>
      </c>
      <c r="BQC3">
        <v>3.1302206600851187E-2</v>
      </c>
      <c r="BQD3">
        <v>3.1332803827655978E-2</v>
      </c>
      <c r="BQE3">
        <v>3.1363414814896143E-2</v>
      </c>
      <c r="BQF3">
        <v>3.13940395700908E-2</v>
      </c>
      <c r="BQG3">
        <v>3.1424678100886803E-2</v>
      </c>
      <c r="BQH3">
        <v>3.1455330415058672E-2</v>
      </c>
      <c r="BQI3">
        <v>3.148599592154875E-2</v>
      </c>
      <c r="BQJ3">
        <v>3.1516674029204737E-2</v>
      </c>
      <c r="BQK3">
        <v>3.1547364745814453E-2</v>
      </c>
      <c r="BQL3">
        <v>3.1578068079244341E-2</v>
      </c>
      <c r="BQM3">
        <v>3.160878403743949E-2</v>
      </c>
      <c r="BQN3">
        <v>3.1639512628423842E-2</v>
      </c>
      <c r="BQO3">
        <v>3.1670253860300132E-2</v>
      </c>
      <c r="BQP3">
        <v>3.1701007741250037E-2</v>
      </c>
      <c r="BQQ3">
        <v>3.1731774279534268E-2</v>
      </c>
      <c r="BQR3">
        <v>3.1762553483492523E-2</v>
      </c>
      <c r="BQS3">
        <v>3.179334536154374E-2</v>
      </c>
      <c r="BQT3">
        <v>3.182414992218606E-2</v>
      </c>
      <c r="BQU3">
        <v>3.1854967173996863E-2</v>
      </c>
      <c r="BQV3">
        <v>3.1885797125632928E-2</v>
      </c>
      <c r="BQW3">
        <v>3.1916639785830557E-2</v>
      </c>
      <c r="BQX3">
        <v>3.1947495163405483E-2</v>
      </c>
      <c r="BQY3">
        <v>3.1978363267253063E-2</v>
      </c>
      <c r="BQZ3">
        <v>3.200924410634836E-2</v>
      </c>
      <c r="BRA3">
        <v>3.2040137689746187E-2</v>
      </c>
      <c r="BRB3">
        <v>3.2071044026581133E-2</v>
      </c>
      <c r="BRC3">
        <v>3.2101963126067758E-2</v>
      </c>
      <c r="BRD3">
        <v>3.213289499750057E-2</v>
      </c>
      <c r="BRE3">
        <v>3.216383965025417E-2</v>
      </c>
      <c r="BRF3">
        <v>3.2194797093783242E-2</v>
      </c>
      <c r="BRG3">
        <v>3.2225767337622738E-2</v>
      </c>
      <c r="BRH3">
        <v>3.2256750391387867E-2</v>
      </c>
      <c r="BRI3">
        <v>3.2287746264774278E-2</v>
      </c>
      <c r="BRJ3">
        <v>3.2318754967557949E-2</v>
      </c>
      <c r="BRK3">
        <v>3.2349776509595543E-2</v>
      </c>
      <c r="BRL3">
        <v>3.2380810900824189E-2</v>
      </c>
      <c r="BRM3">
        <v>3.2411858151261838E-2</v>
      </c>
      <c r="BRN3">
        <v>3.2442918271007072E-2</v>
      </c>
      <c r="BRO3">
        <v>3.2473991270239401E-2</v>
      </c>
      <c r="BRP3">
        <v>3.2505077159219277E-2</v>
      </c>
      <c r="BRQ3">
        <v>3.253617594828815E-2</v>
      </c>
      <c r="BRR3">
        <v>3.2567287647868509E-2</v>
      </c>
      <c r="BRS3">
        <v>3.2598412268464071E-2</v>
      </c>
      <c r="BRT3">
        <v>3.2629549820659791E-2</v>
      </c>
      <c r="BRU3">
        <v>3.2660700315121922E-2</v>
      </c>
      <c r="BRV3">
        <v>3.2691863762598208E-2</v>
      </c>
      <c r="BRW3">
        <v>3.2723040173917813E-2</v>
      </c>
      <c r="BRX3">
        <v>3.2754229559991528E-2</v>
      </c>
      <c r="BRY3">
        <v>3.2785431931811812E-2</v>
      </c>
      <c r="BRZ3">
        <v>3.2816647300452813E-2</v>
      </c>
      <c r="BSA3">
        <v>3.2847875677070593E-2</v>
      </c>
      <c r="BSB3">
        <v>3.287911707290303E-2</v>
      </c>
      <c r="BSC3">
        <v>3.291037149927014E-2</v>
      </c>
      <c r="BSD3">
        <v>3.2941638967573843E-2</v>
      </c>
      <c r="BSE3">
        <v>3.2972919489298383E-2</v>
      </c>
      <c r="BSF3">
        <v>3.3004213076010133E-2</v>
      </c>
      <c r="BSG3">
        <v>3.3035519739357921E-2</v>
      </c>
      <c r="BSH3">
        <v>3.3066839491072877E-2</v>
      </c>
      <c r="BSI3">
        <v>3.3098172342968753E-2</v>
      </c>
      <c r="BSJ3">
        <v>3.312951830694183E-2</v>
      </c>
      <c r="BSK3">
        <v>3.3160877394971068E-2</v>
      </c>
      <c r="BSL3">
        <v>3.3192249619118257E-2</v>
      </c>
      <c r="BSM3">
        <v>3.3223634991527917E-2</v>
      </c>
      <c r="BSN3">
        <v>3.3255033524427692E-2</v>
      </c>
      <c r="BSO3">
        <v>3.3286445230128102E-2</v>
      </c>
      <c r="BSP3">
        <v>3.3317870121022858E-2</v>
      </c>
      <c r="BSQ3">
        <v>3.3349308209588889E-2</v>
      </c>
      <c r="BSR3">
        <v>3.3380759508386378E-2</v>
      </c>
      <c r="BSS3">
        <v>3.3412224030058918E-2</v>
      </c>
      <c r="BST3">
        <v>3.3443701787333628E-2</v>
      </c>
      <c r="BSU3">
        <v>3.3475192793021108E-2</v>
      </c>
      <c r="BSV3">
        <v>3.350669706001571E-2</v>
      </c>
      <c r="BSW3">
        <v>3.3538214601295448E-2</v>
      </c>
      <c r="BSX3">
        <v>3.3569745429922228E-2</v>
      </c>
      <c r="BSY3">
        <v>3.3601289559041903E-2</v>
      </c>
      <c r="BSZ3">
        <v>3.3632847001884333E-2</v>
      </c>
      <c r="BTA3">
        <v>3.3664417771763433E-2</v>
      </c>
      <c r="BTB3">
        <v>3.3696001882077463E-2</v>
      </c>
      <c r="BTC3">
        <v>3.3727599346308867E-2</v>
      </c>
      <c r="BTD3">
        <v>3.3759210178024593E-2</v>
      </c>
      <c r="BTE3">
        <v>3.3790834390875983E-2</v>
      </c>
      <c r="BTF3">
        <v>3.3822471998599037E-2</v>
      </c>
      <c r="BTG3">
        <v>3.3854123015014392E-2</v>
      </c>
      <c r="BTH3">
        <v>3.3885787454027497E-2</v>
      </c>
      <c r="BTI3">
        <v>3.3917465329628672E-2</v>
      </c>
      <c r="BTJ3">
        <v>3.3949156655893223E-2</v>
      </c>
      <c r="BTK3">
        <v>3.3980861446981453E-2</v>
      </c>
      <c r="BTL3">
        <v>3.4012579717138898E-2</v>
      </c>
      <c r="BTM3">
        <v>3.4044311480696351E-2</v>
      </c>
      <c r="BTN3">
        <v>3.4076056752069962E-2</v>
      </c>
      <c r="BTO3">
        <v>3.410781554576129E-2</v>
      </c>
      <c r="BTP3">
        <v>3.4139587876357562E-2</v>
      </c>
      <c r="BTQ3">
        <v>3.4171373758531541E-2</v>
      </c>
      <c r="BTR3">
        <v>3.4203173207041797E-2</v>
      </c>
      <c r="BTS3">
        <v>3.4234986236732858E-2</v>
      </c>
      <c r="BTT3">
        <v>3.426681286253503E-2</v>
      </c>
      <c r="BTU3">
        <v>3.429865309946481E-2</v>
      </c>
      <c r="BTV3">
        <v>3.4330506962624782E-2</v>
      </c>
      <c r="BTW3">
        <v>3.4362374467203867E-2</v>
      </c>
      <c r="BTX3">
        <v>3.4394255628477317E-2</v>
      </c>
      <c r="BTY3">
        <v>3.4426150461806859E-2</v>
      </c>
      <c r="BTZ3">
        <v>3.445805898264076E-2</v>
      </c>
      <c r="BUA3">
        <v>3.4489981206514031E-2</v>
      </c>
      <c r="BUB3">
        <v>3.4521917149048433E-2</v>
      </c>
      <c r="BUC3">
        <v>3.4553866825952607E-2</v>
      </c>
      <c r="BUD3">
        <v>3.4585830253022178E-2</v>
      </c>
    </row>
    <row r="4" spans="1:1902" x14ac:dyDescent="0.35">
      <c r="A4" s="15" t="s">
        <v>4</v>
      </c>
      <c r="B4">
        <v>1.709793911196022E-4</v>
      </c>
      <c r="C4">
        <v>1.742310093302776E-4</v>
      </c>
      <c r="D4">
        <v>1.775123325647349E-4</v>
      </c>
      <c r="E4">
        <v>1.808232016125958E-4</v>
      </c>
      <c r="F4">
        <v>1.8416345727277831E-4</v>
      </c>
      <c r="G4">
        <v>1.875329403539143E-4</v>
      </c>
      <c r="H4">
        <v>1.909314916747626E-4</v>
      </c>
      <c r="I4">
        <v>1.943589520646167E-4</v>
      </c>
      <c r="J4">
        <v>1.978151623637108E-4</v>
      </c>
      <c r="K4">
        <v>2.012999634236208E-4</v>
      </c>
      <c r="L4">
        <v>2.0481319610766131E-4</v>
      </c>
      <c r="M4">
        <v>2.0835470129127931E-4</v>
      </c>
      <c r="N4">
        <v>2.1192431986244369E-4</v>
      </c>
      <c r="O4">
        <v>2.1552189272203129E-4</v>
      </c>
      <c r="P4">
        <v>2.191472607842083E-4</v>
      </c>
      <c r="Q4">
        <v>2.2280026497680799E-4</v>
      </c>
      <c r="R4">
        <v>2.2648074624170641E-4</v>
      </c>
      <c r="S4">
        <v>2.3018854553519001E-4</v>
      </c>
      <c r="T4">
        <v>2.3392350382832471E-4</v>
      </c>
      <c r="U4">
        <v>2.376854621073171E-4</v>
      </c>
      <c r="V4">
        <v>2.4147426137387319E-4</v>
      </c>
      <c r="W4">
        <v>2.4528974264555339E-4</v>
      </c>
      <c r="X4">
        <v>2.4913174695612362E-4</v>
      </c>
      <c r="Y4">
        <v>2.5300011535590221E-4</v>
      </c>
      <c r="Z4">
        <v>2.5689468891210322E-4</v>
      </c>
      <c r="AA4">
        <v>2.6081530870917581E-4</v>
      </c>
      <c r="AB4">
        <v>2.6476181584914011E-4</v>
      </c>
      <c r="AC4">
        <v>2.6873405145191821E-4</v>
      </c>
      <c r="AD4">
        <v>2.727318566556633E-4</v>
      </c>
      <c r="AE4">
        <v>2.7675507261708102E-4</v>
      </c>
      <c r="AF4">
        <v>2.808035405117534E-4</v>
      </c>
      <c r="AG4">
        <v>2.8487710153445099E-4</v>
      </c>
      <c r="AH4">
        <v>2.8897559689944948E-4</v>
      </c>
      <c r="AI4">
        <v>2.9309886784083402E-4</v>
      </c>
      <c r="AJ4">
        <v>2.9724675561280679E-4</v>
      </c>
      <c r="AK4">
        <v>3.0141910148998811E-4</v>
      </c>
      <c r="AL4">
        <v>3.0561574676771089E-4</v>
      </c>
      <c r="AM4">
        <v>3.0983653276231578E-4</v>
      </c>
      <c r="AN4">
        <v>3.1408130081144061E-4</v>
      </c>
      <c r="AO4">
        <v>3.1834989227430479E-4</v>
      </c>
      <c r="AP4">
        <v>3.2264214853199187E-4</v>
      </c>
      <c r="AQ4">
        <v>3.2695791098772602E-4</v>
      </c>
      <c r="AR4">
        <v>3.3129702106714692E-4</v>
      </c>
      <c r="AS4">
        <v>3.3565932021858139E-4</v>
      </c>
      <c r="AT4">
        <v>3.4004464991330548E-4</v>
      </c>
      <c r="AU4">
        <v>3.4445285164581152E-4</v>
      </c>
      <c r="AV4">
        <v>3.4888376693406332E-4</v>
      </c>
      <c r="AW4">
        <v>3.5333723731975273E-4</v>
      </c>
      <c r="AX4">
        <v>3.5781310436854989E-4</v>
      </c>
      <c r="AY4">
        <v>3.6231120967035007E-4</v>
      </c>
      <c r="AZ4">
        <v>3.6683139483951788E-4</v>
      </c>
      <c r="BA4">
        <v>3.7137350151512509E-4</v>
      </c>
      <c r="BB4">
        <v>3.7593737136118802E-4</v>
      </c>
      <c r="BC4">
        <v>3.8052284606689759E-4</v>
      </c>
      <c r="BD4">
        <v>3.8512976734684829E-4</v>
      </c>
      <c r="BE4">
        <v>3.8975797694126109E-4</v>
      </c>
      <c r="BF4">
        <v>3.9440731661620617E-4</v>
      </c>
      <c r="BG4">
        <v>3.990776281638166E-4</v>
      </c>
      <c r="BH4">
        <v>4.0376875340250172E-4</v>
      </c>
      <c r="BI4">
        <v>4.0848053417715641E-4</v>
      </c>
      <c r="BJ4">
        <v>4.1321281235936661E-4</v>
      </c>
      <c r="BK4">
        <v>4.1796542984760842E-4</v>
      </c>
      <c r="BL4">
        <v>4.2273822856744728E-4</v>
      </c>
      <c r="BM4">
        <v>4.275310504717304E-4</v>
      </c>
      <c r="BN4">
        <v>4.3234373754077771E-4</v>
      </c>
      <c r="BO4">
        <v>4.3717613178256528E-4</v>
      </c>
      <c r="BP4">
        <v>4.4202807523291009E-4</v>
      </c>
      <c r="BQ4">
        <v>4.4689940995564631E-4</v>
      </c>
      <c r="BR4">
        <v>4.517899780428009E-4</v>
      </c>
      <c r="BS4">
        <v>4.5669962161476322E-4</v>
      </c>
      <c r="BT4">
        <v>4.6162818282045258E-4</v>
      </c>
      <c r="BU4">
        <v>4.6657550383748079E-4</v>
      </c>
      <c r="BV4">
        <v>4.715414268723116E-4</v>
      </c>
      <c r="BW4">
        <v>4.7652579416041581E-4</v>
      </c>
      <c r="BX4">
        <v>4.8152844796642302E-4</v>
      </c>
      <c r="BY4">
        <v>4.8654923058426888E-4</v>
      </c>
      <c r="BZ4">
        <v>4.9158798433734019E-4</v>
      </c>
      <c r="CA4">
        <v>4.9664455157861381E-4</v>
      </c>
      <c r="CB4">
        <v>5.0171877469079302E-4</v>
      </c>
      <c r="CC4">
        <v>5.0681049608644212E-4</v>
      </c>
      <c r="CD4">
        <v>5.1191955820811157E-4</v>
      </c>
      <c r="CE4">
        <v>5.1704580352846647E-4</v>
      </c>
      <c r="CF4">
        <v>5.2218907455040626E-4</v>
      </c>
      <c r="CG4">
        <v>5.2734921380718125E-4</v>
      </c>
      <c r="CH4">
        <v>5.3252606386250715E-4</v>
      </c>
      <c r="CI4">
        <v>5.3771946731067549E-4</v>
      </c>
      <c r="CJ4">
        <v>5.4292926677665875E-4</v>
      </c>
      <c r="CK4">
        <v>5.4815530491621211E-4</v>
      </c>
      <c r="CL4">
        <v>5.5339742441597303E-4</v>
      </c>
      <c r="CM4">
        <v>5.5865546799355463E-4</v>
      </c>
      <c r="CN4">
        <v>5.639292783976384E-4</v>
      </c>
      <c r="CO4">
        <v>5.6921869840806014E-4</v>
      </c>
      <c r="CP4">
        <v>5.7452357083589273E-4</v>
      </c>
      <c r="CQ4">
        <v>5.7984373852352556E-4</v>
      </c>
      <c r="CR4">
        <v>5.8517904434474306E-4</v>
      </c>
      <c r="CS4">
        <v>5.9052933120479244E-4</v>
      </c>
      <c r="CT4">
        <v>5.9589444204045548E-4</v>
      </c>
      <c r="CU4">
        <v>6.0127421982011128E-4</v>
      </c>
      <c r="CV4">
        <v>6.0666850754379756E-4</v>
      </c>
      <c r="CW4">
        <v>6.1207714824326504E-4</v>
      </c>
      <c r="CX4">
        <v>6.174999849820358E-4</v>
      </c>
      <c r="CY4">
        <v>6.2294990566446901E-4</v>
      </c>
      <c r="CZ4">
        <v>6.2843969551574022E-4</v>
      </c>
      <c r="DA4">
        <v>6.3396904361848248E-4</v>
      </c>
      <c r="DB4">
        <v>6.3953763907499532E-4</v>
      </c>
      <c r="DC4">
        <v>6.4514517100842722E-4</v>
      </c>
      <c r="DD4">
        <v>6.5079132856394424E-4</v>
      </c>
      <c r="DE4">
        <v>6.5647580090988518E-4</v>
      </c>
      <c r="DF4">
        <v>6.6219827723890503E-4</v>
      </c>
      <c r="DG4">
        <v>6.6795844676910323E-4</v>
      </c>
      <c r="DH4">
        <v>6.7375599874513852E-4</v>
      </c>
      <c r="DI4">
        <v>6.7959062243933043E-4</v>
      </c>
      <c r="DJ4">
        <v>6.8546200715274949E-4</v>
      </c>
      <c r="DK4">
        <v>6.9136984221629112E-4</v>
      </c>
      <c r="DL4">
        <v>6.9731381699173595E-4</v>
      </c>
      <c r="DM4">
        <v>7.0329362087280154E-4</v>
      </c>
      <c r="DN4">
        <v>7.0930894328617266E-4</v>
      </c>
      <c r="DO4">
        <v>7.1535947369252546E-4</v>
      </c>
      <c r="DP4">
        <v>7.2144490158753424E-4</v>
      </c>
      <c r="DQ4">
        <v>7.2756491650286686E-4</v>
      </c>
      <c r="DR4">
        <v>7.337192080071642E-4</v>
      </c>
      <c r="DS4">
        <v>7.3990746570700957E-4</v>
      </c>
      <c r="DT4">
        <v>7.4612937924787919E-4</v>
      </c>
      <c r="DU4">
        <v>7.5238463831508843E-4</v>
      </c>
      <c r="DV4">
        <v>7.586729326347142E-4</v>
      </c>
      <c r="DW4">
        <v>7.6499395197451002E-4</v>
      </c>
      <c r="DX4">
        <v>7.7134738614480886E-4</v>
      </c>
      <c r="DY4">
        <v>7.7773292499940644E-4</v>
      </c>
      <c r="DZ4">
        <v>7.8415025843643637E-4</v>
      </c>
      <c r="EA4">
        <v>7.9059907639923244E-4</v>
      </c>
      <c r="EB4">
        <v>7.9707906887717124E-4</v>
      </c>
      <c r="EC4">
        <v>8.0358992590650886E-4</v>
      </c>
      <c r="ED4">
        <v>8.1013133757119828E-4</v>
      </c>
      <c r="EE4">
        <v>8.1670299400369802E-4</v>
      </c>
      <c r="EF4">
        <v>8.2330458538576283E-4</v>
      </c>
      <c r="EG4">
        <v>8.2993580194922736E-4</v>
      </c>
      <c r="EH4">
        <v>8.3659633397676768E-4</v>
      </c>
      <c r="EI4">
        <v>8.4328587180265647E-4</v>
      </c>
      <c r="EJ4">
        <v>8.5000410581350272E-4</v>
      </c>
      <c r="EK4">
        <v>8.5675072644897832E-4</v>
      </c>
      <c r="EL4">
        <v>8.6352542420252887E-4</v>
      </c>
      <c r="EM4">
        <v>8.7032788962207431E-4</v>
      </c>
      <c r="EN4">
        <v>8.7715781331069575E-4</v>
      </c>
      <c r="EO4">
        <v>8.8401488592730539E-4</v>
      </c>
      <c r="EP4">
        <v>8.9089879818730813E-4</v>
      </c>
      <c r="EQ4">
        <v>8.9780924086324716E-4</v>
      </c>
      <c r="ER4">
        <v>9.0474590478543493E-4</v>
      </c>
      <c r="ES4">
        <v>9.1170848084257356E-4</v>
      </c>
      <c r="ET4">
        <v>9.1869665998236139E-4</v>
      </c>
      <c r="EU4">
        <v>9.2571013321208302E-4</v>
      </c>
      <c r="EV4">
        <v>9.3274859159919016E-4</v>
      </c>
      <c r="EW4">
        <v>9.3981172627186755E-4</v>
      </c>
      <c r="EX4">
        <v>9.4689922841958507E-4</v>
      </c>
      <c r="EY4">
        <v>9.5401078929363439E-4</v>
      </c>
      <c r="EZ4">
        <v>9.6114610020765984E-4</v>
      </c>
      <c r="FA4">
        <v>9.683048525381666E-4</v>
      </c>
      <c r="FB4">
        <v>9.754867377250202E-4</v>
      </c>
      <c r="FC4">
        <v>9.826914472719345E-4</v>
      </c>
      <c r="FD4">
        <v>9.8991867274694301E-4</v>
      </c>
      <c r="FE4">
        <v>9.971681057828574E-4</v>
      </c>
      <c r="FF4">
        <v>1.0044394380777141E-3</v>
      </c>
      <c r="FG4">
        <v>1.0117323613952069E-3</v>
      </c>
      <c r="FH4">
        <v>1.019046567565108E-3</v>
      </c>
      <c r="FI4">
        <v>1.0263817484836681E-3</v>
      </c>
      <c r="FJ4">
        <v>1.0337375961140191E-3</v>
      </c>
      <c r="FK4">
        <v>1.0411138024865429E-3</v>
      </c>
      <c r="FL4">
        <v>1.0485100596992439E-3</v>
      </c>
      <c r="FM4">
        <v>1.055926059918103E-3</v>
      </c>
      <c r="FN4">
        <v>1.0633614953774119E-3</v>
      </c>
      <c r="FO4">
        <v>1.070816058380105E-3</v>
      </c>
      <c r="FP4">
        <v>1.078289441298068E-3</v>
      </c>
      <c r="FQ4">
        <v>1.085781336572444E-3</v>
      </c>
      <c r="FR4">
        <v>1.0932914367139111E-3</v>
      </c>
      <c r="FS4">
        <v>1.100819434302966E-3</v>
      </c>
      <c r="FT4">
        <v>1.1083650219901771E-3</v>
      </c>
      <c r="FU4">
        <v>1.1159278924964349E-3</v>
      </c>
      <c r="FV4">
        <v>1.1235077386131851E-3</v>
      </c>
      <c r="FW4">
        <v>1.131104253202648E-3</v>
      </c>
      <c r="FX4">
        <v>1.138717129198029E-3</v>
      </c>
      <c r="FY4">
        <v>1.1463460596037099E-3</v>
      </c>
      <c r="FZ4">
        <v>1.153990737495432E-3</v>
      </c>
      <c r="GA4">
        <v>1.1616508560204619E-3</v>
      </c>
      <c r="GB4">
        <v>1.1693261083977489E-3</v>
      </c>
      <c r="GC4">
        <v>1.177016187918066E-3</v>
      </c>
      <c r="GD4">
        <v>1.184720787944134E-3</v>
      </c>
      <c r="GE4">
        <v>1.192439601910742E-3</v>
      </c>
      <c r="GF4">
        <v>1.2001723233248511E-3</v>
      </c>
      <c r="GG4">
        <v>1.2079186457656741E-3</v>
      </c>
      <c r="GH4">
        <v>1.2156782628847619E-3</v>
      </c>
      <c r="GI4">
        <v>1.2234508684060581E-3</v>
      </c>
      <c r="GJ4">
        <v>1.231236156125955E-3</v>
      </c>
      <c r="GK4">
        <v>1.239033819913322E-3</v>
      </c>
      <c r="GL4">
        <v>1.246843553709539E-3</v>
      </c>
      <c r="GM4">
        <v>1.254665051528499E-3</v>
      </c>
      <c r="GN4">
        <v>1.262498007456606E-3</v>
      </c>
      <c r="GO4">
        <v>1.2703421156527619E-3</v>
      </c>
      <c r="GP4">
        <v>1.278197070348337E-3</v>
      </c>
      <c r="GQ4">
        <v>1.286062565847123E-3</v>
      </c>
      <c r="GR4">
        <v>1.2939382965252849E-3</v>
      </c>
      <c r="GS4">
        <v>1.301823956831286E-3</v>
      </c>
      <c r="GT4">
        <v>1.3097192412858099E-3</v>
      </c>
      <c r="GU4">
        <v>1.3176354629888989E-3</v>
      </c>
      <c r="GV4">
        <v>1.3255840050058461E-3</v>
      </c>
      <c r="GW4">
        <v>1.333564666887033E-3</v>
      </c>
      <c r="GX4">
        <v>1.341577248220371E-3</v>
      </c>
      <c r="GY4">
        <v>1.3496215486320331E-3</v>
      </c>
      <c r="GZ4">
        <v>1.3576973677871631E-3</v>
      </c>
      <c r="HA4">
        <v>1.365804505390597E-3</v>
      </c>
      <c r="HB4">
        <v>1.37394276118756E-3</v>
      </c>
      <c r="HC4">
        <v>1.3821119349643649E-3</v>
      </c>
      <c r="HD4">
        <v>1.3903118265491011E-3</v>
      </c>
      <c r="HE4">
        <v>1.3985422358123211E-3</v>
      </c>
      <c r="HF4">
        <v>1.406802962667717E-3</v>
      </c>
      <c r="HG4">
        <v>1.4150938070727869E-3</v>
      </c>
      <c r="HH4">
        <v>1.423414569029495E-3</v>
      </c>
      <c r="HI4">
        <v>1.431765048584934E-3</v>
      </c>
      <c r="HJ4">
        <v>1.4401450458319681E-3</v>
      </c>
      <c r="HK4">
        <v>1.448554360909877E-3</v>
      </c>
      <c r="HL4">
        <v>1.4569927940049829E-3</v>
      </c>
      <c r="HM4">
        <v>1.465460145351295E-3</v>
      </c>
      <c r="HN4">
        <v>1.473956215231109E-3</v>
      </c>
      <c r="HO4">
        <v>1.4824808039756339E-3</v>
      </c>
      <c r="HP4">
        <v>1.4910337119655971E-3</v>
      </c>
      <c r="HQ4">
        <v>1.499614739631843E-3</v>
      </c>
      <c r="HR4">
        <v>1.508223687455919E-3</v>
      </c>
      <c r="HS4">
        <v>1.516860355970671E-3</v>
      </c>
      <c r="HT4">
        <v>1.5255245457608171E-3</v>
      </c>
      <c r="HU4">
        <v>1.5342160574635211E-3</v>
      </c>
      <c r="HV4">
        <v>1.5429346917689569E-3</v>
      </c>
      <c r="HW4">
        <v>1.551680249420863E-3</v>
      </c>
      <c r="HX4">
        <v>1.5604525312171E-3</v>
      </c>
      <c r="HY4">
        <v>1.56925133801019E-3</v>
      </c>
      <c r="HZ4">
        <v>1.578076470707853E-3</v>
      </c>
      <c r="IA4">
        <v>1.586927730273541E-3</v>
      </c>
      <c r="IB4">
        <v>1.595804917726956E-3</v>
      </c>
      <c r="IC4">
        <v>1.604707834144576E-3</v>
      </c>
      <c r="ID4">
        <v>1.6136362806601491E-3</v>
      </c>
      <c r="IE4">
        <v>1.622590058465212E-3</v>
      </c>
      <c r="IF4">
        <v>1.631568968809572E-3</v>
      </c>
      <c r="IG4">
        <v>1.6405728130018059E-3</v>
      </c>
      <c r="IH4">
        <v>1.649601392409737E-3</v>
      </c>
      <c r="II4">
        <v>1.6586545084609069E-3</v>
      </c>
      <c r="IJ4">
        <v>1.6677319626430529E-3</v>
      </c>
      <c r="IK4">
        <v>1.6768335565045601E-3</v>
      </c>
      <c r="IL4">
        <v>1.685959091654916E-3</v>
      </c>
      <c r="IM4">
        <v>1.695108369765166E-3</v>
      </c>
      <c r="IN4">
        <v>1.704281192568341E-3</v>
      </c>
      <c r="IO4">
        <v>1.713477361859905E-3</v>
      </c>
      <c r="IP4">
        <v>1.722696679498169E-3</v>
      </c>
      <c r="IQ4">
        <v>1.7319389474047199E-3</v>
      </c>
      <c r="IR4">
        <v>1.741203967564829E-3</v>
      </c>
      <c r="IS4">
        <v>1.7504915420278569E-3</v>
      </c>
      <c r="IT4">
        <v>1.7598014729076549E-3</v>
      </c>
      <c r="IU4">
        <v>1.7691335623829601E-3</v>
      </c>
      <c r="IV4">
        <v>1.778487612697771E-3</v>
      </c>
      <c r="IW4">
        <v>1.7878634261617381E-3</v>
      </c>
      <c r="IX4">
        <v>1.7972608051505261E-3</v>
      </c>
      <c r="IY4">
        <v>1.806679552106187E-3</v>
      </c>
      <c r="IZ4">
        <v>1.8161194695375091E-3</v>
      </c>
      <c r="JA4">
        <v>1.825580360020374E-3</v>
      </c>
      <c r="JB4">
        <v>1.8350620261981009E-3</v>
      </c>
      <c r="JC4">
        <v>1.844564270781781E-3</v>
      </c>
      <c r="JD4">
        <v>1.854086896550612E-3</v>
      </c>
      <c r="JE4">
        <v>1.8636297063522179E-3</v>
      </c>
      <c r="JF4">
        <v>1.873192503102968E-3</v>
      </c>
      <c r="JG4">
        <v>1.8827750897882909E-3</v>
      </c>
      <c r="JH4">
        <v>1.892377269462968E-3</v>
      </c>
      <c r="JI4">
        <v>1.90199884525144E-3</v>
      </c>
      <c r="JJ4">
        <v>1.911639620348094E-3</v>
      </c>
      <c r="JK4">
        <v>1.921299398017543E-3</v>
      </c>
      <c r="JL4">
        <v>1.930977981594906E-3</v>
      </c>
      <c r="JM4">
        <v>1.940675174486076E-3</v>
      </c>
      <c r="JN4">
        <v>1.9503907801679799E-3</v>
      </c>
      <c r="JO4">
        <v>1.960124602188845E-3</v>
      </c>
      <c r="JP4">
        <v>1.9698764441684301E-3</v>
      </c>
      <c r="JQ4">
        <v>1.9796461097982849E-3</v>
      </c>
      <c r="JR4">
        <v>1.989433402841976E-3</v>
      </c>
      <c r="JS4">
        <v>1.9992381271353239E-3</v>
      </c>
      <c r="JT4">
        <v>2.0090600865866099E-3</v>
      </c>
      <c r="JU4">
        <v>2.0188990851768081E-3</v>
      </c>
      <c r="JV4">
        <v>2.0287549269597891E-3</v>
      </c>
      <c r="JW4">
        <v>2.0386274160625099E-3</v>
      </c>
      <c r="JX4">
        <v>2.0485163566852311E-3</v>
      </c>
      <c r="JY4">
        <v>2.0584215531016829E-3</v>
      </c>
      <c r="JZ4">
        <v>2.0683428096592632E-3</v>
      </c>
      <c r="KA4">
        <v>2.0782799307792052E-3</v>
      </c>
      <c r="KB4">
        <v>2.088232720956745E-3</v>
      </c>
      <c r="KC4">
        <v>2.0982009847612861E-3</v>
      </c>
      <c r="KD4">
        <v>2.1081845268365509E-3</v>
      </c>
      <c r="KE4">
        <v>2.1181831519007351E-3</v>
      </c>
      <c r="KF4">
        <v>2.128196664746642E-3</v>
      </c>
      <c r="KG4">
        <v>2.138224870241815E-3</v>
      </c>
      <c r="KH4">
        <v>2.148267573328682E-3</v>
      </c>
      <c r="KI4">
        <v>2.1583245790246551E-3</v>
      </c>
      <c r="KJ4">
        <v>2.168395692422258E-3</v>
      </c>
      <c r="KK4">
        <v>2.1784807186892379E-3</v>
      </c>
      <c r="KL4">
        <v>2.188579463068652E-3</v>
      </c>
      <c r="KM4">
        <v>2.1986917308789702E-3</v>
      </c>
      <c r="KN4">
        <v>2.208817327514173E-3</v>
      </c>
      <c r="KO4">
        <v>2.218956058443813E-3</v>
      </c>
      <c r="KP4">
        <v>2.2291077292131011E-3</v>
      </c>
      <c r="KQ4">
        <v>2.239280000839504E-3</v>
      </c>
      <c r="KR4">
        <v>2.2494805673731952E-3</v>
      </c>
      <c r="KS4">
        <v>2.2597092840003891E-3</v>
      </c>
      <c r="KT4">
        <v>2.2699660059545788E-3</v>
      </c>
      <c r="KU4">
        <v>2.280250588517056E-3</v>
      </c>
      <c r="KV4">
        <v>2.290562887017416E-3</v>
      </c>
      <c r="KW4">
        <v>2.300902756834069E-3</v>
      </c>
      <c r="KX4">
        <v>2.3112700533947581E-3</v>
      </c>
      <c r="KY4">
        <v>2.321664632177034E-3</v>
      </c>
      <c r="KZ4">
        <v>2.3320863487087738E-3</v>
      </c>
      <c r="LA4">
        <v>2.3425350585686662E-3</v>
      </c>
      <c r="LB4">
        <v>2.353010617386693E-3</v>
      </c>
      <c r="LC4">
        <v>2.3635128808446142E-3</v>
      </c>
      <c r="LD4">
        <v>2.374041704676453E-3</v>
      </c>
      <c r="LE4">
        <v>2.3845969446689682E-3</v>
      </c>
      <c r="LF4">
        <v>2.395178456662117E-3</v>
      </c>
      <c r="LG4">
        <v>2.4057860965495271E-3</v>
      </c>
      <c r="LH4">
        <v>2.416419720278961E-3</v>
      </c>
      <c r="LI4">
        <v>2.4270791838527702E-3</v>
      </c>
      <c r="LJ4">
        <v>2.4377643433283439E-3</v>
      </c>
      <c r="LK4">
        <v>2.4484750548185641E-3</v>
      </c>
      <c r="LL4">
        <v>2.459211174492249E-3</v>
      </c>
      <c r="LM4">
        <v>2.4699725585745941E-3</v>
      </c>
      <c r="LN4">
        <v>2.480759063347601E-3</v>
      </c>
      <c r="LO4">
        <v>2.491570545150517E-3</v>
      </c>
      <c r="LP4">
        <v>2.5024068603802601E-3</v>
      </c>
      <c r="LQ4">
        <v>2.5132678654918449E-3</v>
      </c>
      <c r="LR4">
        <v>2.524153416998793E-3</v>
      </c>
      <c r="LS4">
        <v>2.5350633714735569E-3</v>
      </c>
      <c r="LT4">
        <v>2.545997585547926E-3</v>
      </c>
      <c r="LU4">
        <v>2.5569559159134372E-3</v>
      </c>
      <c r="LV4">
        <v>2.567938219321764E-3</v>
      </c>
      <c r="LW4">
        <v>2.5789443525851361E-3</v>
      </c>
      <c r="LX4">
        <v>2.5899741725767039E-3</v>
      </c>
      <c r="LY4">
        <v>2.6010275362309569E-3</v>
      </c>
      <c r="LZ4">
        <v>2.612104300544091E-3</v>
      </c>
      <c r="MA4">
        <v>2.6232043225743948E-3</v>
      </c>
      <c r="MB4">
        <v>2.6343274594426199E-3</v>
      </c>
      <c r="MC4">
        <v>2.6454735683323631E-3</v>
      </c>
      <c r="MD4">
        <v>2.6566425064904241E-3</v>
      </c>
      <c r="ME4">
        <v>2.6678341312271819E-3</v>
      </c>
      <c r="MF4">
        <v>2.6790482999169418E-3</v>
      </c>
      <c r="MG4">
        <v>2.6902848699982989E-3</v>
      </c>
      <c r="MH4">
        <v>2.7015436989744762E-3</v>
      </c>
      <c r="MI4">
        <v>2.7128246444136929E-3</v>
      </c>
      <c r="MJ4">
        <v>2.7241275639494911E-3</v>
      </c>
      <c r="MK4">
        <v>2.7354523152810779E-3</v>
      </c>
      <c r="ML4">
        <v>2.746798756173661E-3</v>
      </c>
      <c r="MM4">
        <v>2.758166744458774E-3</v>
      </c>
      <c r="MN4">
        <v>2.7695561380346161E-3</v>
      </c>
      <c r="MO4">
        <v>2.780966794866353E-3</v>
      </c>
      <c r="MP4">
        <v>2.792398572986454E-3</v>
      </c>
      <c r="MQ4">
        <v>2.8038513304949881E-3</v>
      </c>
      <c r="MR4">
        <v>2.8153249255599491E-3</v>
      </c>
      <c r="MS4">
        <v>2.8268192164175531E-3</v>
      </c>
      <c r="MT4">
        <v>2.838334061372533E-3</v>
      </c>
      <c r="MU4">
        <v>2.8498693187984409E-3</v>
      </c>
      <c r="MV4">
        <v>2.8614248471379531E-3</v>
      </c>
      <c r="MW4">
        <v>2.8730005049031311E-3</v>
      </c>
      <c r="MX4">
        <v>2.8845961506757268E-3</v>
      </c>
      <c r="MY4">
        <v>2.8962116431074641E-3</v>
      </c>
      <c r="MZ4">
        <v>2.9078468409202921E-3</v>
      </c>
      <c r="NA4">
        <v>2.9195016029066822E-3</v>
      </c>
      <c r="NB4">
        <v>2.9311757879298831E-3</v>
      </c>
      <c r="NC4">
        <v>2.9428692549241802E-3</v>
      </c>
      <c r="ND4">
        <v>2.9545818628951672E-3</v>
      </c>
      <c r="NE4">
        <v>2.966313470919993E-3</v>
      </c>
      <c r="NF4">
        <v>2.978063938147613E-3</v>
      </c>
      <c r="NG4">
        <v>2.9898331237990382E-3</v>
      </c>
      <c r="NH4">
        <v>3.0016208871675768E-3</v>
      </c>
      <c r="NI4">
        <v>3.0134270876190691E-3</v>
      </c>
      <c r="NJ4">
        <v>3.0252515845921308E-3</v>
      </c>
      <c r="NK4">
        <v>3.0370942375983752E-3</v>
      </c>
      <c r="NL4">
        <v>3.0489549062226399E-3</v>
      </c>
      <c r="NM4">
        <v>3.0608334501232202E-3</v>
      </c>
      <c r="NN4">
        <v>3.0727297290320671E-3</v>
      </c>
      <c r="NO4">
        <v>3.0846436027550201E-3</v>
      </c>
      <c r="NP4">
        <v>3.0965749311720079E-3</v>
      </c>
      <c r="NQ4">
        <v>3.1085235742372508E-3</v>
      </c>
      <c r="NR4">
        <v>3.120489391979472E-3</v>
      </c>
      <c r="NS4">
        <v>3.132472244502092E-3</v>
      </c>
      <c r="NT4">
        <v>3.1444719919834149E-3</v>
      </c>
      <c r="NU4">
        <v>3.1564884946768271E-3</v>
      </c>
      <c r="NV4">
        <v>3.168521612910976E-3</v>
      </c>
      <c r="NW4">
        <v>3.1805712070899581E-3</v>
      </c>
      <c r="NX4">
        <v>3.1926371376934919E-3</v>
      </c>
      <c r="NY4">
        <v>3.2047192652770828E-3</v>
      </c>
      <c r="NZ4">
        <v>3.2168174504722158E-3</v>
      </c>
      <c r="OA4">
        <v>3.2289315539864938E-3</v>
      </c>
      <c r="OB4">
        <v>3.2410614366038168E-3</v>
      </c>
      <c r="OC4">
        <v>3.2532069591845289E-3</v>
      </c>
      <c r="OD4">
        <v>3.265367982665579E-3</v>
      </c>
      <c r="OE4">
        <v>3.2775443680606591E-3</v>
      </c>
      <c r="OF4">
        <v>3.2897359764603681E-3</v>
      </c>
      <c r="OG4">
        <v>3.3019426690323269E-3</v>
      </c>
      <c r="OH4">
        <v>3.3141643070213412E-3</v>
      </c>
      <c r="OI4">
        <v>3.3264007517495092E-3</v>
      </c>
      <c r="OJ4">
        <v>3.3386518646163722E-3</v>
      </c>
      <c r="OK4">
        <v>3.350917507099027E-3</v>
      </c>
      <c r="OL4">
        <v>3.3631975407522512E-3</v>
      </c>
      <c r="OM4">
        <v>3.3754976401455142E-3</v>
      </c>
      <c r="ON4">
        <v>3.3878234974995241E-3</v>
      </c>
      <c r="OO4">
        <v>3.4001750009445678E-3</v>
      </c>
      <c r="OP4">
        <v>3.412552038664991E-3</v>
      </c>
      <c r="OQ4">
        <v>3.424954498899613E-3</v>
      </c>
      <c r="OR4">
        <v>3.4373822699421169E-3</v>
      </c>
      <c r="OS4">
        <v>3.4498352401414528E-3</v>
      </c>
      <c r="OT4">
        <v>3.462313297902244E-3</v>
      </c>
      <c r="OU4">
        <v>3.4748163316851571E-3</v>
      </c>
      <c r="OV4">
        <v>3.4873442300073069E-3</v>
      </c>
      <c r="OW4">
        <v>3.4998968814426408E-3</v>
      </c>
      <c r="OX4">
        <v>3.512474174622322E-3</v>
      </c>
      <c r="OY4">
        <v>3.525075998235103E-3</v>
      </c>
      <c r="OZ4">
        <v>3.5377022410277171E-3</v>
      </c>
      <c r="PA4">
        <v>3.5503527918052408E-3</v>
      </c>
      <c r="PB4">
        <v>3.563027539431469E-3</v>
      </c>
      <c r="PC4">
        <v>3.5757263728292839E-3</v>
      </c>
      <c r="PD4">
        <v>3.5884491809810332E-3</v>
      </c>
      <c r="PE4">
        <v>3.6011958529288631E-3</v>
      </c>
      <c r="PF4">
        <v>3.6139662777751112E-3</v>
      </c>
      <c r="PG4">
        <v>3.6267603446826441E-3</v>
      </c>
      <c r="PH4">
        <v>3.6395779428752121E-3</v>
      </c>
      <c r="PI4">
        <v>3.6524189616378168E-3</v>
      </c>
      <c r="PJ4">
        <v>3.665283290317037E-3</v>
      </c>
      <c r="PK4">
        <v>3.6781708183213869E-3</v>
      </c>
      <c r="PL4">
        <v>3.6910814351216589E-3</v>
      </c>
      <c r="PM4">
        <v>3.7040150302512609E-3</v>
      </c>
      <c r="PN4">
        <v>3.71697149330655E-3</v>
      </c>
      <c r="PO4">
        <v>3.7299507139471671E-3</v>
      </c>
      <c r="PP4">
        <v>3.7429525818963769E-3</v>
      </c>
      <c r="PQ4">
        <v>3.7559769869413839E-3</v>
      </c>
      <c r="PR4">
        <v>3.7690238189336642E-3</v>
      </c>
      <c r="PS4">
        <v>3.7820929677892749E-3</v>
      </c>
      <c r="PT4">
        <v>3.7951843234891999E-3</v>
      </c>
      <c r="PU4">
        <v>3.8082977760796458E-3</v>
      </c>
      <c r="PV4">
        <v>3.821433215672348E-3</v>
      </c>
      <c r="PW4">
        <v>3.834590532444906E-3</v>
      </c>
      <c r="PX4">
        <v>3.8477696166410772E-3</v>
      </c>
      <c r="PY4">
        <v>3.860970358571073E-3</v>
      </c>
      <c r="PZ4">
        <v>3.8741926486118832E-3</v>
      </c>
      <c r="QA4">
        <v>3.8874363772075471E-3</v>
      </c>
      <c r="QB4">
        <v>3.9007014348694841E-3</v>
      </c>
      <c r="QC4">
        <v>3.9139877121767488E-3</v>
      </c>
      <c r="QD4">
        <v>3.9272950997763546E-3</v>
      </c>
      <c r="QE4">
        <v>3.9406234883835366E-3</v>
      </c>
      <c r="QF4">
        <v>3.9539727687820511E-3</v>
      </c>
      <c r="QG4">
        <v>3.967342831824457E-3</v>
      </c>
      <c r="QH4">
        <v>3.9807335684323777E-3</v>
      </c>
      <c r="QI4">
        <v>3.994144869596811E-3</v>
      </c>
      <c r="QJ4">
        <v>4.0075766263783586E-3</v>
      </c>
      <c r="QK4">
        <v>4.0210287299075409E-3</v>
      </c>
      <c r="QL4">
        <v>4.0345010713850318E-3</v>
      </c>
      <c r="QM4">
        <v>4.0479935420819303E-3</v>
      </c>
      <c r="QN4">
        <v>4.0615060333400402E-3</v>
      </c>
      <c r="QO4">
        <v>4.0750384365721114E-3</v>
      </c>
      <c r="QP4">
        <v>4.0885906432620977E-3</v>
      </c>
      <c r="QQ4">
        <v>4.1021625449654152E-3</v>
      </c>
      <c r="QR4">
        <v>4.1157540333091897E-3</v>
      </c>
      <c r="QS4">
        <v>4.1293649999925141E-3</v>
      </c>
      <c r="QT4">
        <v>4.1429953367866741E-3</v>
      </c>
      <c r="QU4">
        <v>4.1566449355354132E-3</v>
      </c>
      <c r="QV4">
        <v>4.1703136881551502E-3</v>
      </c>
      <c r="QW4">
        <v>4.1840014866352318E-3</v>
      </c>
      <c r="QX4">
        <v>4.1977082230381614E-3</v>
      </c>
      <c r="QY4">
        <v>4.2114337894998263E-3</v>
      </c>
      <c r="QZ4">
        <v>4.2251780782297261E-3</v>
      </c>
      <c r="RA4">
        <v>4.2389409815112161E-3</v>
      </c>
      <c r="RB4">
        <v>4.2527223917016932E-3</v>
      </c>
      <c r="RC4">
        <v>4.2665222012328472E-3</v>
      </c>
      <c r="RD4">
        <v>4.2803403026108822E-3</v>
      </c>
      <c r="RE4">
        <v>4.294176588416688E-3</v>
      </c>
      <c r="RF4">
        <v>4.3080309513061042E-3</v>
      </c>
      <c r="RG4">
        <v>4.3219032840100934E-3</v>
      </c>
      <c r="RH4">
        <v>4.3357934793349547E-3</v>
      </c>
      <c r="RI4">
        <v>4.3497014301625472E-3</v>
      </c>
      <c r="RJ4">
        <v>4.3636270294504544E-3</v>
      </c>
      <c r="RK4">
        <v>4.3775701702322197E-3</v>
      </c>
      <c r="RL4">
        <v>4.3915307456175046E-3</v>
      </c>
      <c r="RM4">
        <v>4.4055086487923131E-3</v>
      </c>
      <c r="RN4">
        <v>4.4195037730191591E-3</v>
      </c>
      <c r="RO4">
        <v>4.4335160116372677E-3</v>
      </c>
      <c r="RP4">
        <v>4.4475452580627524E-3</v>
      </c>
      <c r="RQ4">
        <v>4.4615914057887923E-3</v>
      </c>
      <c r="RR4">
        <v>4.4756543483858088E-3</v>
      </c>
      <c r="RS4">
        <v>4.4897339795016578E-3</v>
      </c>
      <c r="RT4">
        <v>4.5038301928617963E-3</v>
      </c>
      <c r="RU4">
        <v>4.5179428822694299E-3</v>
      </c>
      <c r="RV4">
        <v>4.5320719416057208E-3</v>
      </c>
      <c r="RW4">
        <v>4.5462172648299166E-3</v>
      </c>
      <c r="RX4">
        <v>4.560378745979525E-3</v>
      </c>
      <c r="RY4">
        <v>4.5745562791704893E-3</v>
      </c>
      <c r="RZ4">
        <v>4.5887497585973139E-3</v>
      </c>
      <c r="SA4">
        <v>4.6029590785332504E-3</v>
      </c>
      <c r="SB4">
        <v>4.6171841333304238E-3</v>
      </c>
      <c r="SC4">
        <v>4.6314248174199931E-3</v>
      </c>
      <c r="SD4">
        <v>4.6456810253122979E-3</v>
      </c>
      <c r="SE4">
        <v>4.659952651596997E-3</v>
      </c>
      <c r="SF4">
        <v>4.6742395909432138E-3</v>
      </c>
      <c r="SG4">
        <v>4.6885417380996683E-3</v>
      </c>
      <c r="SH4">
        <v>4.7028589878948144E-3</v>
      </c>
      <c r="SI4">
        <v>4.7171957679577794E-3</v>
      </c>
      <c r="SJ4">
        <v>4.7315565158390612E-3</v>
      </c>
      <c r="SK4">
        <v>4.745941141353671E-3</v>
      </c>
      <c r="SL4">
        <v>4.7603495543764272E-3</v>
      </c>
      <c r="SM4">
        <v>4.7747816648422807E-3</v>
      </c>
      <c r="SN4">
        <v>4.7892373827466313E-3</v>
      </c>
      <c r="SO4">
        <v>4.8037166181456783E-3</v>
      </c>
      <c r="SP4">
        <v>4.8182192811567423E-3</v>
      </c>
      <c r="SQ4">
        <v>4.8327452819585956E-3</v>
      </c>
      <c r="SR4">
        <v>4.8472945307917806E-3</v>
      </c>
      <c r="SS4">
        <v>4.861866937958933E-3</v>
      </c>
      <c r="ST4">
        <v>4.8764624138251007E-3</v>
      </c>
      <c r="SU4">
        <v>4.8910808688180816E-3</v>
      </c>
      <c r="SV4">
        <v>4.9057222134287074E-3</v>
      </c>
      <c r="SW4">
        <v>4.9203863582111809E-3</v>
      </c>
      <c r="SX4">
        <v>4.9350732137833702E-3</v>
      </c>
      <c r="SY4">
        <v>4.9497826908271409E-3</v>
      </c>
      <c r="SZ4">
        <v>4.9645147000886396E-3</v>
      </c>
      <c r="TA4">
        <v>4.9792691523786146E-3</v>
      </c>
      <c r="TB4">
        <v>4.994045958572709E-3</v>
      </c>
      <c r="TC4">
        <v>5.0088450296117606E-3</v>
      </c>
      <c r="TD4">
        <v>5.0236662765021202E-3</v>
      </c>
      <c r="TE4">
        <v>5.0385096103159194E-3</v>
      </c>
      <c r="TF4">
        <v>5.0533749421913876E-3</v>
      </c>
      <c r="TG4">
        <v>5.0682621833331287E-3</v>
      </c>
      <c r="TH4">
        <v>5.0831712450124149E-3</v>
      </c>
      <c r="TI4">
        <v>5.0981020385674853E-3</v>
      </c>
      <c r="TJ4">
        <v>5.1130544754038184E-3</v>
      </c>
      <c r="TK4">
        <v>5.1280284669944186E-3</v>
      </c>
      <c r="TL4">
        <v>5.1430239248800988E-3</v>
      </c>
      <c r="TM4">
        <v>5.158040760669759E-3</v>
      </c>
      <c r="TN4">
        <v>5.1730788860406716E-3</v>
      </c>
      <c r="TO4">
        <v>5.1881382127387477E-3</v>
      </c>
      <c r="TP4">
        <v>5.2032186525787947E-3</v>
      </c>
      <c r="TQ4">
        <v>5.2183201174448223E-3</v>
      </c>
      <c r="TR4">
        <v>5.2334425192902909E-3</v>
      </c>
      <c r="TS4">
        <v>5.2485857701383646E-3</v>
      </c>
      <c r="TT4">
        <v>5.2637497820822053E-3</v>
      </c>
      <c r="TU4">
        <v>5.2789344672852156E-3</v>
      </c>
      <c r="TV4">
        <v>5.2941397379812939E-3</v>
      </c>
      <c r="TW4">
        <v>5.3093655064751213E-3</v>
      </c>
      <c r="TX4">
        <v>5.3246116851423759E-3</v>
      </c>
      <c r="TY4">
        <v>5.3398781864300304E-3</v>
      </c>
      <c r="TZ4">
        <v>5.3551649228565559E-3</v>
      </c>
      <c r="UA4">
        <v>5.3704718070122269E-3</v>
      </c>
      <c r="UB4">
        <v>5.3857987515593172E-3</v>
      </c>
      <c r="UC4">
        <v>5.40114566923238E-3</v>
      </c>
      <c r="UD4">
        <v>5.4165124728384724E-3</v>
      </c>
      <c r="UE4">
        <v>5.4318990752574023E-3</v>
      </c>
      <c r="UF4">
        <v>5.4473053894419773E-3</v>
      </c>
      <c r="UG4">
        <v>5.4627313284182294E-3</v>
      </c>
      <c r="UH4">
        <v>5.4781768052856502E-3</v>
      </c>
      <c r="UI4">
        <v>5.4936417332174256E-3</v>
      </c>
      <c r="UJ4">
        <v>5.5091260254606766E-3</v>
      </c>
      <c r="UK4">
        <v>5.5246295953366737E-3</v>
      </c>
      <c r="UL4">
        <v>5.5401523562410683E-3</v>
      </c>
      <c r="UM4">
        <v>5.5556942216441318E-3</v>
      </c>
      <c r="UN4">
        <v>5.5712551050909444E-3</v>
      </c>
      <c r="UO4">
        <v>5.5868349202016594E-3</v>
      </c>
      <c r="UP4">
        <v>5.602433580671683E-3</v>
      </c>
      <c r="UQ4">
        <v>5.6180510002719116E-3</v>
      </c>
      <c r="UR4">
        <v>5.6336870928489482E-3</v>
      </c>
      <c r="US4">
        <v>5.6493417723253022E-3</v>
      </c>
      <c r="UT4">
        <v>5.6650149526995984E-3</v>
      </c>
      <c r="UU4">
        <v>5.6807065480468152E-3</v>
      </c>
      <c r="UV4">
        <v>5.6964164725184403E-3</v>
      </c>
      <c r="UW4">
        <v>5.7121446403427274E-3</v>
      </c>
      <c r="UX4">
        <v>5.7278909658248648E-3</v>
      </c>
      <c r="UY4">
        <v>5.7436553633471764E-3</v>
      </c>
      <c r="UZ4">
        <v>5.7594377473693514E-3</v>
      </c>
      <c r="VA4">
        <v>5.7752380324285913E-3</v>
      </c>
      <c r="VB4">
        <v>5.7910561331398517E-3</v>
      </c>
      <c r="VC4">
        <v>5.8068919641960023E-3</v>
      </c>
      <c r="VD4">
        <v>5.8227454403680318E-3</v>
      </c>
      <c r="VE4">
        <v>5.8386164765052394E-3</v>
      </c>
      <c r="VF4">
        <v>5.8545049875354006E-3</v>
      </c>
      <c r="VG4">
        <v>5.8704108884649791E-3</v>
      </c>
      <c r="VH4">
        <v>5.886334094379283E-3</v>
      </c>
      <c r="VI4">
        <v>5.9022745204426654E-3</v>
      </c>
      <c r="VJ4">
        <v>5.9182320818986908E-3</v>
      </c>
      <c r="VK4">
        <v>5.9342066940703186E-3</v>
      </c>
      <c r="VL4">
        <v>5.9501982723600714E-3</v>
      </c>
      <c r="VM4">
        <v>5.9662067322502101E-3</v>
      </c>
      <c r="VN4">
        <v>5.9822319893028993E-3</v>
      </c>
      <c r="VO4">
        <v>5.9982739591603936E-3</v>
      </c>
      <c r="VP4">
        <v>6.0143325575451774E-3</v>
      </c>
      <c r="VQ4">
        <v>6.0304077002601483E-3</v>
      </c>
      <c r="VR4">
        <v>6.0464993031887669E-3</v>
      </c>
      <c r="VS4">
        <v>6.0626072822952482E-3</v>
      </c>
      <c r="VT4">
        <v>6.0787315536246639E-3</v>
      </c>
      <c r="VU4">
        <v>6.0948720333031583E-3</v>
      </c>
      <c r="VV4">
        <v>6.1110286375380572E-3</v>
      </c>
      <c r="VW4">
        <v>6.1272012826180562E-3</v>
      </c>
      <c r="VX4">
        <v>6.1433898849133492E-3</v>
      </c>
      <c r="VY4">
        <v>6.1595943608757763E-3</v>
      </c>
      <c r="VZ4">
        <v>6.1758146270389884E-3</v>
      </c>
      <c r="WA4">
        <v>6.1920506000185819E-3</v>
      </c>
      <c r="WB4">
        <v>6.2083021965122307E-3</v>
      </c>
      <c r="WC4">
        <v>6.2245693332998514E-3</v>
      </c>
      <c r="WD4">
        <v>6.2408519272437292E-3</v>
      </c>
      <c r="WE4">
        <v>6.2571535419548158E-3</v>
      </c>
      <c r="WF4">
        <v>6.2734777465831481E-3</v>
      </c>
      <c r="WG4">
        <v>6.2898244664104557E-3</v>
      </c>
      <c r="WH4">
        <v>6.3061936267839978E-3</v>
      </c>
      <c r="WI4">
        <v>6.3225851531168286E-3</v>
      </c>
      <c r="WJ4">
        <v>6.3389989708881236E-3</v>
      </c>
      <c r="WK4">
        <v>6.3554350056434471E-3</v>
      </c>
      <c r="WL4">
        <v>6.3718931829950436E-3</v>
      </c>
      <c r="WM4">
        <v>6.3883734286221119E-3</v>
      </c>
      <c r="WN4">
        <v>6.404875668271106E-3</v>
      </c>
      <c r="WO4">
        <v>6.4213998277560099E-3</v>
      </c>
      <c r="WP4">
        <v>6.4379458329586123E-3</v>
      </c>
      <c r="WQ4">
        <v>6.4545136098287884E-3</v>
      </c>
      <c r="WR4">
        <v>6.4711030843847706E-3</v>
      </c>
      <c r="WS4">
        <v>6.4877141827134428E-3</v>
      </c>
      <c r="WT4">
        <v>6.5043468309705808E-3</v>
      </c>
      <c r="WU4">
        <v>6.5210009553811552E-3</v>
      </c>
      <c r="WV4">
        <v>6.5376764822395817E-3</v>
      </c>
      <c r="WW4">
        <v>6.5543733379099878E-3</v>
      </c>
      <c r="WX4">
        <v>6.5710914488264988E-3</v>
      </c>
      <c r="WY4">
        <v>6.5878307414934788E-3</v>
      </c>
      <c r="WZ4">
        <v>6.6045911424858121E-3</v>
      </c>
      <c r="XA4">
        <v>6.6213725784491414E-3</v>
      </c>
      <c r="XB4">
        <v>6.6381749761001566E-3</v>
      </c>
      <c r="XC4">
        <v>6.6549982622268362E-3</v>
      </c>
      <c r="XD4">
        <v>6.6718423636886893E-3</v>
      </c>
      <c r="XE4">
        <v>6.6887072074170387E-3</v>
      </c>
      <c r="XF4">
        <v>6.7055927204152637E-3</v>
      </c>
      <c r="XG4">
        <v>6.7224988297590353E-3</v>
      </c>
      <c r="XH4">
        <v>6.7394254625965846E-3</v>
      </c>
      <c r="XI4">
        <v>6.7563725461489421E-3</v>
      </c>
      <c r="XJ4">
        <v>6.7733400077101928E-3</v>
      </c>
      <c r="XK4">
        <v>6.7903277746476963E-3</v>
      </c>
      <c r="XL4">
        <v>6.8073357744023672E-3</v>
      </c>
      <c r="XM4">
        <v>6.8243639344888907E-3</v>
      </c>
      <c r="XN4">
        <v>6.841412182495947E-3</v>
      </c>
      <c r="XO4">
        <v>6.8584804460865012E-3</v>
      </c>
      <c r="XP4">
        <v>6.875568652997978E-3</v>
      </c>
      <c r="XQ4">
        <v>6.8926767310425454E-3</v>
      </c>
      <c r="XR4">
        <v>6.9098046081073269E-3</v>
      </c>
      <c r="XS4">
        <v>6.9269522121546204E-3</v>
      </c>
      <c r="XT4">
        <v>6.9441194712221536E-3</v>
      </c>
      <c r="XU4">
        <v>6.961306313423299E-3</v>
      </c>
      <c r="XV4">
        <v>6.9785126669472926E-3</v>
      </c>
      <c r="XW4">
        <v>6.9957384600594832E-3</v>
      </c>
      <c r="XX4">
        <v>7.012983621101517E-3</v>
      </c>
      <c r="XY4">
        <v>7.0302480784916084E-3</v>
      </c>
      <c r="XZ4">
        <v>7.0475317607247186E-3</v>
      </c>
      <c r="YA4">
        <v>7.0648345963727818E-3</v>
      </c>
      <c r="YB4">
        <v>7.0821565140849457E-3</v>
      </c>
      <c r="YC4">
        <v>7.0994974425877561E-3</v>
      </c>
      <c r="YD4">
        <v>7.1168573106853957E-3</v>
      </c>
      <c r="YE4">
        <v>7.1342360472598882E-3</v>
      </c>
      <c r="YF4">
        <v>7.1516335812712786E-3</v>
      </c>
      <c r="YG4">
        <v>7.169049841757905E-3</v>
      </c>
      <c r="YH4">
        <v>7.1864847578365356E-3</v>
      </c>
      <c r="YI4">
        <v>7.20393825870264E-3</v>
      </c>
      <c r="YJ4">
        <v>7.2214102736305403E-3</v>
      </c>
      <c r="YK4">
        <v>7.238900731973634E-3</v>
      </c>
      <c r="YL4">
        <v>7.2564095631646054E-3</v>
      </c>
      <c r="YM4">
        <v>7.2739366967156218E-3</v>
      </c>
      <c r="YN4">
        <v>7.2914820622185126E-3</v>
      </c>
      <c r="YO4">
        <v>7.3090455893449636E-3</v>
      </c>
      <c r="YP4">
        <v>7.3266272078467559E-3</v>
      </c>
      <c r="YQ4">
        <v>7.3442268475559184E-3</v>
      </c>
      <c r="YR4">
        <v>7.3618444383849188E-3</v>
      </c>
      <c r="YS4">
        <v>7.3794799103268707E-3</v>
      </c>
      <c r="YT4">
        <v>7.3971331934557204E-3</v>
      </c>
      <c r="YU4">
        <v>7.414804217926424E-3</v>
      </c>
      <c r="YV4">
        <v>7.432492913975141E-3</v>
      </c>
      <c r="YW4">
        <v>7.4501992119194102E-3</v>
      </c>
      <c r="YX4">
        <v>7.4679230421583467E-3</v>
      </c>
      <c r="YY4">
        <v>7.4856643351727996E-3</v>
      </c>
      <c r="YZ4">
        <v>7.5034230215255517E-3</v>
      </c>
      <c r="ZA4">
        <v>7.5211990318614884E-3</v>
      </c>
      <c r="ZB4">
        <v>7.5389922969077844E-3</v>
      </c>
      <c r="ZC4">
        <v>7.5568027474740458E-3</v>
      </c>
      <c r="ZD4">
        <v>7.5746303144525341E-3</v>
      </c>
      <c r="ZE4">
        <v>7.592474928818288E-3</v>
      </c>
      <c r="ZF4">
        <v>7.6103365216293297E-3</v>
      </c>
      <c r="ZG4">
        <v>7.6282150240268142E-3</v>
      </c>
      <c r="ZH4">
        <v>7.6461103672352086E-3</v>
      </c>
      <c r="ZI4">
        <v>7.6640224825624461E-3</v>
      </c>
      <c r="ZJ4">
        <v>7.6819513014000891E-3</v>
      </c>
      <c r="ZK4">
        <v>7.6998967552234978E-3</v>
      </c>
      <c r="ZL4">
        <v>7.717858775592004E-3</v>
      </c>
      <c r="ZM4">
        <v>7.7358372941490564E-3</v>
      </c>
      <c r="ZN4">
        <v>7.7538322426223671E-3</v>
      </c>
      <c r="ZO4">
        <v>7.7718435528240934E-3</v>
      </c>
      <c r="ZP4">
        <v>7.7898711566509668E-3</v>
      </c>
      <c r="ZQ4">
        <v>7.807914986084491E-3</v>
      </c>
      <c r="ZR4">
        <v>7.8259749731910237E-3</v>
      </c>
      <c r="ZS4">
        <v>7.8440510501220032E-3</v>
      </c>
      <c r="ZT4">
        <v>7.8621431491140478E-3</v>
      </c>
      <c r="ZU4">
        <v>7.8802512024891101E-3</v>
      </c>
      <c r="ZV4">
        <v>7.8983751426546546E-3</v>
      </c>
      <c r="ZW4">
        <v>7.9165149021037558E-3</v>
      </c>
      <c r="ZX4">
        <v>7.9346704134152773E-3</v>
      </c>
      <c r="ZY4">
        <v>7.9528416092540088E-3</v>
      </c>
      <c r="ZZ4">
        <v>7.971028422370784E-3</v>
      </c>
      <c r="AAA4">
        <v>7.9892337676966338E-3</v>
      </c>
      <c r="AAB4">
        <v>8.007460562998326E-3</v>
      </c>
      <c r="AAC4">
        <v>8.0257087453991082E-3</v>
      </c>
      <c r="AAD4">
        <v>8.043978252094644E-3</v>
      </c>
      <c r="AAE4">
        <v>8.062269020353275E-3</v>
      </c>
      <c r="AAF4">
        <v>8.080580987516281E-3</v>
      </c>
      <c r="AAG4">
        <v>8.0989140909981452E-3</v>
      </c>
      <c r="AAH4">
        <v>8.1172682682867994E-3</v>
      </c>
      <c r="AAI4">
        <v>8.1356434569439078E-3</v>
      </c>
      <c r="AAJ4">
        <v>8.1540395946051291E-3</v>
      </c>
      <c r="AAK4">
        <v>8.1724566189803234E-3</v>
      </c>
      <c r="AAL4">
        <v>8.1908944678538691E-3</v>
      </c>
      <c r="AAM4">
        <v>8.2093530790848818E-3</v>
      </c>
      <c r="AAN4">
        <v>8.2278323906074691E-3</v>
      </c>
      <c r="AAO4">
        <v>8.2463323404310031E-3</v>
      </c>
      <c r="AAP4">
        <v>8.2648528666403199E-3</v>
      </c>
      <c r="AAQ4">
        <v>8.2833939073960368E-3</v>
      </c>
      <c r="AAR4">
        <v>8.301955400934747E-3</v>
      </c>
      <c r="AAS4">
        <v>8.3205372855692881E-3</v>
      </c>
      <c r="AAT4">
        <v>8.3391394996889627E-3</v>
      </c>
      <c r="AAU4">
        <v>8.3577619817598123E-3</v>
      </c>
      <c r="AAV4">
        <v>8.3764046703248482E-3</v>
      </c>
      <c r="AAW4">
        <v>8.3950675040042697E-3</v>
      </c>
      <c r="AAX4">
        <v>8.4137504214957335E-3</v>
      </c>
      <c r="AAY4">
        <v>8.4324533615745788E-3</v>
      </c>
      <c r="AAZ4">
        <v>8.4511762630940426E-3</v>
      </c>
      <c r="ABA4">
        <v>8.4699190649855406E-3</v>
      </c>
      <c r="ABB4">
        <v>8.4886817062588427E-3</v>
      </c>
      <c r="ABC4">
        <v>8.5074641260023537E-3</v>
      </c>
      <c r="ABD4">
        <v>8.5262662633833163E-3</v>
      </c>
      <c r="ABE4">
        <v>8.545088057648054E-3</v>
      </c>
      <c r="ABF4">
        <v>8.5639294481221866E-3</v>
      </c>
      <c r="ABG4">
        <v>8.5827903742108618E-3</v>
      </c>
      <c r="ABH4">
        <v>8.6016707753989851E-3</v>
      </c>
      <c r="ABI4">
        <v>8.6205705912514446E-3</v>
      </c>
      <c r="ABJ4">
        <v>8.6394897614133041E-3</v>
      </c>
      <c r="ABK4">
        <v>8.6584282256100646E-3</v>
      </c>
      <c r="ABL4">
        <v>8.6773859236478745E-3</v>
      </c>
      <c r="ABM4">
        <v>8.6963627954137201E-3</v>
      </c>
      <c r="ABN4">
        <v>8.7153587808756778E-3</v>
      </c>
      <c r="ABO4">
        <v>8.7343738200831057E-3</v>
      </c>
      <c r="ABP4">
        <v>8.7534078531668683E-3</v>
      </c>
      <c r="ABQ4">
        <v>8.7724608203395421E-3</v>
      </c>
      <c r="ABR4">
        <v>8.7915326618956402E-3</v>
      </c>
      <c r="ABS4">
        <v>8.8106233182118163E-3</v>
      </c>
      <c r="ABT4">
        <v>8.8297327297470647E-3</v>
      </c>
      <c r="ABU4">
        <v>8.8488608370429385E-3</v>
      </c>
      <c r="ABV4">
        <v>8.8680075807237562E-3</v>
      </c>
      <c r="ABW4">
        <v>8.8871729014967857E-3</v>
      </c>
      <c r="ABX4">
        <v>8.9063567401525025E-3</v>
      </c>
      <c r="ABY4">
        <v>8.9255590375647235E-3</v>
      </c>
      <c r="ABZ4">
        <v>8.9447797346908515E-3</v>
      </c>
      <c r="ACA4">
        <v>8.9640187725720556E-3</v>
      </c>
      <c r="ACB4">
        <v>8.9832760923334951E-3</v>
      </c>
      <c r="ACC4">
        <v>9.0025516351844876E-3</v>
      </c>
      <c r="ACD4">
        <v>9.0218453424187155E-3</v>
      </c>
      <c r="ACE4">
        <v>9.0411571554144341E-3</v>
      </c>
      <c r="ACF4">
        <v>9.0604870156346471E-3</v>
      </c>
      <c r="ACG4">
        <v>9.0798348646273022E-3</v>
      </c>
      <c r="ACH4">
        <v>9.0992006440254892E-3</v>
      </c>
      <c r="ACI4">
        <v>9.1185842955476184E-3</v>
      </c>
      <c r="ACJ4">
        <v>9.1379857609976429E-3</v>
      </c>
      <c r="ACK4">
        <v>9.1574049822651868E-3</v>
      </c>
      <c r="ACL4">
        <v>9.1768419013257725E-3</v>
      </c>
      <c r="ACM4">
        <v>9.1962964602410237E-3</v>
      </c>
      <c r="ACN4">
        <v>9.2157686011587799E-3</v>
      </c>
      <c r="ACO4">
        <v>9.2352582663133564E-3</v>
      </c>
      <c r="ACP4">
        <v>9.2547653980256731E-3</v>
      </c>
      <c r="ACQ4">
        <v>9.2742899387034498E-3</v>
      </c>
      <c r="ACR4">
        <v>9.2938318308413842E-3</v>
      </c>
      <c r="ACS4">
        <v>9.3133910170213555E-3</v>
      </c>
      <c r="ACT4">
        <v>9.3329674399125432E-3</v>
      </c>
      <c r="ACU4">
        <v>9.352561042271652E-3</v>
      </c>
      <c r="ACV4">
        <v>9.3721717669430701E-3</v>
      </c>
      <c r="ACW4">
        <v>9.3917995568590373E-3</v>
      </c>
      <c r="ACX4">
        <v>9.411444355039808E-3</v>
      </c>
      <c r="ACY4">
        <v>9.4311061045938525E-3</v>
      </c>
      <c r="ACZ4">
        <v>9.4507847487179976E-3</v>
      </c>
      <c r="ADA4">
        <v>9.4704802306975824E-3</v>
      </c>
      <c r="ADB4">
        <v>9.4901924939066774E-3</v>
      </c>
      <c r="ADC4">
        <v>9.5099214818081916E-3</v>
      </c>
      <c r="ADD4">
        <v>9.5296671379540808E-3</v>
      </c>
      <c r="ADE4">
        <v>9.549429405985483E-3</v>
      </c>
      <c r="ADF4">
        <v>9.5692082296328796E-3</v>
      </c>
      <c r="ADG4">
        <v>9.5890035527162725E-3</v>
      </c>
      <c r="ADH4">
        <v>9.6088153191453522E-3</v>
      </c>
      <c r="ADI4">
        <v>9.6286434729196107E-3</v>
      </c>
      <c r="ADJ4">
        <v>9.6484879581285564E-3</v>
      </c>
      <c r="ADK4">
        <v>9.6683487189518098E-3</v>
      </c>
      <c r="ADL4">
        <v>9.6882256996593166E-3</v>
      </c>
      <c r="ADM4">
        <v>9.7081188446114623E-3</v>
      </c>
      <c r="ADN4">
        <v>9.7280280982592407E-3</v>
      </c>
      <c r="ADO4">
        <v>9.7479534051443974E-3</v>
      </c>
      <c r="ADP4">
        <v>9.7678947098995845E-3</v>
      </c>
      <c r="ADQ4">
        <v>9.7878519572485098E-3</v>
      </c>
      <c r="ADR4">
        <v>9.8078250920060825E-3</v>
      </c>
      <c r="ADS4">
        <v>9.827814059078557E-3</v>
      </c>
      <c r="ADT4">
        <v>9.8478188034636892E-3</v>
      </c>
      <c r="ADU4">
        <v>9.8678392702508683E-3</v>
      </c>
      <c r="ADV4">
        <v>9.8878754046212679E-3</v>
      </c>
      <c r="ADW4">
        <v>9.9079295906877723E-3</v>
      </c>
      <c r="ADX4">
        <v>9.9280042137230486E-3</v>
      </c>
      <c r="ADY4">
        <v>9.948099220779303E-3</v>
      </c>
      <c r="ADZ4">
        <v>9.9682145589922461E-3</v>
      </c>
      <c r="AEA4">
        <v>9.9883501755812787E-3</v>
      </c>
      <c r="AEB4">
        <v>1.0008506017849811E-2</v>
      </c>
      <c r="AEC4">
        <v>1.00286820331855E-2</v>
      </c>
      <c r="AED4">
        <v>1.0048878169060469E-2</v>
      </c>
      <c r="AEE4">
        <v>1.0069094373031599E-2</v>
      </c>
      <c r="AEF4">
        <v>1.008933059274077E-2</v>
      </c>
      <c r="AEG4">
        <v>1.0109586775915089E-2</v>
      </c>
      <c r="AEH4">
        <v>1.0129862870367171E-2</v>
      </c>
      <c r="AEI4">
        <v>1.015015882399534E-2</v>
      </c>
      <c r="AEJ4">
        <v>1.0170474584783941E-2</v>
      </c>
      <c r="AEK4">
        <v>1.019081010080352E-2</v>
      </c>
      <c r="AEL4">
        <v>1.0211165320211111E-2</v>
      </c>
      <c r="AEM4">
        <v>1.0231540191250429E-2</v>
      </c>
      <c r="AEN4">
        <v>1.0251934662252171E-2</v>
      </c>
      <c r="AEO4">
        <v>1.027234868163421E-2</v>
      </c>
      <c r="AEP4">
        <v>1.0292782197901871E-2</v>
      </c>
      <c r="AEQ4">
        <v>1.0313235159648101E-2</v>
      </c>
      <c r="AER4">
        <v>1.03337075155538E-2</v>
      </c>
      <c r="AES4">
        <v>1.0354199214387979E-2</v>
      </c>
      <c r="AET4">
        <v>1.037471020500802E-2</v>
      </c>
      <c r="AEU4">
        <v>1.0395240436359889E-2</v>
      </c>
      <c r="AEV4">
        <v>1.041578985747846E-2</v>
      </c>
      <c r="AEW4">
        <v>1.043635841748757E-2</v>
      </c>
      <c r="AEX4">
        <v>1.045694606560041E-2</v>
      </c>
      <c r="AEY4">
        <v>1.0477552751119669E-2</v>
      </c>
      <c r="AEZ4">
        <v>1.0498178423437801E-2</v>
      </c>
      <c r="AFA4">
        <v>1.051882303203721E-2</v>
      </c>
      <c r="AFB4">
        <v>1.053948652649052E-2</v>
      </c>
      <c r="AFC4">
        <v>1.0560168856460741E-2</v>
      </c>
      <c r="AFD4">
        <v>1.058086997170153E-2</v>
      </c>
      <c r="AFE4">
        <v>1.060158982205742E-2</v>
      </c>
      <c r="AFF4">
        <v>1.0622328357464021E-2</v>
      </c>
      <c r="AFG4">
        <v>1.064308552794823E-2</v>
      </c>
      <c r="AFH4">
        <v>1.0663861283628451E-2</v>
      </c>
      <c r="AFI4">
        <v>1.068465557471482E-2</v>
      </c>
      <c r="AFJ4">
        <v>1.070546835150946E-2</v>
      </c>
      <c r="AFK4">
        <v>1.072629956440658E-2</v>
      </c>
      <c r="AFL4">
        <v>1.074714916389282E-2</v>
      </c>
      <c r="AFM4">
        <v>1.0768017100547381E-2</v>
      </c>
      <c r="AFN4">
        <v>1.0788903325042251E-2</v>
      </c>
      <c r="AFO4">
        <v>1.0809807788142421E-2</v>
      </c>
      <c r="AFP4">
        <v>1.083073044070609E-2</v>
      </c>
      <c r="AFQ4">
        <v>1.0851671233684889E-2</v>
      </c>
      <c r="AFR4">
        <v>1.087263011812406E-2</v>
      </c>
      <c r="AFS4">
        <v>1.089360704516268E-2</v>
      </c>
      <c r="AFT4">
        <v>1.0914601966033831E-2</v>
      </c>
      <c r="AFU4">
        <v>1.093561483206483E-2</v>
      </c>
      <c r="AFV4">
        <v>1.0956645594677491E-2</v>
      </c>
      <c r="AFW4">
        <v>1.097769420538819E-2</v>
      </c>
      <c r="AFX4">
        <v>1.0998760615808151E-2</v>
      </c>
      <c r="AFY4">
        <v>1.101984477764365E-2</v>
      </c>
      <c r="AFZ4">
        <v>1.104094664269617E-2</v>
      </c>
      <c r="AGA4">
        <v>1.106206616286267E-2</v>
      </c>
      <c r="AGB4">
        <v>1.1083203290135639E-2</v>
      </c>
      <c r="AGC4">
        <v>1.110435797660347E-2</v>
      </c>
      <c r="AGD4">
        <v>1.1125530174450501E-2</v>
      </c>
      <c r="AGE4">
        <v>1.1146719835957291E-2</v>
      </c>
      <c r="AGF4">
        <v>1.1167926913500791E-2</v>
      </c>
      <c r="AGG4">
        <v>1.1189151359554511E-2</v>
      </c>
      <c r="AGH4">
        <v>1.1210393126688759E-2</v>
      </c>
      <c r="AGI4">
        <v>1.123165216757077E-2</v>
      </c>
      <c r="AGJ4">
        <v>1.125292843496494E-2</v>
      </c>
      <c r="AGK4">
        <v>1.127422188173295E-2</v>
      </c>
      <c r="AGL4">
        <v>1.129553246083404E-2</v>
      </c>
      <c r="AGM4">
        <v>1.131686012532513E-2</v>
      </c>
      <c r="AGN4">
        <v>1.1338204828361001E-2</v>
      </c>
      <c r="AGO4">
        <v>1.13595665231945E-2</v>
      </c>
      <c r="AGP4">
        <v>1.138094516317672E-2</v>
      </c>
      <c r="AGQ4">
        <v>1.1402340701757141E-2</v>
      </c>
      <c r="AGR4">
        <v>1.142375309248388E-2</v>
      </c>
      <c r="AGS4">
        <v>1.144518228900379E-2</v>
      </c>
      <c r="AGT4">
        <v>1.1466628245062709E-2</v>
      </c>
      <c r="AGU4">
        <v>1.1488090914505559E-2</v>
      </c>
      <c r="AGV4">
        <v>1.150957025127658E-2</v>
      </c>
      <c r="AGW4">
        <v>1.153106620941948E-2</v>
      </c>
      <c r="AGX4">
        <v>1.1552578743077619E-2</v>
      </c>
      <c r="AGY4">
        <v>1.157410780649416E-2</v>
      </c>
      <c r="AGZ4">
        <v>1.1595653354012249E-2</v>
      </c>
      <c r="AHA4">
        <v>1.1617215340075201E-2</v>
      </c>
      <c r="AHB4">
        <v>1.163879371922664E-2</v>
      </c>
      <c r="AHC4">
        <v>1.1660388446110691E-2</v>
      </c>
      <c r="AHD4">
        <v>1.1681999475472131E-2</v>
      </c>
      <c r="AHE4">
        <v>1.1703626762156539E-2</v>
      </c>
      <c r="AHF4">
        <v>1.172527026111052E-2</v>
      </c>
      <c r="AHG4">
        <v>1.17469299273818E-2</v>
      </c>
      <c r="AHH4">
        <v>1.1768605716119431E-2</v>
      </c>
      <c r="AHI4">
        <v>1.179029758257392E-2</v>
      </c>
      <c r="AHJ4">
        <v>1.1812005482097441E-2</v>
      </c>
      <c r="AHK4">
        <v>1.1833729370143931E-2</v>
      </c>
      <c r="AHL4">
        <v>1.185546920226929E-2</v>
      </c>
      <c r="AHM4">
        <v>1.187722493413155E-2</v>
      </c>
      <c r="AHN4">
        <v>1.189899652149099E-2</v>
      </c>
      <c r="AHO4">
        <v>1.1920783920210331E-2</v>
      </c>
      <c r="AHP4">
        <v>1.1942587086254839E-2</v>
      </c>
      <c r="AHQ4">
        <v>1.1964405975692561E-2</v>
      </c>
      <c r="AHR4">
        <v>1.1986240544694399E-2</v>
      </c>
      <c r="AHS4">
        <v>1.200809268462538E-2</v>
      </c>
      <c r="AHT4">
        <v>1.202996428689742E-2</v>
      </c>
      <c r="AHU4">
        <v>1.205185530790554E-2</v>
      </c>
      <c r="AHV4">
        <v>1.207376570414683E-2</v>
      </c>
      <c r="AHW4">
        <v>1.2095695432220671E-2</v>
      </c>
      <c r="AHX4">
        <v>1.211764444882913E-2</v>
      </c>
      <c r="AHY4">
        <v>1.2139612710777129E-2</v>
      </c>
      <c r="AHZ4">
        <v>1.216160017497276E-2</v>
      </c>
      <c r="AIA4">
        <v>1.218360679842747E-2</v>
      </c>
      <c r="AIB4">
        <v>1.220563253825642E-2</v>
      </c>
      <c r="AIC4">
        <v>1.222767735167871E-2</v>
      </c>
      <c r="AID4">
        <v>1.224974119601758E-2</v>
      </c>
      <c r="AIE4">
        <v>1.2271824028700751E-2</v>
      </c>
      <c r="AIF4">
        <v>1.229392580726065E-2</v>
      </c>
      <c r="AIG4">
        <v>1.231604648933466E-2</v>
      </c>
      <c r="AIH4">
        <v>1.233818603266537E-2</v>
      </c>
      <c r="AII4">
        <v>1.236034439510085E-2</v>
      </c>
      <c r="AIJ4">
        <v>1.238252153459486E-2</v>
      </c>
      <c r="AIK4">
        <v>1.2404717409207171E-2</v>
      </c>
      <c r="AIL4">
        <v>1.2426931977103751E-2</v>
      </c>
      <c r="AIM4">
        <v>1.244916519655704E-2</v>
      </c>
      <c r="AIN4">
        <v>1.2471417025946211E-2</v>
      </c>
      <c r="AIO4">
        <v>1.249368742375738E-2</v>
      </c>
      <c r="AIP4">
        <v>1.251597634858388E-2</v>
      </c>
      <c r="AIQ4">
        <v>1.2538283759126519E-2</v>
      </c>
      <c r="AIR4">
        <v>1.256060961419378E-2</v>
      </c>
      <c r="AIS4">
        <v>1.258295387270212E-2</v>
      </c>
      <c r="AIT4">
        <v>1.2605316493676119E-2</v>
      </c>
      <c r="AIU4">
        <v>1.262769743624882E-2</v>
      </c>
      <c r="AIV4">
        <v>1.2650096659661931E-2</v>
      </c>
      <c r="AIW4">
        <v>1.2672514123266081E-2</v>
      </c>
      <c r="AIX4">
        <v>1.269494978652097E-2</v>
      </c>
      <c r="AIY4">
        <v>1.2717403608995729E-2</v>
      </c>
      <c r="AIZ4">
        <v>1.273987555036908E-2</v>
      </c>
      <c r="AJA4">
        <v>1.276236557042958E-2</v>
      </c>
      <c r="AJB4">
        <v>1.2784873629075891E-2</v>
      </c>
      <c r="AJC4">
        <v>1.2807399686316929E-2</v>
      </c>
      <c r="AJD4">
        <v>1.282994370227219E-2</v>
      </c>
      <c r="AJE4">
        <v>1.2852505637171951E-2</v>
      </c>
      <c r="AJF4">
        <v>1.287508545135743E-2</v>
      </c>
      <c r="AJG4">
        <v>1.2897683105281129E-2</v>
      </c>
      <c r="AJH4">
        <v>1.292029855950697E-2</v>
      </c>
      <c r="AJI4">
        <v>1.294293177471055E-2</v>
      </c>
      <c r="AJJ4">
        <v>1.2965582711679399E-2</v>
      </c>
      <c r="AJK4">
        <v>1.2988251331313131E-2</v>
      </c>
      <c r="AJL4">
        <v>1.301093759462375E-2</v>
      </c>
      <c r="AJM4">
        <v>1.303364146273582E-2</v>
      </c>
      <c r="AJN4">
        <v>1.3056362896886661E-2</v>
      </c>
      <c r="AJO4">
        <v>1.3079101858426661E-2</v>
      </c>
      <c r="AJP4">
        <v>1.3101858308819389E-2</v>
      </c>
      <c r="AJQ4">
        <v>1.3124632209641921E-2</v>
      </c>
      <c r="AJR4">
        <v>1.314742352258493E-2</v>
      </c>
      <c r="AJS4">
        <v>1.317023220945302E-2</v>
      </c>
      <c r="AJT4">
        <v>1.319305823216488E-2</v>
      </c>
      <c r="AJU4">
        <v>1.32159015527535E-2</v>
      </c>
      <c r="AJV4">
        <v>1.323876213336643E-2</v>
      </c>
      <c r="AJW4">
        <v>1.326163993626589E-2</v>
      </c>
      <c r="AJX4">
        <v>1.328453492382913E-2</v>
      </c>
      <c r="AJY4">
        <v>1.3307447058548499E-2</v>
      </c>
      <c r="AJZ4">
        <v>1.3330376303031719E-2</v>
      </c>
      <c r="AKA4">
        <v>1.335332262000213E-2</v>
      </c>
      <c r="AKB4">
        <v>1.337628597229883E-2</v>
      </c>
      <c r="AKC4">
        <v>1.339926632287689E-2</v>
      </c>
      <c r="AKD4">
        <v>1.3422263634807601E-2</v>
      </c>
      <c r="AKE4">
        <v>1.344527787127868E-2</v>
      </c>
      <c r="AKF4">
        <v>1.346830899559438E-2</v>
      </c>
      <c r="AKG4">
        <v>1.349135697117586E-2</v>
      </c>
      <c r="AKH4">
        <v>1.35144217615612E-2</v>
      </c>
      <c r="AKI4">
        <v>1.3537503330405751E-2</v>
      </c>
      <c r="AKJ4">
        <v>1.356060164148225E-2</v>
      </c>
      <c r="AKK4">
        <v>1.358371665868109E-2</v>
      </c>
      <c r="AKL4">
        <v>1.36068483460104E-2</v>
      </c>
      <c r="AKM4">
        <v>1.36299966675964E-2</v>
      </c>
      <c r="AKN4">
        <v>1.365316158768348E-2</v>
      </c>
      <c r="AKO4">
        <v>1.3676343070634429E-2</v>
      </c>
      <c r="AKP4">
        <v>1.3699541080930669E-2</v>
      </c>
      <c r="AKQ4">
        <v>1.3722755583172369E-2</v>
      </c>
      <c r="AKR4">
        <v>1.3745986542078731E-2</v>
      </c>
      <c r="AKS4">
        <v>1.3769233922488111E-2</v>
      </c>
      <c r="AKT4">
        <v>1.379249768935826E-2</v>
      </c>
      <c r="AKU4">
        <v>1.3815777807766501E-2</v>
      </c>
      <c r="AKV4">
        <v>1.383907424290985E-2</v>
      </c>
      <c r="AKW4">
        <v>1.3862386960105369E-2</v>
      </c>
      <c r="AKX4">
        <v>1.3885715924790159E-2</v>
      </c>
      <c r="AKY4">
        <v>1.3909061102521721E-2</v>
      </c>
      <c r="AKZ4">
        <v>1.393242245897802E-2</v>
      </c>
      <c r="ALA4">
        <v>1.3955799959957729E-2</v>
      </c>
      <c r="ALB4">
        <v>1.39791935713804E-2</v>
      </c>
      <c r="ALC4">
        <v>1.400260325928669E-2</v>
      </c>
      <c r="ALD4">
        <v>1.4026028989838469E-2</v>
      </c>
      <c r="ALE4">
        <v>1.4049470729319041E-2</v>
      </c>
      <c r="ALF4">
        <v>1.407292844413336E-2</v>
      </c>
      <c r="ALG4">
        <v>1.409640210080816E-2</v>
      </c>
      <c r="ALH4">
        <v>1.4119891665992189E-2</v>
      </c>
      <c r="ALI4">
        <v>1.414339710645628E-2</v>
      </c>
      <c r="ALJ4">
        <v>1.4166918389093709E-2</v>
      </c>
      <c r="ALK4">
        <v>1.419045548092023E-2</v>
      </c>
      <c r="ALL4">
        <v>1.421400834907427E-2</v>
      </c>
      <c r="ALM4">
        <v>1.423757696081719E-2</v>
      </c>
      <c r="ALN4">
        <v>1.426116128353337E-2</v>
      </c>
      <c r="ALO4">
        <v>1.42847628601419E-2</v>
      </c>
      <c r="ALP4">
        <v>1.4308383226995271E-2</v>
      </c>
      <c r="ALQ4">
        <v>1.433202234176946E-2</v>
      </c>
      <c r="ALR4">
        <v>1.435568016220602E-2</v>
      </c>
      <c r="ALS4">
        <v>1.4379356646112239E-2</v>
      </c>
      <c r="ALT4">
        <v>1.4403051751361281E-2</v>
      </c>
      <c r="ALU4">
        <v>1.4426765435892349E-2</v>
      </c>
      <c r="ALV4">
        <v>1.445049765771083E-2</v>
      </c>
      <c r="ALW4">
        <v>1.447424837488853E-2</v>
      </c>
      <c r="ALX4">
        <v>1.4498017545563719E-2</v>
      </c>
      <c r="ALY4">
        <v>1.452180512794137E-2</v>
      </c>
      <c r="ALZ4">
        <v>1.4545611080293249E-2</v>
      </c>
      <c r="AMA4">
        <v>1.456943536095814E-2</v>
      </c>
      <c r="AMB4">
        <v>1.459327792834194E-2</v>
      </c>
      <c r="AMC4">
        <v>1.461713874091785E-2</v>
      </c>
      <c r="AMD4">
        <v>1.4641017757226491E-2</v>
      </c>
      <c r="AME4">
        <v>1.46649149358761E-2</v>
      </c>
      <c r="AMF4">
        <v>1.468883023554265E-2</v>
      </c>
      <c r="AMG4">
        <v>1.4712763614970001E-2</v>
      </c>
      <c r="AMH4">
        <v>1.4736715032970089E-2</v>
      </c>
      <c r="AMI4">
        <v>1.4760684448422989E-2</v>
      </c>
      <c r="AMJ4">
        <v>1.478467182027717E-2</v>
      </c>
      <c r="AMK4">
        <v>1.4808677107549561E-2</v>
      </c>
      <c r="AML4">
        <v>1.483270026932574E-2</v>
      </c>
      <c r="AMM4">
        <v>1.4856741264760101E-2</v>
      </c>
      <c r="AMN4">
        <v>1.488080005307589E-2</v>
      </c>
      <c r="AMO4">
        <v>1.4904876593565521E-2</v>
      </c>
      <c r="AMP4">
        <v>1.492897084559057E-2</v>
      </c>
      <c r="AMQ4">
        <v>1.4953082768581981E-2</v>
      </c>
      <c r="AMR4">
        <v>1.4977212322040219E-2</v>
      </c>
      <c r="AMS4">
        <v>1.500135946553542E-2</v>
      </c>
      <c r="AMT4">
        <v>1.502552415870748E-2</v>
      </c>
      <c r="AMU4">
        <v>1.504970636126624E-2</v>
      </c>
      <c r="AMV4">
        <v>1.5073906032991651E-2</v>
      </c>
      <c r="AMW4">
        <v>1.50981231337338E-2</v>
      </c>
      <c r="AMX4">
        <v>1.5122357623413209E-2</v>
      </c>
      <c r="AMY4">
        <v>1.5146609462020859E-2</v>
      </c>
      <c r="AMZ4">
        <v>1.5170878609618389E-2</v>
      </c>
      <c r="ANA4">
        <v>1.519516502633817E-2</v>
      </c>
      <c r="ANB4">
        <v>1.521946867238351E-2</v>
      </c>
      <c r="ANC4">
        <v>1.524378950802875E-2</v>
      </c>
      <c r="AND4">
        <v>1.5268127493619429E-2</v>
      </c>
      <c r="ANE4">
        <v>1.529248258957238E-2</v>
      </c>
      <c r="ANF4">
        <v>1.531685475637589E-2</v>
      </c>
      <c r="ANG4">
        <v>1.534124395458987E-2</v>
      </c>
      <c r="ANH4">
        <v>1.5365650144845869E-2</v>
      </c>
      <c r="ANI4">
        <v>1.5390073287847391E-2</v>
      </c>
      <c r="ANJ4">
        <v>1.541451334436982E-2</v>
      </c>
      <c r="ANK4">
        <v>1.5438970275260731E-2</v>
      </c>
      <c r="ANL4">
        <v>1.546344404143991E-2</v>
      </c>
      <c r="ANM4">
        <v>1.548793460389954E-2</v>
      </c>
      <c r="ANN4">
        <v>1.551244192370428E-2</v>
      </c>
      <c r="ANO4">
        <v>1.5536965961991471E-2</v>
      </c>
      <c r="ANP4">
        <v>1.5561506679971179E-2</v>
      </c>
      <c r="ANQ4">
        <v>1.55860640389264E-2</v>
      </c>
      <c r="ANR4">
        <v>1.561063800021309E-2</v>
      </c>
      <c r="ANS4">
        <v>1.563522852526043E-2</v>
      </c>
      <c r="ANT4">
        <v>1.565983557557081E-2</v>
      </c>
      <c r="ANU4">
        <v>1.568445911272005E-2</v>
      </c>
      <c r="ANV4">
        <v>1.570909909835751E-2</v>
      </c>
      <c r="ANW4">
        <v>1.573375549420615E-2</v>
      </c>
      <c r="ANX4">
        <v>1.5758428262062758E-2</v>
      </c>
      <c r="ANY4">
        <v>1.5783117363798001E-2</v>
      </c>
      <c r="ANZ4">
        <v>1.5807822761356539E-2</v>
      </c>
      <c r="AOA4">
        <v>1.5832544416757219E-2</v>
      </c>
      <c r="AOB4">
        <v>1.58572822920931E-2</v>
      </c>
      <c r="AOC4">
        <v>1.588203634953168E-2</v>
      </c>
      <c r="AOD4">
        <v>1.5906806551314909E-2</v>
      </c>
      <c r="AOE4">
        <v>1.5931592859759421E-2</v>
      </c>
      <c r="AOF4">
        <v>1.595639523725656E-2</v>
      </c>
      <c r="AOG4">
        <v>1.598121364627253E-2</v>
      </c>
      <c r="AOH4">
        <v>1.600604804934852E-2</v>
      </c>
      <c r="AOI4">
        <v>1.6030898409100859E-2</v>
      </c>
      <c r="AOJ4">
        <v>1.6055764688221029E-2</v>
      </c>
      <c r="AOK4">
        <v>1.60806468494759E-2</v>
      </c>
      <c r="AOL4">
        <v>1.6105544855707771E-2</v>
      </c>
      <c r="AOM4">
        <v>1.613045866983449E-2</v>
      </c>
      <c r="AON4">
        <v>1.615538825484961E-2</v>
      </c>
      <c r="AOO4">
        <v>1.618033357382247E-2</v>
      </c>
      <c r="AOP4">
        <v>1.6205294589898341E-2</v>
      </c>
      <c r="AOQ4">
        <v>1.6230271266298491E-2</v>
      </c>
      <c r="AOR4">
        <v>1.6255263566320309E-2</v>
      </c>
      <c r="AOS4">
        <v>1.6280271453337471E-2</v>
      </c>
      <c r="AOT4">
        <v>1.6305294890800019E-2</v>
      </c>
      <c r="AOU4">
        <v>1.6330333842234389E-2</v>
      </c>
      <c r="AOV4">
        <v>1.6355388271243689E-2</v>
      </c>
      <c r="AOW4">
        <v>1.6380458141507691E-2</v>
      </c>
      <c r="AOX4">
        <v>1.640554341678294E-2</v>
      </c>
      <c r="AOY4">
        <v>1.643064406090293E-2</v>
      </c>
      <c r="AOZ4">
        <v>1.6455760037778131E-2</v>
      </c>
      <c r="APA4">
        <v>1.6480891311396201E-2</v>
      </c>
      <c r="APB4">
        <v>1.650603784582199E-2</v>
      </c>
      <c r="APC4">
        <v>1.653119960519769E-2</v>
      </c>
      <c r="APD4">
        <v>1.6556376553742969E-2</v>
      </c>
      <c r="APE4">
        <v>1.6581568655755038E-2</v>
      </c>
      <c r="APF4">
        <v>1.660677587560876E-2</v>
      </c>
      <c r="APG4">
        <v>1.6631998177756759E-2</v>
      </c>
      <c r="APH4">
        <v>1.6657235526729541E-2</v>
      </c>
      <c r="API4">
        <v>1.66824878871356E-2</v>
      </c>
      <c r="APJ4">
        <v>1.67077552236615E-2</v>
      </c>
      <c r="APK4">
        <v>1.6733039286354098E-2</v>
      </c>
      <c r="APL4">
        <v>1.6758341821555361E-2</v>
      </c>
      <c r="APM4">
        <v>1.6783662788479609E-2</v>
      </c>
      <c r="APN4">
        <v>1.680900214637656E-2</v>
      </c>
      <c r="APO4">
        <v>1.6834359854531369E-2</v>
      </c>
      <c r="APP4">
        <v>1.6859735872264751E-2</v>
      </c>
      <c r="APQ4">
        <v>1.6885130158933E-2</v>
      </c>
      <c r="APR4">
        <v>1.691054267392816E-2</v>
      </c>
      <c r="APS4">
        <v>1.693597337667796E-2</v>
      </c>
      <c r="APT4">
        <v>1.6961422226646001E-2</v>
      </c>
      <c r="APU4">
        <v>1.698688918333174E-2</v>
      </c>
      <c r="APV4">
        <v>1.701237420627065E-2</v>
      </c>
      <c r="APW4">
        <v>1.7037877255034199E-2</v>
      </c>
      <c r="APX4">
        <v>1.7063398289230002E-2</v>
      </c>
      <c r="APY4">
        <v>1.708893726850182E-2</v>
      </c>
      <c r="APZ4">
        <v>1.7114494152529681E-2</v>
      </c>
      <c r="AQA4">
        <v>1.7140068901029929E-2</v>
      </c>
      <c r="AQB4">
        <v>1.716566147375527E-2</v>
      </c>
      <c r="AQC4">
        <v>1.7191271830494931E-2</v>
      </c>
      <c r="AQD4">
        <v>1.7216899931074579E-2</v>
      </c>
      <c r="AQE4">
        <v>1.7242545735356569E-2</v>
      </c>
      <c r="AQF4">
        <v>1.72682092032398E-2</v>
      </c>
      <c r="AQG4">
        <v>1.7293890294660001E-2</v>
      </c>
      <c r="AQH4">
        <v>1.7319588969589659E-2</v>
      </c>
      <c r="AQI4">
        <v>1.7345305188038122E-2</v>
      </c>
      <c r="AQJ4">
        <v>1.737103891005165E-2</v>
      </c>
      <c r="AQK4">
        <v>1.739679009571354E-2</v>
      </c>
      <c r="AQL4">
        <v>1.7422558705144121E-2</v>
      </c>
      <c r="AQM4">
        <v>1.7448344698500842E-2</v>
      </c>
      <c r="AQN4">
        <v>1.7474148035978378E-2</v>
      </c>
      <c r="AQO4">
        <v>1.749996867780863E-2</v>
      </c>
      <c r="AQP4">
        <v>1.752580658426086E-2</v>
      </c>
      <c r="AQQ4">
        <v>1.755166171564165E-2</v>
      </c>
      <c r="AQR4">
        <v>1.7577534032295131E-2</v>
      </c>
      <c r="AQS4">
        <v>1.7603423494602859E-2</v>
      </c>
      <c r="AQT4">
        <v>1.762933006298403E-2</v>
      </c>
      <c r="AQU4">
        <v>1.7655253697895459E-2</v>
      </c>
      <c r="AQV4">
        <v>1.7681194359831679E-2</v>
      </c>
      <c r="AQW4">
        <v>1.7707152009324961E-2</v>
      </c>
      <c r="AQX4">
        <v>1.7733126606945451E-2</v>
      </c>
      <c r="AQY4">
        <v>1.7759118113301189E-2</v>
      </c>
      <c r="AQZ4">
        <v>1.7785126489038131E-2</v>
      </c>
      <c r="ARA4">
        <v>1.7811151694840259E-2</v>
      </c>
      <c r="ARB4">
        <v>1.7837193691429689E-2</v>
      </c>
      <c r="ARC4">
        <v>1.7863252439566629E-2</v>
      </c>
      <c r="ARD4">
        <v>1.788932790004949E-2</v>
      </c>
      <c r="ARE4">
        <v>1.791542003371498E-2</v>
      </c>
      <c r="ARF4">
        <v>1.7941528801438081E-2</v>
      </c>
      <c r="ARG4">
        <v>1.796765416413219E-2</v>
      </c>
      <c r="ARH4">
        <v>1.799379608274914E-2</v>
      </c>
      <c r="ARI4">
        <v>1.8019954518279271E-2</v>
      </c>
      <c r="ARJ4">
        <v>1.804612943175149E-2</v>
      </c>
      <c r="ARK4">
        <v>1.807232078423331E-2</v>
      </c>
      <c r="ARL4">
        <v>1.8098528536830919E-2</v>
      </c>
      <c r="ARM4">
        <v>1.8124752650689229E-2</v>
      </c>
      <c r="ARN4">
        <v>1.8150993086992029E-2</v>
      </c>
      <c r="ARO4">
        <v>1.8177249806961868E-2</v>
      </c>
      <c r="ARP4">
        <v>1.8203522771860211E-2</v>
      </c>
      <c r="ARQ4">
        <v>1.8229811942987569E-2</v>
      </c>
      <c r="ARR4">
        <v>1.8256117281683391E-2</v>
      </c>
      <c r="ARS4">
        <v>1.828243874932629E-2</v>
      </c>
      <c r="ART4">
        <v>1.8308776307333921E-2</v>
      </c>
      <c r="ARU4">
        <v>1.8335129917163219E-2</v>
      </c>
      <c r="ARV4">
        <v>1.8361499540310289E-2</v>
      </c>
      <c r="ARW4">
        <v>1.8387885138310651E-2</v>
      </c>
      <c r="ARX4">
        <v>1.8414286672739071E-2</v>
      </c>
      <c r="ARY4">
        <v>1.8440704105209781E-2</v>
      </c>
      <c r="ARZ4">
        <v>1.8467137397376501E-2</v>
      </c>
      <c r="ASA4">
        <v>1.8493586510932459E-2</v>
      </c>
      <c r="ASB4">
        <v>1.8520051407610441E-2</v>
      </c>
      <c r="ASC4">
        <v>1.8546532049182898E-2</v>
      </c>
      <c r="ASD4">
        <v>1.8573028397461951E-2</v>
      </c>
      <c r="ASE4">
        <v>1.859954041429945E-2</v>
      </c>
      <c r="ASF4">
        <v>1.8626068061587078E-2</v>
      </c>
      <c r="ASG4">
        <v>1.8652611301256311E-2</v>
      </c>
      <c r="ASH4">
        <v>1.8679170095278579E-2</v>
      </c>
      <c r="ASI4">
        <v>1.8705744405665199E-2</v>
      </c>
      <c r="ASJ4">
        <v>1.8732334194467549E-2</v>
      </c>
      <c r="ASK4">
        <v>1.8758939423777019E-2</v>
      </c>
      <c r="ASL4">
        <v>1.878556005572514E-2</v>
      </c>
      <c r="ASM4">
        <v>1.8812196052483569E-2</v>
      </c>
      <c r="ASN4">
        <v>1.8838847376264178E-2</v>
      </c>
      <c r="ASO4">
        <v>1.8865513989319131E-2</v>
      </c>
      <c r="ASP4">
        <v>1.8892195853940821E-2</v>
      </c>
      <c r="ASQ4">
        <v>1.89188929324621E-2</v>
      </c>
      <c r="ASR4">
        <v>1.894560518725617E-2</v>
      </c>
      <c r="ASS4">
        <v>1.8972332580736689E-2</v>
      </c>
      <c r="AST4">
        <v>1.8999075075357828E-2</v>
      </c>
      <c r="ASU4">
        <v>1.9025832633614351E-2</v>
      </c>
      <c r="ASV4">
        <v>1.9052605218041571E-2</v>
      </c>
      <c r="ASW4">
        <v>1.907939279121549E-2</v>
      </c>
      <c r="ASX4">
        <v>1.9106195315752798E-2</v>
      </c>
      <c r="ASY4">
        <v>1.9133012754310969E-2</v>
      </c>
      <c r="ASZ4">
        <v>1.9159845069588208E-2</v>
      </c>
      <c r="ATA4">
        <v>1.9186692224323631E-2</v>
      </c>
      <c r="ATB4">
        <v>1.9213554181297211E-2</v>
      </c>
      <c r="ATC4">
        <v>1.9240430903329869E-2</v>
      </c>
      <c r="ATD4">
        <v>1.926732235328351E-2</v>
      </c>
      <c r="ATE4">
        <v>1.9294228494061091E-2</v>
      </c>
      <c r="ATF4">
        <v>1.932114928860661E-2</v>
      </c>
      <c r="ATG4">
        <v>1.934808616241299E-2</v>
      </c>
      <c r="ATH4">
        <v>1.9375040543694499E-2</v>
      </c>
      <c r="ATI4">
        <v>1.9402012399555239E-2</v>
      </c>
      <c r="ATJ4">
        <v>1.942900169716236E-2</v>
      </c>
      <c r="ATK4">
        <v>1.9456008403746151E-2</v>
      </c>
      <c r="ATL4">
        <v>1.9483032486600129E-2</v>
      </c>
      <c r="ATM4">
        <v>1.9510073913081238E-2</v>
      </c>
      <c r="ATN4">
        <v>1.953713265060987E-2</v>
      </c>
      <c r="ATO4">
        <v>1.9564208666670049E-2</v>
      </c>
      <c r="ATP4">
        <v>1.959130192880951E-2</v>
      </c>
      <c r="ATQ4">
        <v>1.961841240463982E-2</v>
      </c>
      <c r="ATR4">
        <v>1.964554006183649E-2</v>
      </c>
      <c r="ATS4">
        <v>1.9672684868139102E-2</v>
      </c>
      <c r="ATT4">
        <v>1.9699846791351412E-2</v>
      </c>
      <c r="ATU4">
        <v>1.9727025799341439E-2</v>
      </c>
      <c r="ATV4">
        <v>1.975422186004162E-2</v>
      </c>
      <c r="ATW4">
        <v>1.9781434941448881E-2</v>
      </c>
      <c r="ATX4">
        <v>1.9808665011624791E-2</v>
      </c>
      <c r="ATY4">
        <v>1.9835912038695631E-2</v>
      </c>
      <c r="ATZ4">
        <v>1.9863175990852529E-2</v>
      </c>
      <c r="AUA4">
        <v>1.9890456836351541E-2</v>
      </c>
      <c r="AUB4">
        <v>1.991775454351382E-2</v>
      </c>
      <c r="AUC4">
        <v>1.9945069080725651E-2</v>
      </c>
      <c r="AUD4">
        <v>1.9972400416438611E-2</v>
      </c>
      <c r="AUE4">
        <v>1.9999748519169649E-2</v>
      </c>
      <c r="AUF4">
        <v>2.0027113357501229E-2</v>
      </c>
      <c r="AUG4">
        <v>2.005449490008138E-2</v>
      </c>
      <c r="AUH4">
        <v>2.0081893115623861E-2</v>
      </c>
      <c r="AUI4">
        <v>2.0109307972908219E-2</v>
      </c>
      <c r="AUJ4">
        <v>2.0136739440779958E-2</v>
      </c>
      <c r="AUK4">
        <v>2.0164187488150562E-2</v>
      </c>
      <c r="AUL4">
        <v>2.019165208399766E-2</v>
      </c>
      <c r="AUM4">
        <v>2.0219133197365149E-2</v>
      </c>
      <c r="AUN4">
        <v>2.0246630797363191E-2</v>
      </c>
      <c r="AUO4">
        <v>2.027414485316845E-2</v>
      </c>
      <c r="AUP4">
        <v>2.0301675334024119E-2</v>
      </c>
      <c r="AUQ4">
        <v>2.0329222209240029E-2</v>
      </c>
      <c r="AUR4">
        <v>2.0356785448192759E-2</v>
      </c>
      <c r="AUS4">
        <v>2.0384365020325781E-2</v>
      </c>
      <c r="AUT4">
        <v>2.0411960895149479E-2</v>
      </c>
      <c r="AUU4">
        <v>2.0439573042241331E-2</v>
      </c>
      <c r="AUV4">
        <v>2.0467201431245929E-2</v>
      </c>
      <c r="AUW4">
        <v>2.049484603187517E-2</v>
      </c>
      <c r="AUX4">
        <v>2.0522506813908291E-2</v>
      </c>
      <c r="AUY4">
        <v>2.0550183747191988E-2</v>
      </c>
      <c r="AUZ4">
        <v>2.0577876801640551E-2</v>
      </c>
      <c r="AVA4">
        <v>2.0605585947235869E-2</v>
      </c>
      <c r="AVB4">
        <v>2.063331115402767E-2</v>
      </c>
      <c r="AVC4">
        <v>2.0661052392133471E-2</v>
      </c>
      <c r="AVD4">
        <v>2.0688809631738761E-2</v>
      </c>
      <c r="AVE4">
        <v>2.0716582843097141E-2</v>
      </c>
      <c r="AVF4">
        <v>2.074437199653029E-2</v>
      </c>
      <c r="AVG4">
        <v>2.077217706242818E-2</v>
      </c>
      <c r="AVH4">
        <v>2.079999801124912E-2</v>
      </c>
      <c r="AVI4">
        <v>2.0827834813519859E-2</v>
      </c>
      <c r="AVJ4">
        <v>2.085568743983569E-2</v>
      </c>
      <c r="AVK4">
        <v>2.0883555860860551E-2</v>
      </c>
      <c r="AVL4">
        <v>2.091144004732709E-2</v>
      </c>
      <c r="AVM4">
        <v>2.0939339970036819E-2</v>
      </c>
      <c r="AVN4">
        <v>2.0967255599860121E-2</v>
      </c>
      <c r="AVO4">
        <v>2.099518690773643E-2</v>
      </c>
      <c r="AVP4">
        <v>2.102313386467429E-2</v>
      </c>
      <c r="AVQ4">
        <v>2.1051096441751439E-2</v>
      </c>
      <c r="AVR4">
        <v>2.1079074610114899E-2</v>
      </c>
      <c r="AVS4">
        <v>2.1107068340981139E-2</v>
      </c>
      <c r="AVT4">
        <v>2.113507760563603E-2</v>
      </c>
      <c r="AVU4">
        <v>2.1163102375435061E-2</v>
      </c>
      <c r="AVV4">
        <v>2.1191142621803421E-2</v>
      </c>
      <c r="AVW4">
        <v>2.121919831623599E-2</v>
      </c>
      <c r="AVX4">
        <v>2.124726943029755E-2</v>
      </c>
      <c r="AVY4">
        <v>2.1275355935622828E-2</v>
      </c>
      <c r="AVZ4">
        <v>2.1303457803916511E-2</v>
      </c>
      <c r="AWA4">
        <v>2.1331575006953509E-2</v>
      </c>
      <c r="AWB4">
        <v>2.1359707516578879E-2</v>
      </c>
      <c r="AWC4">
        <v>2.138785530470801E-2</v>
      </c>
      <c r="AWD4">
        <v>2.1416018343326661E-2</v>
      </c>
      <c r="AWE4">
        <v>2.1444196604491091E-2</v>
      </c>
      <c r="AWF4">
        <v>2.1472390060328111E-2</v>
      </c>
      <c r="AWG4">
        <v>2.1500598683035221E-2</v>
      </c>
      <c r="AWH4">
        <v>2.1528822444880621E-2</v>
      </c>
      <c r="AWI4">
        <v>2.15570613182034E-2</v>
      </c>
      <c r="AWJ4">
        <v>2.1585315275413519E-2</v>
      </c>
      <c r="AWK4">
        <v>2.1613584288991992E-2</v>
      </c>
      <c r="AWL4">
        <v>2.1641868331490871E-2</v>
      </c>
      <c r="AWM4">
        <v>2.1670167375533449E-2</v>
      </c>
      <c r="AWN4">
        <v>2.1698481393814251E-2</v>
      </c>
      <c r="AWO4">
        <v>2.172681035909917E-2</v>
      </c>
      <c r="AWP4">
        <v>2.1755154244225541E-2</v>
      </c>
      <c r="AWQ4">
        <v>2.178351302210222E-2</v>
      </c>
      <c r="AWR4">
        <v>2.181188666570966E-2</v>
      </c>
      <c r="AWS4">
        <v>2.1840275148100032E-2</v>
      </c>
      <c r="AWT4">
        <v>2.186867844239726E-2</v>
      </c>
      <c r="AWU4">
        <v>2.1897096521797159E-2</v>
      </c>
      <c r="AWV4">
        <v>2.1925529359567451E-2</v>
      </c>
      <c r="AWW4">
        <v>2.1953976929047939E-2</v>
      </c>
      <c r="AWX4">
        <v>2.1982439203650509E-2</v>
      </c>
      <c r="AWY4">
        <v>2.2010916156859212E-2</v>
      </c>
      <c r="AWZ4">
        <v>2.203940776223047E-2</v>
      </c>
      <c r="AXA4">
        <v>2.206791399339296E-2</v>
      </c>
      <c r="AXB4">
        <v>2.2096434824047859E-2</v>
      </c>
      <c r="AXC4">
        <v>2.2124971298165722E-2</v>
      </c>
      <c r="AXD4">
        <v>2.2153524459234838E-2</v>
      </c>
      <c r="AXE4">
        <v>2.2182094280344861E-2</v>
      </c>
      <c r="AXF4">
        <v>2.2210680734662109E-2</v>
      </c>
      <c r="AXG4">
        <v>2.2239283795429679E-2</v>
      </c>
      <c r="AXH4">
        <v>2.2267903435967611E-2</v>
      </c>
      <c r="AXI4">
        <v>2.2296539629672998E-2</v>
      </c>
      <c r="AXJ4">
        <v>2.23251923500201E-2</v>
      </c>
      <c r="AXK4">
        <v>2.235386157056048E-2</v>
      </c>
      <c r="AXL4">
        <v>2.238254726492309E-2</v>
      </c>
      <c r="AXM4">
        <v>2.2411249406814489E-2</v>
      </c>
      <c r="AXN4">
        <v>2.2439967970018852E-2</v>
      </c>
      <c r="AXO4">
        <v>2.2468702928398161E-2</v>
      </c>
      <c r="AXP4">
        <v>2.2497454255892311E-2</v>
      </c>
      <c r="AXQ4">
        <v>2.2526221926519239E-2</v>
      </c>
      <c r="AXR4">
        <v>2.2555005914374999E-2</v>
      </c>
      <c r="AXS4">
        <v>2.2583806193633961E-2</v>
      </c>
      <c r="AXT4">
        <v>2.261262273854887E-2</v>
      </c>
      <c r="AXU4">
        <v>2.2641455523450999E-2</v>
      </c>
      <c r="AXV4">
        <v>2.2670304522750252E-2</v>
      </c>
      <c r="AXW4">
        <v>2.269916971093526E-2</v>
      </c>
      <c r="AXX4">
        <v>2.272805106257356E-2</v>
      </c>
      <c r="AXY4">
        <v>2.2756948552311682E-2</v>
      </c>
      <c r="AXZ4">
        <v>2.2785862154875231E-2</v>
      </c>
      <c r="AYA4">
        <v>2.2814791845069071E-2</v>
      </c>
      <c r="AYB4">
        <v>2.2843737597777389E-2</v>
      </c>
      <c r="AYC4">
        <v>2.2872699387963859E-2</v>
      </c>
      <c r="AYD4">
        <v>2.2901677190671699E-2</v>
      </c>
      <c r="AYE4">
        <v>2.2930670981023849E-2</v>
      </c>
      <c r="AYF4">
        <v>2.295968073422305E-2</v>
      </c>
      <c r="AYG4">
        <v>2.2988706425551959E-2</v>
      </c>
      <c r="AYH4">
        <v>2.3017748030373281E-2</v>
      </c>
      <c r="AYI4">
        <v>2.3046805524129861E-2</v>
      </c>
      <c r="AYJ4">
        <v>2.3075878882344841E-2</v>
      </c>
      <c r="AYK4">
        <v>2.3104968080621711E-2</v>
      </c>
      <c r="AYL4">
        <v>2.3134073094644509E-2</v>
      </c>
      <c r="AYM4">
        <v>2.316319390017782E-2</v>
      </c>
      <c r="AYN4">
        <v>2.3192330473066999E-2</v>
      </c>
      <c r="AYO4">
        <v>2.3221482789238228E-2</v>
      </c>
      <c r="AYP4">
        <v>2.3250650824698599E-2</v>
      </c>
      <c r="AYQ4">
        <v>2.3279834555536331E-2</v>
      </c>
      <c r="AYR4">
        <v>2.3309033957920739E-2</v>
      </c>
      <c r="AYS4">
        <v>2.3338249008102479E-2</v>
      </c>
      <c r="AYT4">
        <v>2.336747968241357E-2</v>
      </c>
      <c r="AYU4">
        <v>2.3396725957267571E-2</v>
      </c>
      <c r="AYV4">
        <v>2.3425987809159571E-2</v>
      </c>
      <c r="AYW4">
        <v>2.3455265214666489E-2</v>
      </c>
      <c r="AYX4">
        <v>2.3484558150447012E-2</v>
      </c>
      <c r="AYY4">
        <v>2.351386659324178E-2</v>
      </c>
      <c r="AYZ4">
        <v>2.354319051987349E-2</v>
      </c>
      <c r="AZA4">
        <v>2.3572529907246981E-2</v>
      </c>
      <c r="AZB4">
        <v>2.360188473234941E-2</v>
      </c>
      <c r="AZC4">
        <v>2.3631254972250239E-2</v>
      </c>
      <c r="AZD4">
        <v>2.366064060410147E-2</v>
      </c>
      <c r="AZE4">
        <v>2.3690041605137688E-2</v>
      </c>
      <c r="AZF4">
        <v>2.3719457952676121E-2</v>
      </c>
      <c r="AZG4">
        <v>2.3748889624116899E-2</v>
      </c>
      <c r="AZH4">
        <v>2.3778336596942961E-2</v>
      </c>
      <c r="AZI4">
        <v>2.3807798848720321E-2</v>
      </c>
      <c r="AZJ4">
        <v>2.3837276357098109E-2</v>
      </c>
      <c r="AZK4">
        <v>2.3866769099808671E-2</v>
      </c>
      <c r="AZL4">
        <v>2.3896277054667701E-2</v>
      </c>
      <c r="AZM4">
        <v>2.3925800199574309E-2</v>
      </c>
      <c r="AZN4">
        <v>2.3955338512511151E-2</v>
      </c>
      <c r="AZO4">
        <v>2.398489197154453E-2</v>
      </c>
      <c r="AZP4">
        <v>2.4014460554824531E-2</v>
      </c>
      <c r="AZQ4">
        <v>2.4044044240585049E-2</v>
      </c>
      <c r="AZR4">
        <v>2.407364300714394E-2</v>
      </c>
      <c r="AZS4">
        <v>2.410325683290316E-2</v>
      </c>
      <c r="AZT4">
        <v>2.413288569634878E-2</v>
      </c>
      <c r="AZU4">
        <v>2.416252957605116E-2</v>
      </c>
      <c r="AZV4">
        <v>2.4192188450665029E-2</v>
      </c>
      <c r="AZW4">
        <v>2.4221862298929552E-2</v>
      </c>
      <c r="AZX4">
        <v>2.4251551099668509E-2</v>
      </c>
      <c r="AZY4">
        <v>2.428125483179034E-2</v>
      </c>
      <c r="AZZ4">
        <v>2.431097347428824E-2</v>
      </c>
      <c r="BAA4">
        <v>2.43407070062403E-2</v>
      </c>
      <c r="BAB4">
        <v>2.4370455406809561E-2</v>
      </c>
      <c r="BAC4">
        <v>2.4400218655244141E-2</v>
      </c>
      <c r="BAD4">
        <v>2.4429996730877361E-2</v>
      </c>
      <c r="BAE4">
        <v>2.4459789613127791E-2</v>
      </c>
      <c r="BAF4">
        <v>2.4489597281499371E-2</v>
      </c>
      <c r="BAG4">
        <v>2.4519419715581539E-2</v>
      </c>
      <c r="BAH4">
        <v>2.4549256895049269E-2</v>
      </c>
      <c r="BAI4">
        <v>2.4579108799663241E-2</v>
      </c>
      <c r="BAJ4">
        <v>2.460897540926988E-2</v>
      </c>
      <c r="BAK4">
        <v>2.463885670380148E-2</v>
      </c>
      <c r="BAL4">
        <v>2.466875266327629E-2</v>
      </c>
      <c r="BAM4">
        <v>2.4698663267798671E-2</v>
      </c>
      <c r="BAN4">
        <v>2.472858849755907E-2</v>
      </c>
      <c r="BAO4">
        <v>2.4758528332834252E-2</v>
      </c>
      <c r="BAP4">
        <v>2.478848275398729E-2</v>
      </c>
      <c r="BAQ4">
        <v>2.481845174146774E-2</v>
      </c>
      <c r="BAR4">
        <v>2.4848435275811698E-2</v>
      </c>
      <c r="BAS4">
        <v>2.4878433337641889E-2</v>
      </c>
      <c r="BAT4">
        <v>2.4908445907667789E-2</v>
      </c>
      <c r="BAU4">
        <v>2.493847296668571E-2</v>
      </c>
      <c r="BAV4">
        <v>2.4968514495578891E-2</v>
      </c>
      <c r="BAW4">
        <v>2.4998570475317571E-2</v>
      </c>
      <c r="BAX4">
        <v>2.502864088695916E-2</v>
      </c>
      <c r="BAY4">
        <v>2.5058726448459669E-2</v>
      </c>
      <c r="BAZ4">
        <v>2.508882787638464E-2</v>
      </c>
      <c r="BBA4">
        <v>2.5118945149838801E-2</v>
      </c>
      <c r="BBB4">
        <v>2.514907824801724E-2</v>
      </c>
      <c r="BBC4">
        <v>2.517922715020544E-2</v>
      </c>
      <c r="BBD4">
        <v>2.520939183577952E-2</v>
      </c>
      <c r="BBE4">
        <v>2.523957228420624E-2</v>
      </c>
      <c r="BBF4">
        <v>2.5269768475043249E-2</v>
      </c>
      <c r="BBG4">
        <v>2.5299980387939149E-2</v>
      </c>
      <c r="BBH4">
        <v>2.5330208002633619E-2</v>
      </c>
      <c r="BBI4">
        <v>2.5360451298957601E-2</v>
      </c>
      <c r="BBJ4">
        <v>2.539071025683336E-2</v>
      </c>
      <c r="BBK4">
        <v>2.5420984856274659E-2</v>
      </c>
      <c r="BBL4">
        <v>2.545127507738687E-2</v>
      </c>
      <c r="BBM4">
        <v>2.5481580900367111E-2</v>
      </c>
      <c r="BBN4">
        <v>2.551190230550433E-2</v>
      </c>
      <c r="BBO4">
        <v>2.5542239273179539E-2</v>
      </c>
      <c r="BBP4">
        <v>2.557259178386577E-2</v>
      </c>
      <c r="BBQ4">
        <v>2.560295981812841E-2</v>
      </c>
      <c r="BBR4">
        <v>2.5633343356625121E-2</v>
      </c>
      <c r="BBS4">
        <v>2.5663742380106141E-2</v>
      </c>
      <c r="BBT4">
        <v>2.5694156869414252E-2</v>
      </c>
      <c r="BBU4">
        <v>2.572458680548504E-2</v>
      </c>
      <c r="BBV4">
        <v>2.5755032169346961E-2</v>
      </c>
      <c r="BBW4">
        <v>2.5785492942121419E-2</v>
      </c>
      <c r="BBX4">
        <v>2.5815969105023009E-2</v>
      </c>
      <c r="BBY4">
        <v>2.584646063935948E-2</v>
      </c>
      <c r="BBZ4">
        <v>2.5876967526532041E-2</v>
      </c>
      <c r="BCA4">
        <v>2.5907489748035299E-2</v>
      </c>
      <c r="BCB4">
        <v>2.593802728545757E-2</v>
      </c>
      <c r="BCC4">
        <v>2.5968580120480811E-2</v>
      </c>
      <c r="BCD4">
        <v>2.5999148234880899E-2</v>
      </c>
      <c r="BCE4">
        <v>2.602973161052765E-2</v>
      </c>
      <c r="BCF4">
        <v>2.6060330229385021E-2</v>
      </c>
      <c r="BCG4">
        <v>2.6090944073511129E-2</v>
      </c>
      <c r="BCH4">
        <v>2.612157312505848E-2</v>
      </c>
      <c r="BCI4">
        <v>2.6152217366274041E-2</v>
      </c>
      <c r="BCJ4">
        <v>2.618287677949932E-2</v>
      </c>
      <c r="BCK4">
        <v>2.6213551347170589E-2</v>
      </c>
      <c r="BCL4">
        <v>2.624424105181887E-2</v>
      </c>
      <c r="BCM4">
        <v>2.6274945876070169E-2</v>
      </c>
      <c r="BCN4">
        <v>2.630566580264557E-2</v>
      </c>
      <c r="BCO4">
        <v>2.6336400814361269E-2</v>
      </c>
      <c r="BCP4">
        <v>2.6367150894128819E-2</v>
      </c>
      <c r="BCQ4">
        <v>2.639791602495517E-2</v>
      </c>
      <c r="BCR4">
        <v>2.6428696189942789E-2</v>
      </c>
      <c r="BCS4">
        <v>2.6459491372289819E-2</v>
      </c>
      <c r="BCT4">
        <v>2.6490301555290141E-2</v>
      </c>
      <c r="BCU4">
        <v>2.652112672233355E-2</v>
      </c>
      <c r="BCV4">
        <v>2.6551966856905841E-2</v>
      </c>
      <c r="BCW4">
        <v>2.6582821942588909E-2</v>
      </c>
      <c r="BCX4">
        <v>2.6613691963060879E-2</v>
      </c>
      <c r="BCY4">
        <v>2.6644576902096252E-2</v>
      </c>
      <c r="BCZ4">
        <v>2.667547674356598E-2</v>
      </c>
      <c r="BDA4">
        <v>2.6706391471437621E-2</v>
      </c>
      <c r="BDB4">
        <v>2.6737321069775381E-2</v>
      </c>
      <c r="BDC4">
        <v>2.6768265522740319E-2</v>
      </c>
      <c r="BDD4">
        <v>2.679922481459043E-2</v>
      </c>
      <c r="BDE4">
        <v>2.6830198929680721E-2</v>
      </c>
      <c r="BDF4">
        <v>2.6861187852463369E-2</v>
      </c>
      <c r="BDG4">
        <v>2.689219156748782E-2</v>
      </c>
      <c r="BDH4">
        <v>2.6923210059400911E-2</v>
      </c>
      <c r="BDI4">
        <v>2.6954243312946938E-2</v>
      </c>
      <c r="BDJ4">
        <v>2.698529131296791E-2</v>
      </c>
      <c r="BDK4">
        <v>2.7016354044403459E-2</v>
      </c>
      <c r="BDL4">
        <v>2.704743149229109E-2</v>
      </c>
      <c r="BDM4">
        <v>2.7078523641766269E-2</v>
      </c>
      <c r="BDN4">
        <v>2.7109630478062509E-2</v>
      </c>
      <c r="BDO4">
        <v>2.7140751986511509E-2</v>
      </c>
      <c r="BDP4">
        <v>2.7171888152543271E-2</v>
      </c>
      <c r="BDQ4">
        <v>2.720303896168617E-2</v>
      </c>
      <c r="BDR4">
        <v>2.72342043995671E-2</v>
      </c>
      <c r="BDS4">
        <v>2.7265384451911599E-2</v>
      </c>
      <c r="BDT4">
        <v>2.729657910454393E-2</v>
      </c>
      <c r="BDU4">
        <v>2.7327788343387172E-2</v>
      </c>
      <c r="BDV4">
        <v>2.7359012154463399E-2</v>
      </c>
      <c r="BDW4">
        <v>2.7390250523893749E-2</v>
      </c>
      <c r="BDX4">
        <v>2.742150343789853E-2</v>
      </c>
      <c r="BDY4">
        <v>2.745277088279733E-2</v>
      </c>
      <c r="BDZ4">
        <v>2.7484052845009141E-2</v>
      </c>
      <c r="BEA4">
        <v>2.7515349311052491E-2</v>
      </c>
      <c r="BEB4">
        <v>2.754666026754549E-2</v>
      </c>
      <c r="BEC4">
        <v>2.7577985701205999E-2</v>
      </c>
      <c r="BED4">
        <v>2.7609325598851719E-2</v>
      </c>
      <c r="BEE4">
        <v>2.764067994740026E-2</v>
      </c>
      <c r="BEF4">
        <v>2.767204873386939E-2</v>
      </c>
      <c r="BEG4">
        <v>2.7703431945376909E-2</v>
      </c>
      <c r="BEH4">
        <v>2.773482956914098E-2</v>
      </c>
      <c r="BEI4">
        <v>2.7766241592480111E-2</v>
      </c>
      <c r="BEJ4">
        <v>2.7797668002813369E-2</v>
      </c>
      <c r="BEK4">
        <v>2.782910878766031E-2</v>
      </c>
      <c r="BEL4">
        <v>2.78605639346413E-2</v>
      </c>
      <c r="BEM4">
        <v>2.7892033431477489E-2</v>
      </c>
      <c r="BEN4">
        <v>2.7923517265990929E-2</v>
      </c>
      <c r="BEO4">
        <v>2.79550154261047E-2</v>
      </c>
      <c r="BEP4">
        <v>2.79865278998431E-2</v>
      </c>
      <c r="BEQ4">
        <v>2.801805467533159E-2</v>
      </c>
      <c r="BER4">
        <v>2.8049595740797031E-2</v>
      </c>
      <c r="BES4">
        <v>2.808115108456772E-2</v>
      </c>
      <c r="BET4">
        <v>2.8112720695073552E-2</v>
      </c>
      <c r="BEU4">
        <v>2.814430493543912E-2</v>
      </c>
      <c r="BEV4">
        <v>2.8175904167160409E-2</v>
      </c>
      <c r="BEW4">
        <v>2.8207518376382149E-2</v>
      </c>
      <c r="BEX4">
        <v>2.8239147549357659E-2</v>
      </c>
      <c r="BEY4">
        <v>2.8270791672449089E-2</v>
      </c>
      <c r="BEZ4">
        <v>2.830245073212747E-2</v>
      </c>
      <c r="BFA4">
        <v>2.8334124714972962E-2</v>
      </c>
      <c r="BFB4">
        <v>2.83658136076749E-2</v>
      </c>
      <c r="BFC4">
        <v>2.839751739703196E-2</v>
      </c>
      <c r="BFD4">
        <v>2.8429236069952339E-2</v>
      </c>
      <c r="BFE4">
        <v>2.8460969613453811E-2</v>
      </c>
      <c r="BFF4">
        <v>2.8492718014663909E-2</v>
      </c>
      <c r="BFG4">
        <v>2.852448126082012E-2</v>
      </c>
      <c r="BFH4">
        <v>2.855625933926987E-2</v>
      </c>
      <c r="BFI4">
        <v>2.858805223747083E-2</v>
      </c>
      <c r="BFJ4">
        <v>2.861985994299095E-2</v>
      </c>
      <c r="BFK4">
        <v>2.8651682443508599E-2</v>
      </c>
      <c r="BFL4">
        <v>2.8683519726812729E-2</v>
      </c>
      <c r="BFM4">
        <v>2.8715371780803019E-2</v>
      </c>
      <c r="BFN4">
        <v>2.874723859348996E-2</v>
      </c>
      <c r="BFO4">
        <v>2.8779120152995039E-2</v>
      </c>
      <c r="BFP4">
        <v>2.881101644755087E-2</v>
      </c>
      <c r="BFQ4">
        <v>2.8842927465501308E-2</v>
      </c>
      <c r="BFR4">
        <v>2.8874853195301541E-2</v>
      </c>
      <c r="BFS4">
        <v>2.8906793625518359E-2</v>
      </c>
      <c r="BFT4">
        <v>2.893874874483009E-2</v>
      </c>
      <c r="BFU4">
        <v>2.8970718542026951E-2</v>
      </c>
      <c r="BFV4">
        <v>2.9002703006010992E-2</v>
      </c>
      <c r="BFW4">
        <v>2.9034702125796369E-2</v>
      </c>
      <c r="BFX4">
        <v>2.906671589050934E-2</v>
      </c>
      <c r="BFY4">
        <v>2.9098744289388551E-2</v>
      </c>
      <c r="BFZ4">
        <v>2.913078731178504E-2</v>
      </c>
      <c r="BGA4">
        <v>2.9162844947162449E-2</v>
      </c>
      <c r="BGB4">
        <v>2.9194917185097091E-2</v>
      </c>
      <c r="BGC4">
        <v>2.9227004015278151E-2</v>
      </c>
      <c r="BGD4">
        <v>2.9259105427507769E-2</v>
      </c>
      <c r="BGE4">
        <v>2.9291221411701169E-2</v>
      </c>
      <c r="BGF4">
        <v>2.9323351957886819E-2</v>
      </c>
      <c r="BGG4">
        <v>2.935549705620653E-2</v>
      </c>
      <c r="BGH4">
        <v>2.9387656696915641E-2</v>
      </c>
      <c r="BGI4">
        <v>2.9419830870383069E-2</v>
      </c>
      <c r="BGJ4">
        <v>2.9452019567091491E-2</v>
      </c>
      <c r="BGK4">
        <v>2.948422277763748E-2</v>
      </c>
      <c r="BGL4">
        <v>2.9516440492731579E-2</v>
      </c>
      <c r="BGM4">
        <v>2.9548672703198511E-2</v>
      </c>
      <c r="BGN4">
        <v>2.9580919399977271E-2</v>
      </c>
      <c r="BGO4">
        <v>2.9613180574121191E-2</v>
      </c>
      <c r="BGP4">
        <v>2.9645456216798202E-2</v>
      </c>
      <c r="BGQ4">
        <v>2.9677746319290831E-2</v>
      </c>
      <c r="BGR4">
        <v>2.9710050872996399E-2</v>
      </c>
      <c r="BGS4">
        <v>2.974236986942717E-2</v>
      </c>
      <c r="BGT4">
        <v>2.9774703300210419E-2</v>
      </c>
      <c r="BGU4">
        <v>2.9807051157088579E-2</v>
      </c>
      <c r="BGV4">
        <v>2.9839413431919409E-2</v>
      </c>
      <c r="BGW4">
        <v>2.987179011667606E-2</v>
      </c>
      <c r="BGX4">
        <v>2.9904181203447251E-2</v>
      </c>
      <c r="BGY4">
        <v>2.9936586684437369E-2</v>
      </c>
      <c r="BGZ4">
        <v>2.9969006551966621E-2</v>
      </c>
      <c r="BHA4">
        <v>3.000144079847112E-2</v>
      </c>
      <c r="BHB4">
        <v>3.0033889416503069E-2</v>
      </c>
      <c r="BHC4">
        <v>3.0066352398730831E-2</v>
      </c>
      <c r="BHD4">
        <v>3.0098829737939078E-2</v>
      </c>
      <c r="BHE4">
        <v>3.013132142702897E-2</v>
      </c>
      <c r="BHF4">
        <v>3.0163827459018189E-2</v>
      </c>
      <c r="BHG4">
        <v>3.019634782704108E-2</v>
      </c>
      <c r="BHH4">
        <v>3.0228882524348889E-2</v>
      </c>
      <c r="BHI4">
        <v>3.0261431544309769E-2</v>
      </c>
      <c r="BHJ4">
        <v>3.0293994880408941E-2</v>
      </c>
      <c r="BHK4">
        <v>3.0326572526248791E-2</v>
      </c>
      <c r="BHL4">
        <v>3.0359164475549111E-2</v>
      </c>
      <c r="BHM4">
        <v>3.039177072214707E-2</v>
      </c>
      <c r="BHN4">
        <v>3.0424391259997439E-2</v>
      </c>
      <c r="BHO4">
        <v>3.04570260831727E-2</v>
      </c>
      <c r="BHP4">
        <v>3.0489675185863149E-2</v>
      </c>
      <c r="BHQ4">
        <v>3.0522338562377051E-2</v>
      </c>
      <c r="BHR4">
        <v>3.0555016207140739E-2</v>
      </c>
      <c r="BHS4">
        <v>3.0587708114698738E-2</v>
      </c>
      <c r="BHT4">
        <v>3.0620414279713931E-2</v>
      </c>
      <c r="BHU4">
        <v>3.0653134696967638E-2</v>
      </c>
      <c r="BHV4">
        <v>3.068586936135977E-2</v>
      </c>
      <c r="BHW4">
        <v>3.0718618267908931E-2</v>
      </c>
      <c r="BHX4">
        <v>3.0751381411752571E-2</v>
      </c>
      <c r="BHY4">
        <v>3.0784158788147109E-2</v>
      </c>
      <c r="BHZ4">
        <v>3.0816950392467981E-2</v>
      </c>
      <c r="BIA4">
        <v>3.0849756220209919E-2</v>
      </c>
      <c r="BIB4">
        <v>3.0882576266986959E-2</v>
      </c>
      <c r="BIC4">
        <v>3.0915410528532548E-2</v>
      </c>
      <c r="BID4">
        <v>3.0948259000699769E-2</v>
      </c>
      <c r="BIE4">
        <v>3.0981121679461401E-2</v>
      </c>
      <c r="BIF4">
        <v>3.1013998560910049E-2</v>
      </c>
      <c r="BIG4">
        <v>3.104688964125827E-2</v>
      </c>
      <c r="BIH4">
        <v>3.107979491683871E-2</v>
      </c>
      <c r="BII4">
        <v>3.1112714384104258E-2</v>
      </c>
      <c r="BIJ4">
        <v>3.114564803962807E-2</v>
      </c>
      <c r="BIK4">
        <v>3.117859588010384E-2</v>
      </c>
      <c r="BIL4">
        <v>3.1211557902345761E-2</v>
      </c>
      <c r="BIM4">
        <v>3.1244534103288809E-2</v>
      </c>
      <c r="BIN4">
        <v>3.1277524479988737E-2</v>
      </c>
      <c r="BIO4">
        <v>3.1310529029622343E-2</v>
      </c>
      <c r="BIP4">
        <v>3.134354774948736E-2</v>
      </c>
      <c r="BIQ4">
        <v>3.1376580541029597E-2</v>
      </c>
      <c r="BIR4">
        <v>3.1409627304774888E-2</v>
      </c>
      <c r="BIS4">
        <v>3.1442688036836731E-2</v>
      </c>
      <c r="BIT4">
        <v>3.1475762733468082E-2</v>
      </c>
      <c r="BIU4">
        <v>3.150885139106141E-2</v>
      </c>
      <c r="BIV4">
        <v>3.1541954006148967E-2</v>
      </c>
      <c r="BIW4">
        <v>3.1575070575402937E-2</v>
      </c>
      <c r="BIX4">
        <v>3.1608201095635467E-2</v>
      </c>
      <c r="BIY4">
        <v>3.1641345563798967E-2</v>
      </c>
      <c r="BIZ4">
        <v>3.1674503976986207E-2</v>
      </c>
      <c r="BJA4">
        <v>3.1707676332430407E-2</v>
      </c>
      <c r="BJB4">
        <v>3.1740862627505508E-2</v>
      </c>
      <c r="BJC4">
        <v>3.1774062859726213E-2</v>
      </c>
      <c r="BJD4">
        <v>3.1807277026748237E-2</v>
      </c>
      <c r="BJE4">
        <v>3.1840505126368407E-2</v>
      </c>
      <c r="BJF4">
        <v>3.1873747156524787E-2</v>
      </c>
      <c r="BJG4">
        <v>3.1907003115296893E-2</v>
      </c>
      <c r="BJH4">
        <v>3.1940273000905767E-2</v>
      </c>
      <c r="BJI4">
        <v>3.19735568117143E-2</v>
      </c>
      <c r="BJJ4">
        <v>3.2006854546227113E-2</v>
      </c>
      <c r="BJK4">
        <v>3.2040166203090949E-2</v>
      </c>
      <c r="BJL4">
        <v>3.2073491781094719E-2</v>
      </c>
      <c r="BJM4">
        <v>3.2106831279169641E-2</v>
      </c>
      <c r="BJN4">
        <v>3.2140184696389441E-2</v>
      </c>
      <c r="BJO4">
        <v>3.2173552031970483E-2</v>
      </c>
      <c r="BJP4">
        <v>3.220693328527191E-2</v>
      </c>
      <c r="BJQ4">
        <v>3.2240328455795789E-2</v>
      </c>
      <c r="BJR4">
        <v>3.2273737543187297E-2</v>
      </c>
      <c r="BJS4">
        <v>3.2307160547234877E-2</v>
      </c>
      <c r="BJT4">
        <v>3.2340597467870331E-2</v>
      </c>
      <c r="BJU4">
        <v>3.2374048305169011E-2</v>
      </c>
      <c r="BJV4">
        <v>3.2407513059349941E-2</v>
      </c>
      <c r="BJW4">
        <v>3.244099173077606E-2</v>
      </c>
      <c r="BJX4">
        <v>3.2474484319954193E-2</v>
      </c>
      <c r="BJY4">
        <v>3.2507990827535443E-2</v>
      </c>
      <c r="BJZ4">
        <v>3.2541511254315099E-2</v>
      </c>
      <c r="BKA4">
        <v>3.2575045601232998E-2</v>
      </c>
      <c r="BKB4">
        <v>3.260859386937346E-2</v>
      </c>
      <c r="BKC4">
        <v>3.2642156059965663E-2</v>
      </c>
      <c r="BKD4">
        <v>3.2675732174383638E-2</v>
      </c>
      <c r="BKE4">
        <v>3.270932221414647E-2</v>
      </c>
      <c r="BKF4">
        <v>3.2742926180918452E-2</v>
      </c>
      <c r="BKG4">
        <v>3.2776544076509227E-2</v>
      </c>
      <c r="BKH4">
        <v>3.2810175902873953E-2</v>
      </c>
      <c r="BKI4">
        <v>3.2843821662113408E-2</v>
      </c>
      <c r="BKJ4">
        <v>3.2877481356474267E-2</v>
      </c>
      <c r="BKK4">
        <v>3.2911154988349081E-2</v>
      </c>
      <c r="BKL4">
        <v>3.2944842560276487E-2</v>
      </c>
      <c r="BKM4">
        <v>3.2978544074941482E-2</v>
      </c>
      <c r="BKN4">
        <v>3.3012259535175378E-2</v>
      </c>
      <c r="BKO4">
        <v>3.3045988943956092E-2</v>
      </c>
      <c r="BKP4">
        <v>3.3079732304408277E-2</v>
      </c>
      <c r="BKQ4">
        <v>3.3113489619803413E-2</v>
      </c>
      <c r="BKR4">
        <v>3.3147260893559988E-2</v>
      </c>
      <c r="BKS4">
        <v>3.3181046129243698E-2</v>
      </c>
      <c r="BKT4">
        <v>3.3214845330567538E-2</v>
      </c>
      <c r="BKU4">
        <v>3.324865850139197E-2</v>
      </c>
      <c r="BKV4">
        <v>3.3282485645725057E-2</v>
      </c>
      <c r="BKW4">
        <v>3.331632676772267E-2</v>
      </c>
      <c r="BKX4">
        <v>3.3350181871688638E-2</v>
      </c>
      <c r="BKY4">
        <v>3.3384050962074779E-2</v>
      </c>
      <c r="BKZ4">
        <v>3.341793404348118E-2</v>
      </c>
      <c r="BLA4">
        <v>3.345183112065634E-2</v>
      </c>
      <c r="BLB4">
        <v>3.3485742198497287E-2</v>
      </c>
      <c r="BLC4">
        <v>3.3519667282049713E-2</v>
      </c>
      <c r="BLD4">
        <v>3.355360637650813E-2</v>
      </c>
      <c r="BLE4">
        <v>3.3587559487216118E-2</v>
      </c>
      <c r="BLF4">
        <v>3.3621526619666317E-2</v>
      </c>
      <c r="BLG4">
        <v>3.3655507779500729E-2</v>
      </c>
      <c r="BLH4">
        <v>3.3689502972510797E-2</v>
      </c>
      <c r="BLI4">
        <v>3.372351220463754E-2</v>
      </c>
      <c r="BLJ4">
        <v>3.3757535481971773E-2</v>
      </c>
      <c r="BLK4">
        <v>3.3791572810754178E-2</v>
      </c>
      <c r="BLL4">
        <v>3.3825624197375587E-2</v>
      </c>
      <c r="BLM4">
        <v>3.3859689648376989E-2</v>
      </c>
      <c r="BLN4">
        <v>3.3893769170449763E-2</v>
      </c>
      <c r="BLO4">
        <v>3.3927862770435788E-2</v>
      </c>
      <c r="BLP4">
        <v>3.3961970455327721E-2</v>
      </c>
      <c r="BLQ4">
        <v>3.399609223226896E-2</v>
      </c>
      <c r="BLR4">
        <v>3.4030228108553988E-2</v>
      </c>
      <c r="BLS4">
        <v>3.4064378091628343E-2</v>
      </c>
      <c r="BLT4">
        <v>3.4098542189088983E-2</v>
      </c>
      <c r="BLU4">
        <v>3.4132720408684203E-2</v>
      </c>
      <c r="BLV4">
        <v>3.4166912758314037E-2</v>
      </c>
      <c r="BLW4">
        <v>3.4201119246030247E-2</v>
      </c>
      <c r="BLX4">
        <v>3.423533988003654E-2</v>
      </c>
      <c r="BLY4">
        <v>3.4269574668688657E-2</v>
      </c>
      <c r="BLZ4">
        <v>3.4303823620494688E-2</v>
      </c>
      <c r="BMA4">
        <v>3.4338086744115037E-2</v>
      </c>
      <c r="BMB4">
        <v>3.4372364048362719E-2</v>
      </c>
      <c r="BMC4">
        <v>3.4406655542203492E-2</v>
      </c>
      <c r="BMD4">
        <v>3.4440961234755943E-2</v>
      </c>
      <c r="BME4">
        <v>3.4475281135291712E-2</v>
      </c>
      <c r="BMF4">
        <v>3.4509615253235648E-2</v>
      </c>
      <c r="BMG4">
        <v>3.4543963598166007E-2</v>
      </c>
      <c r="BMH4">
        <v>3.4578326179814461E-2</v>
      </c>
      <c r="BMI4">
        <v>3.4612703008066438E-2</v>
      </c>
      <c r="BMJ4">
        <v>3.4647094092961177E-2</v>
      </c>
      <c r="BMK4">
        <v>3.4681499444691927E-2</v>
      </c>
      <c r="BML4">
        <v>3.4715919073606057E-2</v>
      </c>
      <c r="BMM4">
        <v>3.4750352096858408E-2</v>
      </c>
      <c r="BMN4">
        <v>3.478479763505879E-2</v>
      </c>
      <c r="BMO4">
        <v>3.4819255704010343E-2</v>
      </c>
      <c r="BMP4">
        <v>3.4853726319726212E-2</v>
      </c>
      <c r="BMQ4">
        <v>3.4888209498429613E-2</v>
      </c>
      <c r="BMR4">
        <v>3.49227052565542E-2</v>
      </c>
      <c r="BMS4">
        <v>3.4957213610744102E-2</v>
      </c>
      <c r="BMT4">
        <v>3.4991734577854171E-2</v>
      </c>
      <c r="BMU4">
        <v>3.5026268174950199E-2</v>
      </c>
      <c r="BMV4">
        <v>3.5060814419308993E-2</v>
      </c>
      <c r="BMW4">
        <v>3.5095373328418757E-2</v>
      </c>
      <c r="BMX4">
        <v>3.512994491997902E-2</v>
      </c>
      <c r="BMY4">
        <v>3.5164529211901108E-2</v>
      </c>
      <c r="BMZ4">
        <v>3.51991262223081E-2</v>
      </c>
      <c r="BNA4">
        <v>3.5233735969535093E-2</v>
      </c>
      <c r="BNB4">
        <v>3.5268358472129509E-2</v>
      </c>
      <c r="BNC4">
        <v>3.5302993748851083E-2</v>
      </c>
      <c r="BND4">
        <v>3.5337641818672202E-2</v>
      </c>
      <c r="BNE4">
        <v>3.5372302700777992E-2</v>
      </c>
      <c r="BNF4">
        <v>3.5406976414566693E-2</v>
      </c>
      <c r="BNG4">
        <v>3.5441662979649548E-2</v>
      </c>
      <c r="BNH4">
        <v>3.5476362415851337E-2</v>
      </c>
      <c r="BNI4">
        <v>3.5511074743210261E-2</v>
      </c>
      <c r="BNJ4">
        <v>3.5545799981978363E-2</v>
      </c>
      <c r="BNK4">
        <v>3.5580538152621577E-2</v>
      </c>
      <c r="BNL4">
        <v>3.5615289275820049E-2</v>
      </c>
      <c r="BNM4">
        <v>3.5650053372468203E-2</v>
      </c>
      <c r="BNN4">
        <v>3.5684830463675002E-2</v>
      </c>
      <c r="BNO4">
        <v>3.5719620570764152E-2</v>
      </c>
      <c r="BNP4">
        <v>3.5754423715274292E-2</v>
      </c>
      <c r="BNQ4">
        <v>3.5789239918959173E-2</v>
      </c>
      <c r="BNR4">
        <v>3.5824069203787848E-2</v>
      </c>
      <c r="BNS4">
        <v>3.5858911591944931E-2</v>
      </c>
      <c r="BNT4">
        <v>3.5893767105830678E-2</v>
      </c>
      <c r="BNU4">
        <v>3.592863576806133E-2</v>
      </c>
      <c r="BNV4">
        <v>3.5963517601469208E-2</v>
      </c>
      <c r="BNW4">
        <v>3.5998412629102972E-2</v>
      </c>
      <c r="BNX4">
        <v>3.6033320874227767E-2</v>
      </c>
      <c r="BNY4">
        <v>3.6068242360325492E-2</v>
      </c>
      <c r="BNZ4">
        <v>3.6103177111094897E-2</v>
      </c>
      <c r="BOA4">
        <v>3.6138125150451998E-2</v>
      </c>
      <c r="BOB4">
        <v>3.617308650252999E-2</v>
      </c>
      <c r="BOC4">
        <v>3.6208061191679658E-2</v>
      </c>
      <c r="BOD4">
        <v>3.6243049242469558E-2</v>
      </c>
      <c r="BOE4">
        <v>3.6278050679686147E-2</v>
      </c>
      <c r="BOF4">
        <v>3.6313065528334042E-2</v>
      </c>
      <c r="BOG4">
        <v>3.6348093813636247E-2</v>
      </c>
      <c r="BOH4">
        <v>3.6383135561034313E-2</v>
      </c>
      <c r="BOI4">
        <v>3.6418190796188528E-2</v>
      </c>
      <c r="BOJ4">
        <v>3.645325954497828E-2</v>
      </c>
      <c r="BOK4">
        <v>3.6488341833502053E-2</v>
      </c>
      <c r="BOL4">
        <v>3.6523437688077781E-2</v>
      </c>
      <c r="BOM4">
        <v>3.6558547135243001E-2</v>
      </c>
      <c r="BON4">
        <v>3.6593670201755107E-2</v>
      </c>
      <c r="BOO4">
        <v>3.6628806914591541E-2</v>
      </c>
      <c r="BOP4">
        <v>3.6663957300949998E-2</v>
      </c>
      <c r="BOQ4">
        <v>3.6699121388248677E-2</v>
      </c>
      <c r="BOR4">
        <v>3.6734299204126443E-2</v>
      </c>
      <c r="BOS4">
        <v>3.6769490776443113E-2</v>
      </c>
      <c r="BOT4">
        <v>3.6804696133279621E-2</v>
      </c>
      <c r="BOU4">
        <v>3.6839915302938238E-2</v>
      </c>
      <c r="BOV4">
        <v>3.6875148313942868E-2</v>
      </c>
      <c r="BOW4">
        <v>3.6910395195039157E-2</v>
      </c>
      <c r="BOX4">
        <v>3.6945655975194759E-2</v>
      </c>
      <c r="BOY4">
        <v>3.6980930683599637E-2</v>
      </c>
      <c r="BOZ4">
        <v>3.7016219349666223E-2</v>
      </c>
      <c r="BPA4">
        <v>3.7051522003029518E-2</v>
      </c>
      <c r="BPB4">
        <v>3.7086838673547583E-2</v>
      </c>
      <c r="BPC4">
        <v>3.712216939130155E-2</v>
      </c>
      <c r="BPD4">
        <v>3.7157514186595991E-2</v>
      </c>
      <c r="BPE4">
        <v>3.7192873089959007E-2</v>
      </c>
      <c r="BPF4">
        <v>3.7228246132142602E-2</v>
      </c>
      <c r="BPG4">
        <v>3.726363334412279E-2</v>
      </c>
      <c r="BPH4">
        <v>3.7299034757099968E-2</v>
      </c>
      <c r="BPI4">
        <v>3.7334450402498963E-2</v>
      </c>
      <c r="BPJ4">
        <v>3.7369880311969417E-2</v>
      </c>
      <c r="BPK4">
        <v>3.7405324517386047E-2</v>
      </c>
      <c r="BPL4">
        <v>3.744078305084874E-2</v>
      </c>
      <c r="BPM4">
        <v>3.7476255944682867E-2</v>
      </c>
      <c r="BPN4">
        <v>3.7511743231439562E-2</v>
      </c>
      <c r="BPO4">
        <v>3.7547244943895837E-2</v>
      </c>
      <c r="BPP4">
        <v>3.7582761115055062E-2</v>
      </c>
      <c r="BPQ4">
        <v>3.7618291778146871E-2</v>
      </c>
      <c r="BPR4">
        <v>3.765383696662776E-2</v>
      </c>
      <c r="BPS4">
        <v>3.7689396714181082E-2</v>
      </c>
      <c r="BPT4">
        <v>3.7724971054717317E-2</v>
      </c>
      <c r="BPU4">
        <v>3.7760560022374552E-2</v>
      </c>
      <c r="BPV4">
        <v>3.7796163651518382E-2</v>
      </c>
      <c r="BPW4">
        <v>3.7831781976742432E-2</v>
      </c>
      <c r="BPX4">
        <v>3.7867415032868487E-2</v>
      </c>
      <c r="BPY4">
        <v>3.7903062854946788E-2</v>
      </c>
      <c r="BPZ4">
        <v>3.7938725478256267E-2</v>
      </c>
      <c r="BQA4">
        <v>3.7974402938304792E-2</v>
      </c>
      <c r="BQB4">
        <v>3.8010095270829443E-2</v>
      </c>
      <c r="BQC4">
        <v>3.8045802511796803E-2</v>
      </c>
      <c r="BQD4">
        <v>3.8081524697403113E-2</v>
      </c>
      <c r="BQE4">
        <v>3.8117261864074693E-2</v>
      </c>
      <c r="BQF4">
        <v>3.8153014048468048E-2</v>
      </c>
      <c r="BQG4">
        <v>3.8188781287470212E-2</v>
      </c>
      <c r="BQH4">
        <v>3.8224563618199002E-2</v>
      </c>
      <c r="BQI4">
        <v>3.8260359140860782E-2</v>
      </c>
      <c r="BQJ4">
        <v>3.8296165945840947E-2</v>
      </c>
      <c r="BQK4">
        <v>3.8331984055798601E-2</v>
      </c>
      <c r="BQL4">
        <v>3.8367813493525263E-2</v>
      </c>
      <c r="BQM4">
        <v>3.8403654281944991E-2</v>
      </c>
      <c r="BQN4">
        <v>3.8439506444114563E-2</v>
      </c>
      <c r="BQO4">
        <v>3.8475370003223382E-2</v>
      </c>
      <c r="BQP4">
        <v>3.8511244982593798E-2</v>
      </c>
      <c r="BQQ4">
        <v>3.8547131405681029E-2</v>
      </c>
      <c r="BQR4">
        <v>3.8583029296073351E-2</v>
      </c>
      <c r="BQS4">
        <v>3.8618938677492172E-2</v>
      </c>
      <c r="BQT4">
        <v>3.8654859573792097E-2</v>
      </c>
      <c r="BQU4">
        <v>3.869079200896107E-2</v>
      </c>
      <c r="BQV4">
        <v>3.872673600712042E-2</v>
      </c>
      <c r="BQW4">
        <v>3.8762691592525038E-2</v>
      </c>
      <c r="BQX4">
        <v>3.8798658789563442E-2</v>
      </c>
      <c r="BQY4">
        <v>3.8834637622757823E-2</v>
      </c>
      <c r="BQZ4">
        <v>3.8870628116764137E-2</v>
      </c>
      <c r="BRA4">
        <v>3.890663029637241E-2</v>
      </c>
      <c r="BRB4">
        <v>3.8942644186506538E-2</v>
      </c>
      <c r="BRC4">
        <v>3.8978669812224601E-2</v>
      </c>
      <c r="BRD4">
        <v>3.901470719871887E-2</v>
      </c>
      <c r="BRE4">
        <v>3.9050756371315908E-2</v>
      </c>
      <c r="BRF4">
        <v>3.9086817355476769E-2</v>
      </c>
      <c r="BRG4">
        <v>3.9122890176796939E-2</v>
      </c>
      <c r="BRH4">
        <v>3.9158974861006612E-2</v>
      </c>
      <c r="BRI4">
        <v>3.9195071433970607E-2</v>
      </c>
      <c r="BRJ4">
        <v>3.9231179921688668E-2</v>
      </c>
      <c r="BRK4">
        <v>3.926730035029543E-2</v>
      </c>
      <c r="BRL4">
        <v>3.9303432746060539E-2</v>
      </c>
      <c r="BRM4">
        <v>3.9339577135388833E-2</v>
      </c>
      <c r="BRN4">
        <v>3.9375733544820338E-2</v>
      </c>
      <c r="BRO4">
        <v>3.9411902001030473E-2</v>
      </c>
      <c r="BRP4">
        <v>3.9448082530830118E-2</v>
      </c>
      <c r="BRQ4">
        <v>3.9484275161165663E-2</v>
      </c>
      <c r="BRR4">
        <v>3.9520479919119229E-2</v>
      </c>
      <c r="BRS4">
        <v>3.9556696831908683E-2</v>
      </c>
      <c r="BRT4">
        <v>3.9592925926887762E-2</v>
      </c>
      <c r="BRU4">
        <v>3.9629167231546213E-2</v>
      </c>
      <c r="BRV4">
        <v>3.9665420773509888E-2</v>
      </c>
      <c r="BRW4">
        <v>3.9701686580540817E-2</v>
      </c>
      <c r="BRX4">
        <v>3.973796468053744E-2</v>
      </c>
      <c r="BRY4">
        <v>3.9774255101534477E-2</v>
      </c>
      <c r="BRZ4">
        <v>3.9810557871703331E-2</v>
      </c>
      <c r="BSA4">
        <v>3.9846873019351949E-2</v>
      </c>
      <c r="BSB4">
        <v>3.9883200572925097E-2</v>
      </c>
      <c r="BSC4">
        <v>3.991954056100442E-2</v>
      </c>
      <c r="BSD4">
        <v>3.9955893012308487E-2</v>
      </c>
      <c r="BSE4">
        <v>3.9992257955693042E-2</v>
      </c>
      <c r="BSF4">
        <v>4.0028635420150983E-2</v>
      </c>
      <c r="BSG4">
        <v>4.0065025434812551E-2</v>
      </c>
      <c r="BSH4">
        <v>4.0101428028945452E-2</v>
      </c>
      <c r="BSI4">
        <v>4.0137843231954913E-2</v>
      </c>
      <c r="BSJ4">
        <v>4.0174271073383852E-2</v>
      </c>
      <c r="BSK4">
        <v>4.021071158291295E-2</v>
      </c>
      <c r="BSL4">
        <v>4.0247164790360841E-2</v>
      </c>
      <c r="BSM4">
        <v>4.0283630725684097E-2</v>
      </c>
      <c r="BSN4">
        <v>4.0320109418977533E-2</v>
      </c>
      <c r="BSO4">
        <v>4.0356600900474097E-2</v>
      </c>
      <c r="BSP4">
        <v>4.0393105200545218E-2</v>
      </c>
      <c r="BSQ4">
        <v>4.0429622349700788E-2</v>
      </c>
      <c r="BSR4">
        <v>4.0466152378589283E-2</v>
      </c>
      <c r="BSS4">
        <v>4.0502695317997918E-2</v>
      </c>
      <c r="BST4">
        <v>4.0539251198852821E-2</v>
      </c>
      <c r="BSU4">
        <v>4.0575820052218999E-2</v>
      </c>
      <c r="BSV4">
        <v>4.0612401909300683E-2</v>
      </c>
      <c r="BSW4">
        <v>4.0648996801441198E-2</v>
      </c>
      <c r="BSX4">
        <v>4.0685604760123277E-2</v>
      </c>
      <c r="BSY4">
        <v>4.0722225816969167E-2</v>
      </c>
      <c r="BSZ4">
        <v>4.0758860003740592E-2</v>
      </c>
      <c r="BTA4">
        <v>4.0795507352339097E-2</v>
      </c>
      <c r="BTB4">
        <v>4.0832167894806058E-2</v>
      </c>
      <c r="BTC4">
        <v>4.0868841663322733E-2</v>
      </c>
      <c r="BTD4">
        <v>4.0905528690210607E-2</v>
      </c>
      <c r="BTE4">
        <v>4.0942229007931298E-2</v>
      </c>
      <c r="BTF4">
        <v>4.0978942649086823E-2</v>
      </c>
      <c r="BTG4">
        <v>4.1015669646419638E-2</v>
      </c>
      <c r="BTH4">
        <v>4.1052410032812882E-2</v>
      </c>
      <c r="BTI4">
        <v>4.1089163841290362E-2</v>
      </c>
      <c r="BTJ4">
        <v>4.1125931105016812E-2</v>
      </c>
      <c r="BTK4">
        <v>4.1162711857297918E-2</v>
      </c>
      <c r="BTL4">
        <v>4.1199506131580549E-2</v>
      </c>
      <c r="BTM4">
        <v>4.1236313961452817E-2</v>
      </c>
      <c r="BTN4">
        <v>4.1273135380644289E-2</v>
      </c>
      <c r="BTO4">
        <v>4.1309970423025991E-2</v>
      </c>
      <c r="BTP4">
        <v>4.1346819122610658E-2</v>
      </c>
      <c r="BTQ4">
        <v>4.1383681513552852E-2</v>
      </c>
      <c r="BTR4">
        <v>4.1420557630149013E-2</v>
      </c>
      <c r="BTS4">
        <v>4.1457447506837768E-2</v>
      </c>
      <c r="BTT4">
        <v>4.1494351178199863E-2</v>
      </c>
      <c r="BTU4">
        <v>4.1531268678958462E-2</v>
      </c>
      <c r="BTV4">
        <v>4.1568200043979167E-2</v>
      </c>
      <c r="BTW4">
        <v>4.160514530827028E-2</v>
      </c>
      <c r="BTX4">
        <v>4.164210450698283E-2</v>
      </c>
      <c r="BTY4">
        <v>4.1679077675410778E-2</v>
      </c>
      <c r="BTZ4">
        <v>4.1716064848991159E-2</v>
      </c>
      <c r="BUA4">
        <v>4.1753066063304187E-2</v>
      </c>
      <c r="BUB4">
        <v>4.1790081354073437E-2</v>
      </c>
      <c r="BUC4">
        <v>4.1827110757165928E-2</v>
      </c>
      <c r="BUD4">
        <v>4.1864154308592381E-2</v>
      </c>
    </row>
    <row r="5" spans="1:1902" x14ac:dyDescent="0.35">
      <c r="A5" s="15" t="s">
        <v>5</v>
      </c>
      <c r="B5">
        <v>2.8961527338729388E-4</v>
      </c>
      <c r="C5">
        <v>2.9445882008082643E-4</v>
      </c>
      <c r="D5">
        <v>2.9934392805013287E-4</v>
      </c>
      <c r="E5">
        <v>3.0427024812414079E-4</v>
      </c>
      <c r="F5">
        <v>3.0923743548357061E-4</v>
      </c>
      <c r="G5">
        <v>3.1424514947237257E-4</v>
      </c>
      <c r="H5">
        <v>3.1929305342143688E-4</v>
      </c>
      <c r="I5">
        <v>3.2438081448354418E-4</v>
      </c>
      <c r="J5">
        <v>3.2950810347865902E-4</v>
      </c>
      <c r="K5">
        <v>3.3467459474873998E-4</v>
      </c>
      <c r="L5">
        <v>3.3987996602131152E-4</v>
      </c>
      <c r="M5">
        <v>3.4512389828112258E-4</v>
      </c>
      <c r="N5">
        <v>3.5040607564926869E-4</v>
      </c>
      <c r="O5">
        <v>3.5572618526922227E-4</v>
      </c>
      <c r="P5">
        <v>3.6108391719924217E-4</v>
      </c>
      <c r="Q5">
        <v>3.6647896431070941E-4</v>
      </c>
      <c r="R5">
        <v>3.719110221919533E-4</v>
      </c>
      <c r="S5">
        <v>3.7737978905716819E-4</v>
      </c>
      <c r="T5">
        <v>3.8288496566008347E-4</v>
      </c>
      <c r="U5">
        <v>3.8842625521203259E-4</v>
      </c>
      <c r="V5">
        <v>3.9400336330413127E-4</v>
      </c>
      <c r="W5">
        <v>3.9961599783329562E-4</v>
      </c>
      <c r="X5">
        <v>4.052638689318233E-4</v>
      </c>
      <c r="Y5">
        <v>4.109466889003276E-4</v>
      </c>
      <c r="Z5">
        <v>4.1666417214378368E-4</v>
      </c>
      <c r="AA5">
        <v>4.2241603511051058E-4</v>
      </c>
      <c r="AB5">
        <v>4.2820199623388631E-4</v>
      </c>
      <c r="AC5">
        <v>4.3402177587663468E-4</v>
      </c>
      <c r="AD5">
        <v>4.39875096277528E-4</v>
      </c>
      <c r="AE5">
        <v>4.4576168150034843E-4</v>
      </c>
      <c r="AF5">
        <v>4.516812573849945E-4</v>
      </c>
      <c r="AG5">
        <v>4.5763355150057658E-4</v>
      </c>
      <c r="AH5">
        <v>4.6361829310042257E-4</v>
      </c>
      <c r="AI5">
        <v>4.6963521307884519E-4</v>
      </c>
      <c r="AJ5">
        <v>4.7568404392960511E-4</v>
      </c>
      <c r="AK5">
        <v>4.8176451970596222E-4</v>
      </c>
      <c r="AL5">
        <v>4.8787637598221502E-4</v>
      </c>
      <c r="AM5">
        <v>4.9401934981667666E-4</v>
      </c>
      <c r="AN5">
        <v>5.0019317971598408E-4</v>
      </c>
      <c r="AO5">
        <v>5.0639760560068669E-4</v>
      </c>
      <c r="AP5">
        <v>5.1263236877203727E-4</v>
      </c>
      <c r="AQ5">
        <v>5.1889721187993454E-4</v>
      </c>
      <c r="AR5">
        <v>5.2519187889194733E-4</v>
      </c>
      <c r="AS5">
        <v>5.3151611506338438E-4</v>
      </c>
      <c r="AT5">
        <v>5.3786966690832973E-4</v>
      </c>
      <c r="AU5">
        <v>5.442522821716315E-4</v>
      </c>
      <c r="AV5">
        <v>5.5066370980176853E-4</v>
      </c>
      <c r="AW5">
        <v>5.571036999245726E-4</v>
      </c>
      <c r="AX5">
        <v>5.635720038177594E-4</v>
      </c>
      <c r="AY5">
        <v>5.7006837388622912E-4</v>
      </c>
      <c r="AZ5">
        <v>5.7659256363810853E-4</v>
      </c>
      <c r="BA5">
        <v>5.8314432766149262E-4</v>
      </c>
      <c r="BB5">
        <v>5.8972342160186735E-4</v>
      </c>
      <c r="BC5">
        <v>5.9632960214016362E-4</v>
      </c>
      <c r="BD5">
        <v>6.0296262697144304E-4</v>
      </c>
      <c r="BE5">
        <v>6.0962225478416066E-4</v>
      </c>
      <c r="BF5">
        <v>6.1630824524000472E-4</v>
      </c>
      <c r="BG5">
        <v>6.230203589542711E-4</v>
      </c>
      <c r="BH5">
        <v>6.2975835747675546E-4</v>
      </c>
      <c r="BI5">
        <v>6.365220032731549E-4</v>
      </c>
      <c r="BJ5">
        <v>6.4331105970694103E-4</v>
      </c>
      <c r="BK5">
        <v>6.5012529102169512E-4</v>
      </c>
      <c r="BL5">
        <v>6.5696446232388329E-4</v>
      </c>
      <c r="BM5">
        <v>6.6382833956606417E-4</v>
      </c>
      <c r="BN5">
        <v>6.7071668953050086E-4</v>
      </c>
      <c r="BO5">
        <v>6.7762927981316419E-4</v>
      </c>
      <c r="BP5">
        <v>6.8456587880812289E-4</v>
      </c>
      <c r="BQ5">
        <v>6.9152625569229278E-4</v>
      </c>
      <c r="BR5">
        <v>6.9851018041054214E-4</v>
      </c>
      <c r="BS5">
        <v>7.0551742366113646E-4</v>
      </c>
      <c r="BT5">
        <v>7.1254775688150344E-4</v>
      </c>
      <c r="BU5">
        <v>7.1960095223432745E-4</v>
      </c>
      <c r="BV5">
        <v>7.2667678259394103E-4</v>
      </c>
      <c r="BW5">
        <v>7.3377502153300605E-4</v>
      </c>
      <c r="BX5">
        <v>7.4089544330949099E-4</v>
      </c>
      <c r="BY5">
        <v>7.4803782285391566E-4</v>
      </c>
      <c r="BZ5">
        <v>7.5520193575686441E-4</v>
      </c>
      <c r="CA5">
        <v>7.6238755825675561E-4</v>
      </c>
      <c r="CB5">
        <v>7.6959446722785815E-4</v>
      </c>
      <c r="CC5">
        <v>7.7682244016855453E-4</v>
      </c>
      <c r="CD5">
        <v>7.8407125518983086E-4</v>
      </c>
      <c r="CE5">
        <v>7.9134069100399206E-4</v>
      </c>
      <c r="CF5">
        <v>7.986305269136047E-4</v>
      </c>
      <c r="CG5">
        <v>8.0594054280063625E-4</v>
      </c>
      <c r="CH5">
        <v>8.1327051911581386E-4</v>
      </c>
      <c r="CI5">
        <v>8.2062023686817697E-4</v>
      </c>
      <c r="CJ5">
        <v>8.2798947761481738E-4</v>
      </c>
      <c r="CK5">
        <v>8.3537802345081378E-4</v>
      </c>
      <c r="CL5">
        <v>8.427856569993426E-4</v>
      </c>
      <c r="CM5">
        <v>8.5021216140196843E-4</v>
      </c>
      <c r="CN5">
        <v>8.576573203091071E-4</v>
      </c>
      <c r="CO5">
        <v>8.6512091787064346E-4</v>
      </c>
      <c r="CP5">
        <v>8.7260273872672399E-4</v>
      </c>
      <c r="CQ5">
        <v>8.8010256799869648E-4</v>
      </c>
      <c r="CR5">
        <v>8.8762019128020933E-4</v>
      </c>
      <c r="CS5">
        <v>8.9515539462844604E-4</v>
      </c>
      <c r="CT5">
        <v>9.0270796455551921E-4</v>
      </c>
      <c r="CU5">
        <v>9.1027768801999322E-4</v>
      </c>
      <c r="CV5">
        <v>9.178643524185414E-4</v>
      </c>
      <c r="CW5">
        <v>9.2546774557774063E-4</v>
      </c>
      <c r="CX5">
        <v>9.3308765574599752E-4</v>
      </c>
      <c r="CY5">
        <v>9.4074133402262015E-4</v>
      </c>
      <c r="CZ5">
        <v>9.4844586045877467E-4</v>
      </c>
      <c r="DA5">
        <v>9.562007680571212E-4</v>
      </c>
      <c r="DB5">
        <v>9.6400559119290917E-4</v>
      </c>
      <c r="DC5">
        <v>9.7185986563628015E-4</v>
      </c>
      <c r="DD5">
        <v>9.7976312857237522E-4</v>
      </c>
      <c r="DE5">
        <v>9.877149186193388E-4</v>
      </c>
      <c r="DF5">
        <v>9.9571477584433038E-4</v>
      </c>
      <c r="DG5">
        <v>1.0037622417776359E-3</v>
      </c>
      <c r="DH5">
        <v>1.011856859424988E-3</v>
      </c>
      <c r="DI5">
        <v>1.019998173278177E-3</v>
      </c>
      <c r="DJ5">
        <v>1.028185729324042E-3</v>
      </c>
      <c r="DK5">
        <v>1.036419075051938E-3</v>
      </c>
      <c r="DL5">
        <v>1.044697759459733E-3</v>
      </c>
      <c r="DM5">
        <v>1.0530213330584601E-3</v>
      </c>
      <c r="DN5">
        <v>1.0613893478756339E-3</v>
      </c>
      <c r="DO5">
        <v>1.0698013574573779E-3</v>
      </c>
      <c r="DP5">
        <v>1.078256916869359E-3</v>
      </c>
      <c r="DQ5">
        <v>1.0867555826966531E-3</v>
      </c>
      <c r="DR5">
        <v>1.095296913042554E-3</v>
      </c>
      <c r="DS5">
        <v>1.103880467526436E-3</v>
      </c>
      <c r="DT5">
        <v>1.1125058072806811E-3</v>
      </c>
      <c r="DU5">
        <v>1.12117249494675E-3</v>
      </c>
      <c r="DV5">
        <v>1.1298800946704501E-3</v>
      </c>
      <c r="DW5">
        <v>1.1386281720964331E-3</v>
      </c>
      <c r="DX5">
        <v>1.1474162943619921E-3</v>
      </c>
      <c r="DY5">
        <v>1.1562440300901761E-3</v>
      </c>
      <c r="DZ5">
        <v>1.16511094938229E-3</v>
      </c>
      <c r="EA5">
        <v>1.1740166238098149E-3</v>
      </c>
      <c r="EB5">
        <v>1.182960626405757E-3</v>
      </c>
      <c r="EC5">
        <v>1.1919425316555289E-3</v>
      </c>
      <c r="ED5">
        <v>1.2009619154873239E-3</v>
      </c>
      <c r="EE5">
        <v>1.210018355262057E-3</v>
      </c>
      <c r="EF5">
        <v>1.219111429762917E-3</v>
      </c>
      <c r="EG5">
        <v>1.228240719184521E-3</v>
      </c>
      <c r="EH5">
        <v>1.2374058051217169E-3</v>
      </c>
      <c r="EI5">
        <v>1.2466062705580891E-3</v>
      </c>
      <c r="EJ5">
        <v>1.255841699854147E-3</v>
      </c>
      <c r="EK5">
        <v>1.2651116787352451E-3</v>
      </c>
      <c r="EL5">
        <v>1.2744157942792579E-3</v>
      </c>
      <c r="EM5">
        <v>1.2837536349040409E-3</v>
      </c>
      <c r="EN5">
        <v>1.2931247903546579E-3</v>
      </c>
      <c r="EO5">
        <v>1.302528851690458E-3</v>
      </c>
      <c r="EP5">
        <v>1.3119654112719529E-3</v>
      </c>
      <c r="EQ5">
        <v>1.3214340627475769E-3</v>
      </c>
      <c r="ER5">
        <v>1.330934401040286E-3</v>
      </c>
      <c r="ES5">
        <v>1.3404660223340649E-3</v>
      </c>
      <c r="ET5">
        <v>1.350028524060318E-3</v>
      </c>
      <c r="EU5">
        <v>1.3596215048841749E-3</v>
      </c>
      <c r="EV5">
        <v>1.3692445646907359E-3</v>
      </c>
      <c r="EW5">
        <v>1.3788973045712289E-3</v>
      </c>
      <c r="EX5">
        <v>1.3885793268091551E-3</v>
      </c>
      <c r="EY5">
        <v>1.3982902348663501E-3</v>
      </c>
      <c r="EZ5">
        <v>1.4080296333690661E-3</v>
      </c>
      <c r="FA5">
        <v>1.4177971280939961E-3</v>
      </c>
      <c r="FB5">
        <v>1.427592325954307E-3</v>
      </c>
      <c r="FC5">
        <v>1.437414834985679E-3</v>
      </c>
      <c r="FD5">
        <v>1.447264264332334E-3</v>
      </c>
      <c r="FE5">
        <v>1.4571402242331E-3</v>
      </c>
      <c r="FF5">
        <v>1.467042326007473E-3</v>
      </c>
      <c r="FG5">
        <v>1.476970182041738E-3</v>
      </c>
      <c r="FH5">
        <v>1.486923405775103E-3</v>
      </c>
      <c r="FI5">
        <v>1.496901611685877E-3</v>
      </c>
      <c r="FJ5">
        <v>1.506904415277709E-3</v>
      </c>
      <c r="FK5">
        <v>1.516931433065854E-3</v>
      </c>
      <c r="FL5">
        <v>1.52698228256352E-3</v>
      </c>
      <c r="FM5">
        <v>1.537056582268249E-3</v>
      </c>
      <c r="FN5">
        <v>1.5471539516483911E-3</v>
      </c>
      <c r="FO5">
        <v>1.5572740111296189E-3</v>
      </c>
      <c r="FP5">
        <v>1.5674163820815299E-3</v>
      </c>
      <c r="FQ5">
        <v>1.577580686804319E-3</v>
      </c>
      <c r="FR5">
        <v>1.5877665485155149E-3</v>
      </c>
      <c r="FS5">
        <v>1.5979735913368241E-3</v>
      </c>
      <c r="FT5">
        <v>1.6082014402810129E-3</v>
      </c>
      <c r="FU5">
        <v>1.61844972123893E-3</v>
      </c>
      <c r="FV5">
        <v>1.628718060966549E-3</v>
      </c>
      <c r="FW5">
        <v>1.639006087072155E-3</v>
      </c>
      <c r="FX5">
        <v>1.6493134280035811E-3</v>
      </c>
      <c r="FY5">
        <v>1.659639713035558E-3</v>
      </c>
      <c r="FZ5">
        <v>1.669984572257133E-3</v>
      </c>
      <c r="GA5">
        <v>1.680347636559196E-3</v>
      </c>
      <c r="GB5">
        <v>1.6907285376221021E-3</v>
      </c>
      <c r="GC5">
        <v>1.70112690790336E-3</v>
      </c>
      <c r="GD5">
        <v>1.711542380625441E-3</v>
      </c>
      <c r="GE5">
        <v>1.721974589763672E-3</v>
      </c>
      <c r="GF5">
        <v>1.732423170034224E-3</v>
      </c>
      <c r="GG5">
        <v>1.7428877568821831E-3</v>
      </c>
      <c r="GH5">
        <v>1.753367986469731E-3</v>
      </c>
      <c r="GI5">
        <v>1.763863495664413E-3</v>
      </c>
      <c r="GJ5">
        <v>1.7743739220275E-3</v>
      </c>
      <c r="GK5">
        <v>1.7848989038024381E-3</v>
      </c>
      <c r="GL5">
        <v>1.795438079903398E-3</v>
      </c>
      <c r="GM5">
        <v>1.805991089903929E-3</v>
      </c>
      <c r="GN5">
        <v>1.81655757402567E-3</v>
      </c>
      <c r="GO5">
        <v>1.827137173127182E-3</v>
      </c>
      <c r="GP5">
        <v>1.837729528692874E-3</v>
      </c>
      <c r="GQ5">
        <v>1.848334282821991E-3</v>
      </c>
      <c r="GR5">
        <v>1.8589510782177211E-3</v>
      </c>
      <c r="GS5">
        <v>1.8695795581763739E-3</v>
      </c>
      <c r="GT5">
        <v>1.880219366576659E-3</v>
      </c>
      <c r="GU5">
        <v>1.890884822534215E-3</v>
      </c>
      <c r="GV5">
        <v>1.901590287117157E-3</v>
      </c>
      <c r="GW5">
        <v>1.9123354680857479E-3</v>
      </c>
      <c r="GX5">
        <v>1.92312007389822E-3</v>
      </c>
      <c r="GY5">
        <v>1.9339438137122469E-3</v>
      </c>
      <c r="GZ5">
        <v>1.9448063973861471E-3</v>
      </c>
      <c r="HA5">
        <v>1.9557075354798329E-3</v>
      </c>
      <c r="HB5">
        <v>1.966646939255497E-3</v>
      </c>
      <c r="HC5">
        <v>1.9776243206780729E-3</v>
      </c>
      <c r="HD5">
        <v>1.9886393924154581E-3</v>
      </c>
      <c r="HE5">
        <v>1.999691867838529E-3</v>
      </c>
      <c r="HF5">
        <v>2.010781461020916E-3</v>
      </c>
      <c r="HG5">
        <v>2.021907886738606E-3</v>
      </c>
      <c r="HH5">
        <v>2.0330708604693239E-3</v>
      </c>
      <c r="HI5">
        <v>2.0442700983917309E-3</v>
      </c>
      <c r="HJ5">
        <v>2.0555053173844529E-3</v>
      </c>
      <c r="HK5">
        <v>2.066776235024932E-3</v>
      </c>
      <c r="HL5">
        <v>2.0780825695880661E-3</v>
      </c>
      <c r="HM5">
        <v>2.089424040044789E-3</v>
      </c>
      <c r="HN5">
        <v>2.100800366060375E-3</v>
      </c>
      <c r="HO5">
        <v>2.1122112679926911E-3</v>
      </c>
      <c r="HP5">
        <v>2.123656466890258E-3</v>
      </c>
      <c r="HQ5">
        <v>2.1351356844901948E-3</v>
      </c>
      <c r="HR5">
        <v>2.1466486432160149E-3</v>
      </c>
      <c r="HS5">
        <v>2.1581950661753299E-3</v>
      </c>
      <c r="HT5">
        <v>2.1697746771573972E-3</v>
      </c>
      <c r="HU5">
        <v>2.181387200630585E-3</v>
      </c>
      <c r="HV5">
        <v>2.193032361739716E-3</v>
      </c>
      <c r="HW5">
        <v>2.2047098863032851E-3</v>
      </c>
      <c r="HX5">
        <v>2.2164195008106281E-3</v>
      </c>
      <c r="HY5">
        <v>2.2281609324189418E-3</v>
      </c>
      <c r="HZ5">
        <v>2.2399339089502561E-3</v>
      </c>
      <c r="IA5">
        <v>2.2517381588882841E-3</v>
      </c>
      <c r="IB5">
        <v>2.2635734113752208E-3</v>
      </c>
      <c r="IC5">
        <v>2.2754393962084499E-3</v>
      </c>
      <c r="ID5">
        <v>2.287335843837157E-3</v>
      </c>
      <c r="IE5">
        <v>2.29926248535892E-3</v>
      </c>
      <c r="IF5">
        <v>2.311219052516167E-3</v>
      </c>
      <c r="IG5">
        <v>2.3232052776926389E-3</v>
      </c>
      <c r="IH5">
        <v>2.335220893909733E-3</v>
      </c>
      <c r="II5">
        <v>2.34726563482282E-3</v>
      </c>
      <c r="IJ5">
        <v>2.3593392347175061E-3</v>
      </c>
      <c r="IK5">
        <v>2.37144142850583E-3</v>
      </c>
      <c r="IL5">
        <v>2.3835719517224111E-3</v>
      </c>
      <c r="IM5">
        <v>2.3957305405205602E-3</v>
      </c>
      <c r="IN5">
        <v>2.407916931668347E-3</v>
      </c>
      <c r="IO5">
        <v>2.420130862544629E-3</v>
      </c>
      <c r="IP5">
        <v>2.4323720711350101E-3</v>
      </c>
      <c r="IQ5">
        <v>2.4446402960278161E-3</v>
      </c>
      <c r="IR5">
        <v>2.4569352764099821E-3</v>
      </c>
      <c r="IS5">
        <v>2.4692567520629431E-3</v>
      </c>
      <c r="IT5">
        <v>2.4816044633584901E-3</v>
      </c>
      <c r="IU5">
        <v>2.49397815125458E-3</v>
      </c>
      <c r="IV5">
        <v>2.5063775572911309E-3</v>
      </c>
      <c r="IW5">
        <v>2.5188024235857998E-3</v>
      </c>
      <c r="IX5">
        <v>2.5312524928297231E-3</v>
      </c>
      <c r="IY5">
        <v>2.543727508283251E-3</v>
      </c>
      <c r="IZ5">
        <v>2.5562272137716461E-3</v>
      </c>
      <c r="JA5">
        <v>2.568751353680775E-3</v>
      </c>
      <c r="JB5">
        <v>2.5812996729527738E-3</v>
      </c>
      <c r="JC5">
        <v>2.593871917081728E-3</v>
      </c>
      <c r="JD5">
        <v>2.6064678321092859E-3</v>
      </c>
      <c r="JE5">
        <v>2.6190871646203208E-3</v>
      </c>
      <c r="JF5">
        <v>2.6317296617385149E-3</v>
      </c>
      <c r="JG5">
        <v>2.644395071122014E-3</v>
      </c>
      <c r="JH5">
        <v>2.657083140958983E-3</v>
      </c>
      <c r="JI5">
        <v>2.669793619963238E-3</v>
      </c>
      <c r="JJ5">
        <v>2.6825262573698201E-3</v>
      </c>
      <c r="JK5">
        <v>2.695280802930561E-3</v>
      </c>
      <c r="JL5">
        <v>2.708057006909684E-3</v>
      </c>
      <c r="JM5">
        <v>2.7208546200793598E-3</v>
      </c>
      <c r="JN5">
        <v>2.7336733937153058E-3</v>
      </c>
      <c r="JO5">
        <v>2.7465130795923118E-3</v>
      </c>
      <c r="JP5">
        <v>2.7593734299798381E-3</v>
      </c>
      <c r="JQ5">
        <v>2.7722541976375691E-3</v>
      </c>
      <c r="JR5">
        <v>2.7851551358109919E-3</v>
      </c>
      <c r="JS5">
        <v>2.7980759982269561E-3</v>
      </c>
      <c r="JT5">
        <v>2.811016539089238E-3</v>
      </c>
      <c r="JU5">
        <v>2.8239765130741259E-3</v>
      </c>
      <c r="JV5">
        <v>2.83695567532598E-3</v>
      </c>
      <c r="JW5">
        <v>2.8499537814528188E-3</v>
      </c>
      <c r="JX5">
        <v>2.862970587521906E-3</v>
      </c>
      <c r="JY5">
        <v>2.876005850055317E-3</v>
      </c>
      <c r="JZ5">
        <v>2.8890593260255479E-3</v>
      </c>
      <c r="KA5">
        <v>2.902130772851114E-3</v>
      </c>
      <c r="KB5">
        <v>2.9152199483921228E-3</v>
      </c>
      <c r="KC5">
        <v>2.9283266109459121E-3</v>
      </c>
      <c r="KD5">
        <v>2.941450519242648E-3</v>
      </c>
      <c r="KE5">
        <v>2.9545914324409519E-3</v>
      </c>
      <c r="KF5">
        <v>2.9677491101235331E-3</v>
      </c>
      <c r="KG5">
        <v>2.9809233122927909E-3</v>
      </c>
      <c r="KH5">
        <v>2.994113799366514E-3</v>
      </c>
      <c r="KI5">
        <v>3.007320332173474E-3</v>
      </c>
      <c r="KJ5">
        <v>3.0205426719491198E-3</v>
      </c>
      <c r="KK5">
        <v>3.0337805803312252E-3</v>
      </c>
      <c r="KL5">
        <v>3.047033819355581E-3</v>
      </c>
      <c r="KM5">
        <v>3.0603021514516598E-3</v>
      </c>
      <c r="KN5">
        <v>3.073585339438324E-3</v>
      </c>
      <c r="KO5">
        <v>3.086883146519513E-3</v>
      </c>
      <c r="KP5">
        <v>3.1001953362799748E-3</v>
      </c>
      <c r="KQ5">
        <v>3.1135316266151722E-3</v>
      </c>
      <c r="KR5">
        <v>3.1269017556360031E-3</v>
      </c>
      <c r="KS5">
        <v>3.140305517841491E-3</v>
      </c>
      <c r="KT5">
        <v>3.153742708141536E-3</v>
      </c>
      <c r="KU5">
        <v>3.1672131218568721E-3</v>
      </c>
      <c r="KV5">
        <v>3.1807165547189779E-3</v>
      </c>
      <c r="KW5">
        <v>3.1942528028699249E-3</v>
      </c>
      <c r="KX5">
        <v>3.2078216628621831E-3</v>
      </c>
      <c r="KY5">
        <v>3.221422931658279E-3</v>
      </c>
      <c r="KZ5">
        <v>3.2350564066305201E-3</v>
      </c>
      <c r="LA5">
        <v>3.2487218855605472E-3</v>
      </c>
      <c r="LB5">
        <v>3.262419166638897E-3</v>
      </c>
      <c r="LC5">
        <v>3.2761480484644829E-3</v>
      </c>
      <c r="LD5">
        <v>3.2899083300440418E-3</v>
      </c>
      <c r="LE5">
        <v>3.3036998107914871E-3</v>
      </c>
      <c r="LF5">
        <v>3.3175222905272831E-3</v>
      </c>
      <c r="LG5">
        <v>3.331375569477667E-3</v>
      </c>
      <c r="LH5">
        <v>3.3452594482739589E-3</v>
      </c>
      <c r="LI5">
        <v>3.359173727951679E-3</v>
      </c>
      <c r="LJ5">
        <v>3.3731182099497239E-3</v>
      </c>
      <c r="LK5">
        <v>3.3870926961094799E-3</v>
      </c>
      <c r="LL5">
        <v>3.4010969886738552E-3</v>
      </c>
      <c r="LM5">
        <v>3.4151308902863088E-3</v>
      </c>
      <c r="LN5">
        <v>3.4291942039898242E-3</v>
      </c>
      <c r="LO5">
        <v>3.4432867332258501E-3</v>
      </c>
      <c r="LP5">
        <v>3.4574082818331999E-3</v>
      </c>
      <c r="LQ5">
        <v>3.4715586540469438E-3</v>
      </c>
      <c r="LR5">
        <v>3.4857376544971739E-3</v>
      </c>
      <c r="LS5">
        <v>3.4999450882078789E-3</v>
      </c>
      <c r="LT5">
        <v>3.514180760595655E-3</v>
      </c>
      <c r="LU5">
        <v>3.528444477468467E-3</v>
      </c>
      <c r="LV5">
        <v>3.5427360450243179E-3</v>
      </c>
      <c r="LW5">
        <v>3.5570552698499678E-3</v>
      </c>
      <c r="LX5">
        <v>3.571401958919535E-3</v>
      </c>
      <c r="LY5">
        <v>3.5857759195931228E-3</v>
      </c>
      <c r="LZ5">
        <v>3.600176959615418E-3</v>
      </c>
      <c r="MA5">
        <v>3.6146048871142388E-3</v>
      </c>
      <c r="MB5">
        <v>3.6290595105990899E-3</v>
      </c>
      <c r="MC5">
        <v>3.6435406389596419E-3</v>
      </c>
      <c r="MD5">
        <v>3.6580480814642469E-3</v>
      </c>
      <c r="ME5">
        <v>3.672581647758414E-3</v>
      </c>
      <c r="MF5">
        <v>3.6871411478632062E-3</v>
      </c>
      <c r="MG5">
        <v>3.7017263921737108E-3</v>
      </c>
      <c r="MH5">
        <v>3.716337191457403E-3</v>
      </c>
      <c r="MI5">
        <v>3.730973356852556E-3</v>
      </c>
      <c r="MJ5">
        <v>3.745634699866589E-3</v>
      </c>
      <c r="MK5">
        <v>3.760321032374414E-3</v>
      </c>
      <c r="ML5">
        <v>3.7750321666167488E-3</v>
      </c>
      <c r="MM5">
        <v>3.789767915198439E-3</v>
      </c>
      <c r="MN5">
        <v>3.804528091086749E-3</v>
      </c>
      <c r="MO5">
        <v>3.819312507609631E-3</v>
      </c>
      <c r="MP5">
        <v>3.8341209784539848E-3</v>
      </c>
      <c r="MQ5">
        <v>3.8489533176638878E-3</v>
      </c>
      <c r="MR5">
        <v>3.8638093396388701E-3</v>
      </c>
      <c r="MS5">
        <v>3.8786888591320701E-3</v>
      </c>
      <c r="MT5">
        <v>3.8935916912484791E-3</v>
      </c>
      <c r="MU5">
        <v>3.9085176514431072E-3</v>
      </c>
      <c r="MV5">
        <v>3.9234665555191901E-3</v>
      </c>
      <c r="MW5">
        <v>3.9384382196263074E-3</v>
      </c>
      <c r="MX5">
        <v>3.9534324602585637E-3</v>
      </c>
      <c r="MY5">
        <v>3.9684490942527564E-3</v>
      </c>
      <c r="MZ5">
        <v>3.9834879387864409E-3</v>
      </c>
      <c r="NA5">
        <v>3.9985488113761054E-3</v>
      </c>
      <c r="NB5">
        <v>4.0136315298752723E-3</v>
      </c>
      <c r="NC5">
        <v>4.0287359124725657E-3</v>
      </c>
      <c r="ND5">
        <v>4.0438617776898536E-3</v>
      </c>
      <c r="NE5">
        <v>4.0590089443802947E-3</v>
      </c>
      <c r="NF5">
        <v>4.0741772317264141E-3</v>
      </c>
      <c r="NG5">
        <v>4.0893664592382044E-3</v>
      </c>
      <c r="NH5">
        <v>4.104576446751133E-3</v>
      </c>
      <c r="NI5">
        <v>4.119807014424241E-3</v>
      </c>
      <c r="NJ5">
        <v>4.1350579827381584E-3</v>
      </c>
      <c r="NK5">
        <v>4.1503291724931451E-3</v>
      </c>
      <c r="NL5">
        <v>4.1656204048071271E-3</v>
      </c>
      <c r="NM5">
        <v>4.1809315011137162E-3</v>
      </c>
      <c r="NN5">
        <v>4.1962622831602384E-3</v>
      </c>
      <c r="NO5">
        <v>4.2116125730057253E-3</v>
      </c>
      <c r="NP5">
        <v>4.2269821930189496E-3</v>
      </c>
      <c r="NQ5">
        <v>4.2423709658763941E-3</v>
      </c>
      <c r="NR5">
        <v>4.2577787145602671E-3</v>
      </c>
      <c r="NS5">
        <v>4.2732052623565024E-3</v>
      </c>
      <c r="NT5">
        <v>4.2886504328527282E-3</v>
      </c>
      <c r="NU5">
        <v>4.3041140499362456E-3</v>
      </c>
      <c r="NV5">
        <v>4.3195959377920279E-3</v>
      </c>
      <c r="NW5">
        <v>4.3350959209006749E-3</v>
      </c>
      <c r="NX5">
        <v>4.3506138240364161E-3</v>
      </c>
      <c r="NY5">
        <v>4.3661494722650089E-3</v>
      </c>
      <c r="NZ5">
        <v>4.3817026909417781E-3</v>
      </c>
      <c r="OA5">
        <v>4.3972733057095299E-3</v>
      </c>
      <c r="OB5">
        <v>4.4128611424965368E-3</v>
      </c>
      <c r="OC5">
        <v>4.428466027514455E-3</v>
      </c>
      <c r="OD5">
        <v>4.4440877872562916E-3</v>
      </c>
      <c r="OE5">
        <v>4.4597262484943837E-3</v>
      </c>
      <c r="OF5">
        <v>4.4753812382782804E-3</v>
      </c>
      <c r="OG5">
        <v>4.4910525839327604E-3</v>
      </c>
      <c r="OH5">
        <v>4.5067401130556971E-3</v>
      </c>
      <c r="OI5">
        <v>4.5224436535160452E-3</v>
      </c>
      <c r="OJ5">
        <v>4.5381630334517626E-3</v>
      </c>
      <c r="OK5">
        <v>4.5538980812677449E-3</v>
      </c>
      <c r="OL5">
        <v>4.5696486256337531E-3</v>
      </c>
      <c r="OM5">
        <v>4.5854218035955444E-3</v>
      </c>
      <c r="ON5">
        <v>4.6012247636227216E-3</v>
      </c>
      <c r="OO5">
        <v>4.617057351919065E-3</v>
      </c>
      <c r="OP5">
        <v>4.6329194149558207E-3</v>
      </c>
      <c r="OQ5">
        <v>4.6488107994716137E-3</v>
      </c>
      <c r="OR5">
        <v>4.6647313524722624E-3</v>
      </c>
      <c r="OS5">
        <v>4.6806809212305341E-3</v>
      </c>
      <c r="OT5">
        <v>4.6966593532859428E-3</v>
      </c>
      <c r="OU5">
        <v>4.7126664964445104E-3</v>
      </c>
      <c r="OV5">
        <v>4.7287021987784568E-3</v>
      </c>
      <c r="OW5">
        <v>4.7447663086259469E-3</v>
      </c>
      <c r="OX5">
        <v>4.7608586745907459E-3</v>
      </c>
      <c r="OY5">
        <v>4.7769791455419038E-3</v>
      </c>
      <c r="OZ5">
        <v>4.7931275706133789E-3</v>
      </c>
      <c r="PA5">
        <v>4.809303799203698E-3</v>
      </c>
      <c r="PB5">
        <v>4.8255076809755274E-3</v>
      </c>
      <c r="PC5">
        <v>4.8417390658552816E-3</v>
      </c>
      <c r="PD5">
        <v>4.8579978040326974E-3</v>
      </c>
      <c r="PE5">
        <v>4.8742837459603639E-3</v>
      </c>
      <c r="PF5">
        <v>4.8905967423532931E-3</v>
      </c>
      <c r="PG5">
        <v>4.9069366441884003E-3</v>
      </c>
      <c r="PH5">
        <v>4.9233033027040341E-3</v>
      </c>
      <c r="PI5">
        <v>4.9396965693994542E-3</v>
      </c>
      <c r="PJ5">
        <v>4.9561162960342856E-3</v>
      </c>
      <c r="PK5">
        <v>4.9725623346280187E-3</v>
      </c>
      <c r="PL5">
        <v>4.9890345374593841E-3</v>
      </c>
      <c r="PM5">
        <v>5.0055327570658441E-3</v>
      </c>
      <c r="PN5">
        <v>5.0220568462429416E-3</v>
      </c>
      <c r="PO5">
        <v>5.0386066580437568E-3</v>
      </c>
      <c r="PP5">
        <v>5.0551820457782328E-3</v>
      </c>
      <c r="PQ5">
        <v>5.0717828630125949E-3</v>
      </c>
      <c r="PR5">
        <v>5.088408963568678E-3</v>
      </c>
      <c r="PS5">
        <v>5.1050602015232614E-3</v>
      </c>
      <c r="PT5">
        <v>5.121736431207456E-3</v>
      </c>
      <c r="PU5">
        <v>5.1384375072059413E-3</v>
      </c>
      <c r="PV5">
        <v>5.1551632843563388E-3</v>
      </c>
      <c r="PW5">
        <v>5.1719136177484741E-3</v>
      </c>
      <c r="PX5">
        <v>5.1886883627236778E-3</v>
      </c>
      <c r="PY5">
        <v>5.2054873748740493E-3</v>
      </c>
      <c r="PZ5">
        <v>5.2223105100417241E-3</v>
      </c>
      <c r="QA5">
        <v>5.2391576243180976E-3</v>
      </c>
      <c r="QB5">
        <v>5.2560285740431371E-3</v>
      </c>
      <c r="QC5">
        <v>5.2729232158045354E-3</v>
      </c>
      <c r="QD5">
        <v>5.2898414064369596E-3</v>
      </c>
      <c r="QE5">
        <v>5.306783003021281E-3</v>
      </c>
      <c r="QF5">
        <v>5.3237478628837568E-3</v>
      </c>
      <c r="QG5">
        <v>5.3407358435952337E-3</v>
      </c>
      <c r="QH5">
        <v>5.3577468029703144E-3</v>
      </c>
      <c r="QI5">
        <v>5.374780599066562E-3</v>
      </c>
      <c r="QJ5">
        <v>5.3918370901836366E-3</v>
      </c>
      <c r="QK5">
        <v>5.4089161348624768E-3</v>
      </c>
      <c r="QL5">
        <v>5.4260175918844286E-3</v>
      </c>
      <c r="QM5">
        <v>5.4431413202703973E-3</v>
      </c>
      <c r="QN5">
        <v>5.4602871792799913E-3</v>
      </c>
      <c r="QO5">
        <v>5.4774550284106341E-3</v>
      </c>
      <c r="QP5">
        <v>5.4946447273966897E-3</v>
      </c>
      <c r="QQ5">
        <v>5.5118561362085703E-3</v>
      </c>
      <c r="QR5">
        <v>5.5290891150518344E-3</v>
      </c>
      <c r="QS5">
        <v>5.5463435243663156E-3</v>
      </c>
      <c r="QT5">
        <v>5.5636192248251738E-3</v>
      </c>
      <c r="QU5">
        <v>5.5809160773339986E-3</v>
      </c>
      <c r="QV5">
        <v>5.5982339430298844E-3</v>
      </c>
      <c r="QW5">
        <v>5.6155726832804939E-3</v>
      </c>
      <c r="QX5">
        <v>5.6329321596831471E-3</v>
      </c>
      <c r="QY5">
        <v>5.6503122340638458E-3</v>
      </c>
      <c r="QZ5">
        <v>5.6677127684763512E-3</v>
      </c>
      <c r="RA5">
        <v>5.685133625201233E-3</v>
      </c>
      <c r="RB5">
        <v>5.7025746667448678E-3</v>
      </c>
      <c r="RC5">
        <v>5.7200357558385368E-3</v>
      </c>
      <c r="RD5">
        <v>5.7375167554374338E-3</v>
      </c>
      <c r="RE5">
        <v>5.7550175287196473E-3</v>
      </c>
      <c r="RF5">
        <v>5.7725379390852604E-3</v>
      </c>
      <c r="RG5">
        <v>5.7900778501552772E-3</v>
      </c>
      <c r="RH5">
        <v>5.8076371257707029E-3</v>
      </c>
      <c r="RI5">
        <v>5.8252156299915267E-3</v>
      </c>
      <c r="RJ5">
        <v>5.8428132270956909E-3</v>
      </c>
      <c r="RK5">
        <v>5.8604297815781272E-3</v>
      </c>
      <c r="RL5">
        <v>5.8780651581497407E-3</v>
      </c>
      <c r="RM5">
        <v>5.8957192217363721E-3</v>
      </c>
      <c r="RN5">
        <v>5.9133918374778003E-3</v>
      </c>
      <c r="RO5">
        <v>5.9310828707267102E-3</v>
      </c>
      <c r="RP5">
        <v>5.9487921870476843E-3</v>
      </c>
      <c r="RQ5">
        <v>5.9665196522161361E-3</v>
      </c>
      <c r="RR5">
        <v>5.9842651322173134E-3</v>
      </c>
      <c r="RS5">
        <v>6.0020284932452194E-3</v>
      </c>
      <c r="RT5">
        <v>6.0198096017016227E-3</v>
      </c>
      <c r="RU5">
        <v>6.0376083241949511E-3</v>
      </c>
      <c r="RV5">
        <v>6.0554245275393024E-3</v>
      </c>
      <c r="RW5">
        <v>6.0732580787533257E-3</v>
      </c>
      <c r="RX5">
        <v>6.0911088450591871E-3</v>
      </c>
      <c r="RY5">
        <v>6.1089766938815784E-3</v>
      </c>
      <c r="RZ5">
        <v>6.1268614928465127E-3</v>
      </c>
      <c r="SA5">
        <v>6.1447631097803846E-3</v>
      </c>
      <c r="SB5">
        <v>6.1626814127088312E-3</v>
      </c>
      <c r="SC5">
        <v>6.1806162698556689E-3</v>
      </c>
      <c r="SD5">
        <v>6.1985675496418194E-3</v>
      </c>
      <c r="SE5">
        <v>6.2165351206842452E-3</v>
      </c>
      <c r="SF5">
        <v>6.2345188517948253E-3</v>
      </c>
      <c r="SG5">
        <v>6.252518611979287E-3</v>
      </c>
      <c r="SH5">
        <v>6.2705342704361296E-3</v>
      </c>
      <c r="SI5">
        <v>6.288571332591762E-3</v>
      </c>
      <c r="SJ5">
        <v>6.3066353107986417E-3</v>
      </c>
      <c r="SK5">
        <v>6.3247260849272034E-3</v>
      </c>
      <c r="SL5">
        <v>6.3428435350330629E-3</v>
      </c>
      <c r="SM5">
        <v>6.3609875413569543E-3</v>
      </c>
      <c r="SN5">
        <v>6.3791579843245202E-3</v>
      </c>
      <c r="SO5">
        <v>6.3973547445462867E-3</v>
      </c>
      <c r="SP5">
        <v>6.4155777028174982E-3</v>
      </c>
      <c r="SQ5">
        <v>6.4338267401179679E-3</v>
      </c>
      <c r="SR5">
        <v>6.4521017376119229E-3</v>
      </c>
      <c r="SS5">
        <v>6.4704025766478676E-3</v>
      </c>
      <c r="ST5">
        <v>6.4887291387583923E-3</v>
      </c>
      <c r="SU5">
        <v>6.507081305660003E-3</v>
      </c>
      <c r="SV5">
        <v>6.5254589592529588E-3</v>
      </c>
      <c r="SW5">
        <v>6.5438619816210299E-3</v>
      </c>
      <c r="SX5">
        <v>6.562290255031333E-3</v>
      </c>
      <c r="SY5">
        <v>6.5807436619341056E-3</v>
      </c>
      <c r="SZ5">
        <v>6.5992220849624816E-3</v>
      </c>
      <c r="TA5">
        <v>6.6177254069322783E-3</v>
      </c>
      <c r="TB5">
        <v>6.6362535108417491E-3</v>
      </c>
      <c r="TC5">
        <v>6.6548062798713181E-3</v>
      </c>
      <c r="TD5">
        <v>6.6733835973833847E-3</v>
      </c>
      <c r="TE5">
        <v>6.6919853469220259E-3</v>
      </c>
      <c r="TF5">
        <v>6.710611412212744E-3</v>
      </c>
      <c r="TG5">
        <v>6.7292616771621547E-3</v>
      </c>
      <c r="TH5">
        <v>6.7479360258577616E-3</v>
      </c>
      <c r="TI5">
        <v>6.7666343425676536E-3</v>
      </c>
      <c r="TJ5">
        <v>6.7853565117401964E-3</v>
      </c>
      <c r="TK5">
        <v>6.8041024180037369E-3</v>
      </c>
      <c r="TL5">
        <v>6.8228719461662984E-3</v>
      </c>
      <c r="TM5">
        <v>6.8416649812152366E-3</v>
      </c>
      <c r="TN5">
        <v>6.8604814083169964E-3</v>
      </c>
      <c r="TO5">
        <v>6.8793211128167116E-3</v>
      </c>
      <c r="TP5">
        <v>6.8981839802378878E-3</v>
      </c>
      <c r="TQ5">
        <v>6.9170698962820673E-3</v>
      </c>
      <c r="TR5">
        <v>6.9359787468285129E-3</v>
      </c>
      <c r="TS5">
        <v>6.9549104179338107E-3</v>
      </c>
      <c r="TT5">
        <v>6.9738647958315228E-3</v>
      </c>
      <c r="TU5">
        <v>6.9928417669318493E-3</v>
      </c>
      <c r="TV5">
        <v>7.0118412178212276E-3</v>
      </c>
      <c r="TW5">
        <v>7.0308630352620104E-3</v>
      </c>
      <c r="TX5">
        <v>7.0499071061919929E-3</v>
      </c>
      <c r="TY5">
        <v>7.068973317724131E-3</v>
      </c>
      <c r="TZ5">
        <v>7.0880615571460746E-3</v>
      </c>
      <c r="UA5">
        <v>7.1071717119198163E-3</v>
      </c>
      <c r="UB5">
        <v>7.1263036696812736E-3</v>
      </c>
      <c r="UC5">
        <v>7.1454573182398477E-3</v>
      </c>
      <c r="UD5">
        <v>7.1646325455781146E-3</v>
      </c>
      <c r="UE5">
        <v>7.1838292398512726E-3</v>
      </c>
      <c r="UF5">
        <v>7.2030472893868476E-3</v>
      </c>
      <c r="UG5">
        <v>7.2222865826841696E-3</v>
      </c>
      <c r="UH5">
        <v>7.241547008413997E-3</v>
      </c>
      <c r="UI5">
        <v>7.2608284554180726E-3</v>
      </c>
      <c r="UJ5">
        <v>7.2801308127086696E-3</v>
      </c>
      <c r="UK5">
        <v>7.2994539694681638E-3</v>
      </c>
      <c r="UL5">
        <v>7.3187978150485479E-3</v>
      </c>
      <c r="UM5">
        <v>7.3381622389710657E-3</v>
      </c>
      <c r="UN5">
        <v>7.3575471309256278E-3</v>
      </c>
      <c r="UO5">
        <v>7.3769523807704733E-3</v>
      </c>
      <c r="UP5">
        <v>7.396377878531599E-3</v>
      </c>
      <c r="UQ5">
        <v>7.4158235144023664E-3</v>
      </c>
      <c r="UR5">
        <v>7.4352891787430146E-3</v>
      </c>
      <c r="US5">
        <v>7.4547747620801273E-3</v>
      </c>
      <c r="UT5">
        <v>7.4742801551061907E-3</v>
      </c>
      <c r="UU5">
        <v>7.4938052486791529E-3</v>
      </c>
      <c r="UV5">
        <v>7.5133499338218227E-3</v>
      </c>
      <c r="UW5">
        <v>7.5329141017214801E-3</v>
      </c>
      <c r="UX5">
        <v>7.5524976437293268E-3</v>
      </c>
      <c r="UY5">
        <v>7.5721004513599807E-3</v>
      </c>
      <c r="UZ5">
        <v>7.5917224162910099E-3</v>
      </c>
      <c r="VA5">
        <v>7.6113634303623511E-3</v>
      </c>
      <c r="VB5">
        <v>7.6310233855758766E-3</v>
      </c>
      <c r="VC5">
        <v>7.6507021740948667E-3</v>
      </c>
      <c r="VD5">
        <v>7.6703996882434029E-3</v>
      </c>
      <c r="VE5">
        <v>7.690115820505954E-3</v>
      </c>
      <c r="VF5">
        <v>7.7098504635268071E-3</v>
      </c>
      <c r="VG5">
        <v>7.7296035101094866E-3</v>
      </c>
      <c r="VH5">
        <v>7.7493748532163238E-3</v>
      </c>
      <c r="VI5">
        <v>7.7691643859678318E-3</v>
      </c>
      <c r="VJ5">
        <v>7.7889720016421768E-3</v>
      </c>
      <c r="VK5">
        <v>7.8087975936746972E-3</v>
      </c>
      <c r="VL5">
        <v>7.828641055657292E-3</v>
      </c>
      <c r="VM5">
        <v>7.8485022813378855E-3</v>
      </c>
      <c r="VN5">
        <v>7.8683811646198809E-3</v>
      </c>
      <c r="VO5">
        <v>7.8882775995616078E-3</v>
      </c>
      <c r="VP5">
        <v>7.9081914803757515E-3</v>
      </c>
      <c r="VQ5">
        <v>7.9281227014287841E-3</v>
      </c>
      <c r="VR5">
        <v>7.9480711572404439E-3</v>
      </c>
      <c r="VS5">
        <v>7.968036742483104E-3</v>
      </c>
      <c r="VT5">
        <v>7.9880193519812279E-3</v>
      </c>
      <c r="VU5">
        <v>8.008018880710786E-3</v>
      </c>
      <c r="VV5">
        <v>8.0280352237987202E-3</v>
      </c>
      <c r="VW5">
        <v>8.0480682765222845E-3</v>
      </c>
      <c r="VX5">
        <v>8.0681179343085416E-3</v>
      </c>
      <c r="VY5">
        <v>8.08818409273372E-3</v>
      </c>
      <c r="VZ5">
        <v>8.1082666475226356E-3</v>
      </c>
      <c r="WA5">
        <v>8.1283654945481371E-3</v>
      </c>
      <c r="WB5">
        <v>8.1484805298304274E-3</v>
      </c>
      <c r="WC5">
        <v>8.1686116495365817E-3</v>
      </c>
      <c r="WD5">
        <v>8.1887587499798239E-3</v>
      </c>
      <c r="WE5">
        <v>8.2089262329616743E-3</v>
      </c>
      <c r="WF5">
        <v>8.2291185044814277E-3</v>
      </c>
      <c r="WG5">
        <v>8.2493354673590161E-3</v>
      </c>
      <c r="WH5">
        <v>8.2695770245486099E-3</v>
      </c>
      <c r="WI5">
        <v>8.2898430791386001E-3</v>
      </c>
      <c r="WJ5">
        <v>8.3101335343515777E-3</v>
      </c>
      <c r="WK5">
        <v>8.3304482935443302E-3</v>
      </c>
      <c r="WL5">
        <v>8.3507872602077426E-3</v>
      </c>
      <c r="WM5">
        <v>8.3711503379668446E-3</v>
      </c>
      <c r="WN5">
        <v>8.3915374305806485E-3</v>
      </c>
      <c r="WO5">
        <v>8.4119484419422283E-3</v>
      </c>
      <c r="WP5">
        <v>8.4323832760785714E-3</v>
      </c>
      <c r="WQ5">
        <v>8.4528418371505581E-3</v>
      </c>
      <c r="WR5">
        <v>8.4733240294528837E-3</v>
      </c>
      <c r="WS5">
        <v>8.4938297574140287E-3</v>
      </c>
      <c r="WT5">
        <v>8.5143589255961098E-3</v>
      </c>
      <c r="WU5">
        <v>8.5349114386948834E-3</v>
      </c>
      <c r="WV5">
        <v>8.5554872015396136E-3</v>
      </c>
      <c r="WW5">
        <v>8.5760861190930047E-3</v>
      </c>
      <c r="WX5">
        <v>8.5967080964511021E-3</v>
      </c>
      <c r="WY5">
        <v>8.6173530388432094E-3</v>
      </c>
      <c r="WZ5">
        <v>8.6380208516317822E-3</v>
      </c>
      <c r="XA5">
        <v>8.6587114403123382E-3</v>
      </c>
      <c r="XB5">
        <v>8.6794247105133129E-3</v>
      </c>
      <c r="XC5">
        <v>8.7001605679960289E-3</v>
      </c>
      <c r="XD5">
        <v>8.7209189186544418E-3</v>
      </c>
      <c r="XE5">
        <v>8.7416996685151863E-3</v>
      </c>
      <c r="XF5">
        <v>8.7625027237373376E-3</v>
      </c>
      <c r="XG5">
        <v>8.7833279906123357E-3</v>
      </c>
      <c r="XH5">
        <v>8.8041753755638205E-3</v>
      </c>
      <c r="XI5">
        <v>8.825044785147524E-3</v>
      </c>
      <c r="XJ5">
        <v>8.8459361260511543E-3</v>
      </c>
      <c r="XK5">
        <v>8.86684930509417E-3</v>
      </c>
      <c r="XL5">
        <v>8.887784229227742E-3</v>
      </c>
      <c r="XM5">
        <v>8.9087408055345419E-3</v>
      </c>
      <c r="XN5">
        <v>8.9297189412285479E-3</v>
      </c>
      <c r="XO5">
        <v>8.950718543655008E-3</v>
      </c>
      <c r="XP5">
        <v>8.9717395202901663E-3</v>
      </c>
      <c r="XQ5">
        <v>8.9927817787411688E-3</v>
      </c>
      <c r="XR5">
        <v>9.013845226745849E-3</v>
      </c>
      <c r="XS5">
        <v>9.0349297721725921E-3</v>
      </c>
      <c r="XT5">
        <v>9.0560353230201614E-3</v>
      </c>
      <c r="XU5">
        <v>9.07716178741747E-3</v>
      </c>
      <c r="XV5">
        <v>9.098309073623476E-3</v>
      </c>
      <c r="XW5">
        <v>9.1194770900269364E-3</v>
      </c>
      <c r="XX5">
        <v>9.1406657451462304E-3</v>
      </c>
      <c r="XY5">
        <v>9.1618749476292411E-3</v>
      </c>
      <c r="XZ5">
        <v>9.1831046062530262E-3</v>
      </c>
      <c r="YA5">
        <v>9.2043546299237344E-3</v>
      </c>
      <c r="YB5">
        <v>9.2256249276763368E-3</v>
      </c>
      <c r="YC5">
        <v>9.2469154086744845E-3</v>
      </c>
      <c r="YD5">
        <v>9.268225982210259E-3</v>
      </c>
      <c r="YE5">
        <v>9.2895565577039482E-3</v>
      </c>
      <c r="YF5">
        <v>9.3109070447038901E-3</v>
      </c>
      <c r="YG5">
        <v>9.3322773528861733E-3</v>
      </c>
      <c r="YH5">
        <v>9.353667392054503E-3</v>
      </c>
      <c r="YI5">
        <v>9.375077072139925E-3</v>
      </c>
      <c r="YJ5">
        <v>9.3965063032006267E-3</v>
      </c>
      <c r="YK5">
        <v>9.4179549954216714E-3</v>
      </c>
      <c r="YL5">
        <v>9.4394230591148091E-3</v>
      </c>
      <c r="YM5">
        <v>9.4609104047182289E-3</v>
      </c>
      <c r="YN5">
        <v>9.4824169427963068E-3</v>
      </c>
      <c r="YO5">
        <v>9.5039425840393425E-3</v>
      </c>
      <c r="YP5">
        <v>9.5254872392633999E-3</v>
      </c>
      <c r="YQ5">
        <v>9.5470508194099683E-3</v>
      </c>
      <c r="YR5">
        <v>9.5686332355457843E-3</v>
      </c>
      <c r="YS5">
        <v>9.5902343988624808E-3</v>
      </c>
      <c r="YT5">
        <v>9.6118542206764836E-3</v>
      </c>
      <c r="YU5">
        <v>9.6334926124285857E-3</v>
      </c>
      <c r="YV5">
        <v>9.6551494856838196E-3</v>
      </c>
      <c r="YW5">
        <v>9.6768247521311027E-3</v>
      </c>
      <c r="YX5">
        <v>9.6985183235830368E-3</v>
      </c>
      <c r="YY5">
        <v>9.7202301119755866E-3</v>
      </c>
      <c r="YZ5">
        <v>9.7419600293678233E-3</v>
      </c>
      <c r="ZA5">
        <v>9.7637079879416798E-3</v>
      </c>
      <c r="ZB5">
        <v>9.7854739000016264E-3</v>
      </c>
      <c r="ZC5">
        <v>9.8072576779744142E-3</v>
      </c>
      <c r="ZD5">
        <v>9.829059234408806E-3</v>
      </c>
      <c r="ZE5">
        <v>9.8508784819752362E-3</v>
      </c>
      <c r="ZF5">
        <v>9.8727153334655631E-3</v>
      </c>
      <c r="ZG5">
        <v>9.8945697017928103E-3</v>
      </c>
      <c r="ZH5">
        <v>9.9164414999907968E-3</v>
      </c>
      <c r="ZI5">
        <v>9.9383306412138984E-3</v>
      </c>
      <c r="ZJ5">
        <v>9.9602370387366791E-3</v>
      </c>
      <c r="ZK5">
        <v>9.9821606059536643E-3</v>
      </c>
      <c r="ZL5">
        <v>1.0004101256379039E-2</v>
      </c>
      <c r="ZM5">
        <v>1.0026058903646251E-2</v>
      </c>
      <c r="ZN5">
        <v>1.0048033461507771E-2</v>
      </c>
      <c r="ZO5">
        <v>1.0070024843834759E-2</v>
      </c>
      <c r="ZP5">
        <v>1.009203296461679E-2</v>
      </c>
      <c r="ZQ5">
        <v>1.011405773796146E-2</v>
      </c>
      <c r="ZR5">
        <v>1.013609907809407E-2</v>
      </c>
      <c r="ZS5">
        <v>1.015815689935743E-2</v>
      </c>
      <c r="ZT5">
        <v>1.018023111621136E-2</v>
      </c>
      <c r="ZU5">
        <v>1.020232164323245E-2</v>
      </c>
      <c r="ZV5">
        <v>1.0224428395113731E-2</v>
      </c>
      <c r="ZW5">
        <v>1.02465512866643E-2</v>
      </c>
      <c r="ZX5">
        <v>1.0268690232809069E-2</v>
      </c>
      <c r="ZY5">
        <v>1.029084514858831E-2</v>
      </c>
      <c r="ZZ5">
        <v>1.031301594915735E-2</v>
      </c>
      <c r="AAA5">
        <v>1.033520626664129E-2</v>
      </c>
      <c r="AAB5">
        <v>1.035741973537108E-2</v>
      </c>
      <c r="AAC5">
        <v>1.037965627397157E-2</v>
      </c>
      <c r="AAD5">
        <v>1.040191580116733E-2</v>
      </c>
      <c r="AAE5">
        <v>1.042419823578258E-2</v>
      </c>
      <c r="AAF5">
        <v>1.044650349674129E-2</v>
      </c>
      <c r="AAG5">
        <v>1.0468831503067211E-2</v>
      </c>
      <c r="AAH5">
        <v>1.0491182173883951E-2</v>
      </c>
      <c r="AAI5">
        <v>1.051355542841495E-2</v>
      </c>
      <c r="AAJ5">
        <v>1.05359511859836E-2</v>
      </c>
      <c r="AAK5">
        <v>1.05583693660132E-2</v>
      </c>
      <c r="AAL5">
        <v>1.058080988802703E-2</v>
      </c>
      <c r="AAM5">
        <v>1.060327267164839E-2</v>
      </c>
      <c r="AAN5">
        <v>1.0625757636600581E-2</v>
      </c>
      <c r="AAO5">
        <v>1.064826470270698E-2</v>
      </c>
      <c r="AAP5">
        <v>1.0670793789890991E-2</v>
      </c>
      <c r="AAQ5">
        <v>1.0693344818176119E-2</v>
      </c>
      <c r="AAR5">
        <v>1.071591770768596E-2</v>
      </c>
      <c r="AAS5">
        <v>1.0738512378644271E-2</v>
      </c>
      <c r="AAT5">
        <v>1.0761128751374841E-2</v>
      </c>
      <c r="AAU5">
        <v>1.078376674630159E-2</v>
      </c>
      <c r="AAV5">
        <v>1.080642628394859E-2</v>
      </c>
      <c r="AAW5">
        <v>1.0829107284940021E-2</v>
      </c>
      <c r="AAX5">
        <v>1.0851809670000139E-2</v>
      </c>
      <c r="AAY5">
        <v>1.087453335995337E-2</v>
      </c>
      <c r="AAZ5">
        <v>1.089727827572415E-2</v>
      </c>
      <c r="ABA5">
        <v>1.092004433833706E-2</v>
      </c>
      <c r="ABB5">
        <v>1.094283146891672E-2</v>
      </c>
      <c r="ABC5">
        <v>1.0965639588687799E-2</v>
      </c>
      <c r="ABD5">
        <v>1.098846861897498E-2</v>
      </c>
      <c r="ABE5">
        <v>1.1011318481202971E-2</v>
      </c>
      <c r="ABF5">
        <v>1.1034189096896411E-2</v>
      </c>
      <c r="ABG5">
        <v>1.1057080387679909E-2</v>
      </c>
      <c r="ABH5">
        <v>1.107999227527798E-2</v>
      </c>
      <c r="ABI5">
        <v>1.110292468151502E-2</v>
      </c>
      <c r="ABJ5">
        <v>1.112587752831521E-2</v>
      </c>
      <c r="ABK5">
        <v>1.114885073770258E-2</v>
      </c>
      <c r="ABL5">
        <v>1.117184423180087E-2</v>
      </c>
      <c r="ABM5">
        <v>1.1194857932833559E-2</v>
      </c>
      <c r="ABN5">
        <v>1.121789176312373E-2</v>
      </c>
      <c r="ABO5">
        <v>1.124094564509413E-2</v>
      </c>
      <c r="ABP5">
        <v>1.126401950126696E-2</v>
      </c>
      <c r="ABQ5">
        <v>1.1287113254263971E-2</v>
      </c>
      <c r="ABR5">
        <v>1.1310226826806319E-2</v>
      </c>
      <c r="ABS5">
        <v>1.133336014171454E-2</v>
      </c>
      <c r="ABT5">
        <v>1.1356513121908451E-2</v>
      </c>
      <c r="ABU5">
        <v>1.137968569040709E-2</v>
      </c>
      <c r="ABV5">
        <v>1.1402877770328621E-2</v>
      </c>
      <c r="ABW5">
        <v>1.142608928489035E-2</v>
      </c>
      <c r="ABX5">
        <v>1.144932015740859E-2</v>
      </c>
      <c r="ABY5">
        <v>1.1472570311298509E-2</v>
      </c>
      <c r="ABZ5">
        <v>1.1495839670074131E-2</v>
      </c>
      <c r="ACA5">
        <v>1.1519128157348291E-2</v>
      </c>
      <c r="ACB5">
        <v>1.1542435696832439E-2</v>
      </c>
      <c r="ACC5">
        <v>1.1565762212336629E-2</v>
      </c>
      <c r="ACD5">
        <v>1.1589107627769419E-2</v>
      </c>
      <c r="ACE5">
        <v>1.161247186713767E-2</v>
      </c>
      <c r="ACF5">
        <v>1.1635854854546639E-2</v>
      </c>
      <c r="ACG5">
        <v>1.165925651419971E-2</v>
      </c>
      <c r="ACH5">
        <v>1.168267677039835E-2</v>
      </c>
      <c r="ACI5">
        <v>1.170611554754202E-2</v>
      </c>
      <c r="ACJ5">
        <v>1.172957277012808E-2</v>
      </c>
      <c r="ACK5">
        <v>1.1753048362751581E-2</v>
      </c>
      <c r="ACL5">
        <v>1.177654225010524E-2</v>
      </c>
      <c r="ACM5">
        <v>1.180005435697935E-2</v>
      </c>
      <c r="ACN5">
        <v>1.182358460826153E-2</v>
      </c>
      <c r="ACO5">
        <v>1.1847132928936721E-2</v>
      </c>
      <c r="ACP5">
        <v>1.1870699244087041E-2</v>
      </c>
      <c r="ACQ5">
        <v>1.189428347889159E-2</v>
      </c>
      <c r="ACR5">
        <v>1.191788555862637E-2</v>
      </c>
      <c r="ACS5">
        <v>1.1941505408664191E-2</v>
      </c>
      <c r="ACT5">
        <v>1.1965142954474459E-2</v>
      </c>
      <c r="ACU5">
        <v>1.198879812162305E-2</v>
      </c>
      <c r="ACV5">
        <v>1.201247083577224E-2</v>
      </c>
      <c r="ACW5">
        <v>1.203616102268046E-2</v>
      </c>
      <c r="ACX5">
        <v>1.205986860820224E-2</v>
      </c>
      <c r="ACY5">
        <v>1.208359351828796E-2</v>
      </c>
      <c r="ACZ5">
        <v>1.210733567898383E-2</v>
      </c>
      <c r="ADA5">
        <v>1.2131095016431601E-2</v>
      </c>
      <c r="ADB5">
        <v>1.215487145686848E-2</v>
      </c>
      <c r="ADC5">
        <v>1.217866492662697E-2</v>
      </c>
      <c r="ADD5">
        <v>1.2202475352134701E-2</v>
      </c>
      <c r="ADE5">
        <v>1.2226302659914239E-2</v>
      </c>
      <c r="ADF5">
        <v>1.2250146776582919E-2</v>
      </c>
      <c r="ADG5">
        <v>1.227400762885273E-2</v>
      </c>
      <c r="ADH5">
        <v>1.2297885143530101E-2</v>
      </c>
      <c r="ADI5">
        <v>1.232177924751569E-2</v>
      </c>
      <c r="ADJ5">
        <v>1.234568986780429E-2</v>
      </c>
      <c r="ADK5">
        <v>1.236961693148452E-2</v>
      </c>
      <c r="ADL5">
        <v>1.239356036573881E-2</v>
      </c>
      <c r="ADM5">
        <v>1.241752009784308E-2</v>
      </c>
      <c r="ADN5">
        <v>1.24414960551666E-2</v>
      </c>
      <c r="ADO5">
        <v>1.2465488165171771E-2</v>
      </c>
      <c r="ADP5">
        <v>1.248949635541397E-2</v>
      </c>
      <c r="ADQ5">
        <v>1.2513520553541329E-2</v>
      </c>
      <c r="ADR5">
        <v>1.253756068729454E-2</v>
      </c>
      <c r="ADS5">
        <v>1.2561616684506619E-2</v>
      </c>
      <c r="ADT5">
        <v>1.258568847310278E-2</v>
      </c>
      <c r="ADU5">
        <v>1.260977598110012E-2</v>
      </c>
      <c r="ADV5">
        <v>1.263387913660749E-2</v>
      </c>
      <c r="ADW5">
        <v>1.2658001043961E-2</v>
      </c>
      <c r="ADX5">
        <v>1.268214480827427E-2</v>
      </c>
      <c r="ADY5">
        <v>1.270631035894723E-2</v>
      </c>
      <c r="ADZ5">
        <v>1.2730497625454839E-2</v>
      </c>
      <c r="AEA5">
        <v>1.2754706537347119E-2</v>
      </c>
      <c r="AEB5">
        <v>1.2778937024249339E-2</v>
      </c>
      <c r="AEC5">
        <v>1.280318901586216E-2</v>
      </c>
      <c r="AED5">
        <v>1.282746244196171E-2</v>
      </c>
      <c r="AEE5">
        <v>1.285175723239978E-2</v>
      </c>
      <c r="AEF5">
        <v>1.287607331710384E-2</v>
      </c>
      <c r="AEG5">
        <v>1.29004106260773E-2</v>
      </c>
      <c r="AEH5">
        <v>1.292476908939949E-2</v>
      </c>
      <c r="AEI5">
        <v>1.294914863722584E-2</v>
      </c>
      <c r="AEJ5">
        <v>1.297354919978801E-2</v>
      </c>
      <c r="AEK5">
        <v>1.29979707073939E-2</v>
      </c>
      <c r="AEL5">
        <v>1.3022413090427881E-2</v>
      </c>
      <c r="AEM5">
        <v>1.30468762793508E-2</v>
      </c>
      <c r="AEN5">
        <v>1.30713602047001E-2</v>
      </c>
      <c r="AEO5">
        <v>1.3095864797089929E-2</v>
      </c>
      <c r="AEP5">
        <v>1.312038998721122E-2</v>
      </c>
      <c r="AEQ5">
        <v>1.314493570583183E-2</v>
      </c>
      <c r="AER5">
        <v>1.31695018837965E-2</v>
      </c>
      <c r="AES5">
        <v>1.319408845202708E-2</v>
      </c>
      <c r="AET5">
        <v>1.32186953415225E-2</v>
      </c>
      <c r="AEU5">
        <v>1.324332248335891E-2</v>
      </c>
      <c r="AEV5">
        <v>1.3267969808689739E-2</v>
      </c>
      <c r="AEW5">
        <v>1.3292637248745749E-2</v>
      </c>
      <c r="AEX5">
        <v>1.3317324734835091E-2</v>
      </c>
      <c r="AEY5">
        <v>1.3342032198343391E-2</v>
      </c>
      <c r="AEZ5">
        <v>1.336675957073385E-2</v>
      </c>
      <c r="AFA5">
        <v>1.339150678354719E-2</v>
      </c>
      <c r="AFB5">
        <v>1.3416273768401869E-2</v>
      </c>
      <c r="AFC5">
        <v>1.344106045699393E-2</v>
      </c>
      <c r="AFD5">
        <v>1.346586678109723E-2</v>
      </c>
      <c r="AFE5">
        <v>1.349069267256338E-2</v>
      </c>
      <c r="AFF5">
        <v>1.351553806332184E-2</v>
      </c>
      <c r="AFG5">
        <v>1.3540402885379889E-2</v>
      </c>
      <c r="AFH5">
        <v>1.3565287070822791E-2</v>
      </c>
      <c r="AFI5">
        <v>1.3590190551813651E-2</v>
      </c>
      <c r="AFJ5">
        <v>1.3615113260593611E-2</v>
      </c>
      <c r="AFK5">
        <v>1.3640055129481731E-2</v>
      </c>
      <c r="AFL5">
        <v>1.3665016090875099E-2</v>
      </c>
      <c r="AFM5">
        <v>1.3689996077248891E-2</v>
      </c>
      <c r="AFN5">
        <v>1.371499502115626E-2</v>
      </c>
      <c r="AFO5">
        <v>1.3740012855228389E-2</v>
      </c>
      <c r="AFP5">
        <v>1.376504951217457E-2</v>
      </c>
      <c r="AFQ5">
        <v>1.3790104924782189E-2</v>
      </c>
      <c r="AFR5">
        <v>1.3815179025916649E-2</v>
      </c>
      <c r="AFS5">
        <v>1.384027174852146E-2</v>
      </c>
      <c r="AFT5">
        <v>1.3865383025618169E-2</v>
      </c>
      <c r="AFU5">
        <v>1.3890512790306359E-2</v>
      </c>
      <c r="AFV5">
        <v>1.3915660975763749E-2</v>
      </c>
      <c r="AFW5">
        <v>1.394082751524604E-2</v>
      </c>
      <c r="AFX5">
        <v>1.39660123420869E-2</v>
      </c>
      <c r="AFY5">
        <v>1.3991215389698049E-2</v>
      </c>
      <c r="AFZ5">
        <v>1.4016436591569171E-2</v>
      </c>
      <c r="AGA5">
        <v>1.404167588126788E-2</v>
      </c>
      <c r="AGB5">
        <v>1.4066933192439681E-2</v>
      </c>
      <c r="AGC5">
        <v>1.409220845880799E-2</v>
      </c>
      <c r="AGD5">
        <v>1.411750161417402E-2</v>
      </c>
      <c r="AGE5">
        <v>1.4142812592416841E-2</v>
      </c>
      <c r="AGF5">
        <v>1.4168141327493181E-2</v>
      </c>
      <c r="AGG5">
        <v>1.419348775343752E-2</v>
      </c>
      <c r="AGH5">
        <v>1.4218851804362029E-2</v>
      </c>
      <c r="AGI5">
        <v>1.4244233414456379E-2</v>
      </c>
      <c r="AGJ5">
        <v>1.426963251798786E-2</v>
      </c>
      <c r="AGK5">
        <v>1.429504904930114E-2</v>
      </c>
      <c r="AGL5">
        <v>1.432048294281835E-2</v>
      </c>
      <c r="AGM5">
        <v>1.4345934133038991E-2</v>
      </c>
      <c r="AGN5">
        <v>1.437140255453969E-2</v>
      </c>
      <c r="AGO5">
        <v>1.4396888141974431E-2</v>
      </c>
      <c r="AGP5">
        <v>1.442239083007415E-2</v>
      </c>
      <c r="AGQ5">
        <v>1.444791055364688E-2</v>
      </c>
      <c r="AGR5">
        <v>1.447344724757756E-2</v>
      </c>
      <c r="AGS5">
        <v>1.449900084682795E-2</v>
      </c>
      <c r="AGT5">
        <v>1.4524571286436579E-2</v>
      </c>
      <c r="AGU5">
        <v>1.4550158501518621E-2</v>
      </c>
      <c r="AGV5">
        <v>1.457576242726575E-2</v>
      </c>
      <c r="AGW5">
        <v>1.460138299894609E-2</v>
      </c>
      <c r="AGX5">
        <v>1.46270201519041E-2</v>
      </c>
      <c r="AGY5">
        <v>1.465267382156047E-2</v>
      </c>
      <c r="AGZ5">
        <v>1.4678343943411901E-2</v>
      </c>
      <c r="AHA5">
        <v>1.4704030453031111E-2</v>
      </c>
      <c r="AHB5">
        <v>1.47297332860667E-2</v>
      </c>
      <c r="AHC5">
        <v>1.475545237824292E-2</v>
      </c>
      <c r="AHD5">
        <v>1.4781187665359619E-2</v>
      </c>
      <c r="AHE5">
        <v>1.480693908329208E-2</v>
      </c>
      <c r="AHF5">
        <v>1.483270656799094E-2</v>
      </c>
      <c r="AHG5">
        <v>1.4858490055481909E-2</v>
      </c>
      <c r="AHH5">
        <v>1.4884289481865799E-2</v>
      </c>
      <c r="AHI5">
        <v>1.4910104783318209E-2</v>
      </c>
      <c r="AHJ5">
        <v>1.493593589608946E-2</v>
      </c>
      <c r="AHK5">
        <v>1.4961782756504401E-2</v>
      </c>
      <c r="AHL5">
        <v>1.4987645300962331E-2</v>
      </c>
      <c r="AHM5">
        <v>1.501352346593662E-2</v>
      </c>
      <c r="AHN5">
        <v>1.503941718797483E-2</v>
      </c>
      <c r="AHO5">
        <v>1.506532640369824E-2</v>
      </c>
      <c r="AHP5">
        <v>1.509125104980189E-2</v>
      </c>
      <c r="AHQ5">
        <v>1.51171910630543E-2</v>
      </c>
      <c r="AHR5">
        <v>1.51431463802973E-2</v>
      </c>
      <c r="AHS5">
        <v>1.5169119732702661E-2</v>
      </c>
      <c r="AHT5">
        <v>1.519511385169045E-2</v>
      </c>
      <c r="AHU5">
        <v>1.522112867457507E-2</v>
      </c>
      <c r="AHV5">
        <v>1.524716413873164E-2</v>
      </c>
      <c r="AHW5">
        <v>1.527322018159605E-2</v>
      </c>
      <c r="AHX5">
        <v>1.529929674066546E-2</v>
      </c>
      <c r="AHY5">
        <v>1.532539375349831E-2</v>
      </c>
      <c r="AHZ5">
        <v>1.535151115771469E-2</v>
      </c>
      <c r="AIA5">
        <v>1.537764889099648E-2</v>
      </c>
      <c r="AIB5">
        <v>1.540380689108768E-2</v>
      </c>
      <c r="AIC5">
        <v>1.542998509579455E-2</v>
      </c>
      <c r="AID5">
        <v>1.5456183442985841E-2</v>
      </c>
      <c r="AIE5">
        <v>1.548240187059303E-2</v>
      </c>
      <c r="AIF5">
        <v>1.5508640316610549E-2</v>
      </c>
      <c r="AIG5">
        <v>1.5534898719095989E-2</v>
      </c>
      <c r="AIH5">
        <v>1.556117701617016E-2</v>
      </c>
      <c r="AII5">
        <v>1.558747514601759E-2</v>
      </c>
      <c r="AIJ5">
        <v>1.5613793046886379E-2</v>
      </c>
      <c r="AIK5">
        <v>1.5640130657088681E-2</v>
      </c>
      <c r="AIL5">
        <v>1.566648791500071E-2</v>
      </c>
      <c r="AIM5">
        <v>1.5692864759062931E-2</v>
      </c>
      <c r="AIN5">
        <v>1.571926112778041E-2</v>
      </c>
      <c r="AIO5">
        <v>1.5745676959722701E-2</v>
      </c>
      <c r="AIP5">
        <v>1.577211219352433E-2</v>
      </c>
      <c r="AIQ5">
        <v>1.5798566767884721E-2</v>
      </c>
      <c r="AIR5">
        <v>1.5825040621568469E-2</v>
      </c>
      <c r="AIS5">
        <v>1.5851533693405511E-2</v>
      </c>
      <c r="AIT5">
        <v>1.5878045922291192E-2</v>
      </c>
      <c r="AIU5">
        <v>1.5904577247186479E-2</v>
      </c>
      <c r="AIV5">
        <v>1.5931127607118071E-2</v>
      </c>
      <c r="AIW5">
        <v>1.5957696941178701E-2</v>
      </c>
      <c r="AIX5">
        <v>1.598428518852691E-2</v>
      </c>
      <c r="AIY5">
        <v>1.601089228838757E-2</v>
      </c>
      <c r="AIZ5">
        <v>1.6037518180051741E-2</v>
      </c>
      <c r="AJA5">
        <v>1.606416280287698E-2</v>
      </c>
      <c r="AJB5">
        <v>1.6090826096287342E-2</v>
      </c>
      <c r="AJC5">
        <v>1.611750799977343E-2</v>
      </c>
      <c r="AJD5">
        <v>1.6144208452892741E-2</v>
      </c>
      <c r="AJE5">
        <v>1.6170927395269551E-2</v>
      </c>
      <c r="AJF5">
        <v>1.619766476659509E-2</v>
      </c>
      <c r="AJG5">
        <v>1.6224420506627649E-2</v>
      </c>
      <c r="AJH5">
        <v>1.6251194555192638E-2</v>
      </c>
      <c r="AJI5">
        <v>1.6277986852182721E-2</v>
      </c>
      <c r="AJJ5">
        <v>1.6304797337557859E-2</v>
      </c>
      <c r="AJK5">
        <v>1.633162595134539E-2</v>
      </c>
      <c r="AJL5">
        <v>1.6358472633640049E-2</v>
      </c>
      <c r="AJM5">
        <v>1.6385337324604191E-2</v>
      </c>
      <c r="AJN5">
        <v>1.6412219964467629E-2</v>
      </c>
      <c r="AJO5">
        <v>1.6439120493527928E-2</v>
      </c>
      <c r="AJP5">
        <v>1.6466038852150259E-2</v>
      </c>
      <c r="AJQ5">
        <v>1.6492974980767551E-2</v>
      </c>
      <c r="AJR5">
        <v>1.6519928819880469E-2</v>
      </c>
      <c r="AJS5">
        <v>1.6546900310057559E-2</v>
      </c>
      <c r="AJT5">
        <v>1.657388939193517E-2</v>
      </c>
      <c r="AJU5">
        <v>1.6600896006217461E-2</v>
      </c>
      <c r="AJV5">
        <v>1.662792009367656E-2</v>
      </c>
      <c r="AJW5">
        <v>1.6654961595152479E-2</v>
      </c>
      <c r="AJX5">
        <v>1.668202045155313E-2</v>
      </c>
      <c r="AJY5">
        <v>1.6709096603854331E-2</v>
      </c>
      <c r="AJZ5">
        <v>1.673618999309983E-2</v>
      </c>
      <c r="AKA5">
        <v>1.6763300560401321E-2</v>
      </c>
      <c r="AKB5">
        <v>1.6790428246938369E-2</v>
      </c>
      <c r="AKC5">
        <v>1.6817572993958429E-2</v>
      </c>
      <c r="AKD5">
        <v>1.6844734742776798E-2</v>
      </c>
      <c r="AKE5">
        <v>1.6871913434776741E-2</v>
      </c>
      <c r="AKF5">
        <v>1.6899109011409161E-2</v>
      </c>
      <c r="AKG5">
        <v>1.6926321414192841E-2</v>
      </c>
      <c r="AKH5">
        <v>1.695355058471424E-2</v>
      </c>
      <c r="AKI5">
        <v>1.6980796464627579E-2</v>
      </c>
      <c r="AKJ5">
        <v>1.70080589956546E-2</v>
      </c>
      <c r="AKK5">
        <v>1.7035338119584739E-2</v>
      </c>
      <c r="AKL5">
        <v>1.7062633778274799E-2</v>
      </c>
      <c r="AKM5">
        <v>1.708994591364912E-2</v>
      </c>
      <c r="AKN5">
        <v>1.7117274467699398E-2</v>
      </c>
      <c r="AKO5">
        <v>1.714461938248454E-2</v>
      </c>
      <c r="AKP5">
        <v>1.717198060013073E-2</v>
      </c>
      <c r="AKQ5">
        <v>1.7199358062831131E-2</v>
      </c>
      <c r="AKR5">
        <v>1.7226751712846031E-2</v>
      </c>
      <c r="AKS5">
        <v>1.725416149250256E-2</v>
      </c>
      <c r="AKT5">
        <v>1.7281587344194601E-2</v>
      </c>
      <c r="AKU5">
        <v>1.730902921038276E-2</v>
      </c>
      <c r="AKV5">
        <v>1.7336487033594111E-2</v>
      </c>
      <c r="AKW5">
        <v>1.7363960756422249E-2</v>
      </c>
      <c r="AKX5">
        <v>1.7391450321526971E-2</v>
      </c>
      <c r="AKY5">
        <v>1.7418955671634252E-2</v>
      </c>
      <c r="AKZ5">
        <v>1.7446476749536029E-2</v>
      </c>
      <c r="ALA5">
        <v>1.7474013498090121E-2</v>
      </c>
      <c r="ALB5">
        <v>1.7501565860219989E-2</v>
      </c>
      <c r="ALC5">
        <v>1.7529133778914699E-2</v>
      </c>
      <c r="ALD5">
        <v>1.7556717197228591E-2</v>
      </c>
      <c r="ALE5">
        <v>1.7584316058281198E-2</v>
      </c>
      <c r="ALF5">
        <v>1.7611930305257019E-2</v>
      </c>
      <c r="ALG5">
        <v>1.763955988140542E-2</v>
      </c>
      <c r="ALH5">
        <v>1.7667204730040329E-2</v>
      </c>
      <c r="ALI5">
        <v>1.7694864794540011E-2</v>
      </c>
      <c r="ALJ5">
        <v>1.772254001834709E-2</v>
      </c>
      <c r="ALK5">
        <v>1.7750230344968029E-2</v>
      </c>
      <c r="ALL5">
        <v>1.777793571797311E-2</v>
      </c>
      <c r="ALM5">
        <v>1.780565608099613E-2</v>
      </c>
      <c r="ALN5">
        <v>1.7833391377734171E-2</v>
      </c>
      <c r="ALO5">
        <v>1.7861143792222131E-2</v>
      </c>
      <c r="ALP5">
        <v>1.7888915517284599E-2</v>
      </c>
      <c r="ALQ5">
        <v>1.7916706509925662E-2</v>
      </c>
      <c r="ALR5">
        <v>1.7944516727249431E-2</v>
      </c>
      <c r="ALS5">
        <v>1.7972346126460169E-2</v>
      </c>
      <c r="ALT5">
        <v>1.800019466486236E-2</v>
      </c>
      <c r="ALU5">
        <v>1.8028062299860811E-2</v>
      </c>
      <c r="ALV5">
        <v>1.80559489889606E-2</v>
      </c>
      <c r="ALW5">
        <v>1.8083854689767361E-2</v>
      </c>
      <c r="ALX5">
        <v>1.8111779359987121E-2</v>
      </c>
      <c r="ALY5">
        <v>1.81397229574266E-2</v>
      </c>
      <c r="ALZ5">
        <v>1.816768543999301E-2</v>
      </c>
      <c r="AMA5">
        <v>1.8195666765694361E-2</v>
      </c>
      <c r="AMB5">
        <v>1.8223666892639469E-2</v>
      </c>
      <c r="AMC5">
        <v>1.82516857790379E-2</v>
      </c>
      <c r="AMD5">
        <v>1.8279723383200219E-2</v>
      </c>
      <c r="AME5">
        <v>1.8307779663537901E-2</v>
      </c>
      <c r="AMF5">
        <v>1.8335854578563501E-2</v>
      </c>
      <c r="AMG5">
        <v>1.8363948086890691E-2</v>
      </c>
      <c r="AMH5">
        <v>1.8392060147234289E-2</v>
      </c>
      <c r="AMI5">
        <v>1.842019071841032E-2</v>
      </c>
      <c r="AMJ5">
        <v>1.8448339759336171E-2</v>
      </c>
      <c r="AMK5">
        <v>1.847650722903053E-2</v>
      </c>
      <c r="AML5">
        <v>1.8504693086613531E-2</v>
      </c>
      <c r="AMM5">
        <v>1.8532897291306819E-2</v>
      </c>
      <c r="AMN5">
        <v>1.8561119802433509E-2</v>
      </c>
      <c r="AMO5">
        <v>1.8589360579418408E-2</v>
      </c>
      <c r="AMP5">
        <v>1.8617619581787929E-2</v>
      </c>
      <c r="AMQ5">
        <v>1.8645896769170198E-2</v>
      </c>
      <c r="AMR5">
        <v>1.8674192101295159E-2</v>
      </c>
      <c r="AMS5">
        <v>1.8702505537994601E-2</v>
      </c>
      <c r="AMT5">
        <v>1.873083703920218E-2</v>
      </c>
      <c r="AMU5">
        <v>1.8759186564953501E-2</v>
      </c>
      <c r="AMV5">
        <v>1.878755407538623E-2</v>
      </c>
      <c r="AMW5">
        <v>1.8815939530740011E-2</v>
      </c>
      <c r="AMX5">
        <v>1.8844342891356711E-2</v>
      </c>
      <c r="AMY5">
        <v>1.88727641176803E-2</v>
      </c>
      <c r="AMZ5">
        <v>1.8901203170257039E-2</v>
      </c>
      <c r="ANA5">
        <v>1.8929660009735422E-2</v>
      </c>
      <c r="ANB5">
        <v>1.8958134596866301E-2</v>
      </c>
      <c r="ANC5">
        <v>1.8986626892502918E-2</v>
      </c>
      <c r="AND5">
        <v>1.9015136857600989E-2</v>
      </c>
      <c r="ANE5">
        <v>1.904366445321868E-2</v>
      </c>
      <c r="ANF5">
        <v>1.9072209640516719E-2</v>
      </c>
      <c r="ANG5">
        <v>1.9100772380758468E-2</v>
      </c>
      <c r="ANH5">
        <v>1.912935263530989E-2</v>
      </c>
      <c r="ANI5">
        <v>1.9157950365639689E-2</v>
      </c>
      <c r="ANJ5">
        <v>1.918656553331928E-2</v>
      </c>
      <c r="ANK5">
        <v>1.9215198100022889E-2</v>
      </c>
      <c r="ANL5">
        <v>1.9243848027527641E-2</v>
      </c>
      <c r="ANM5">
        <v>1.927251527771346E-2</v>
      </c>
      <c r="ANN5">
        <v>1.9301199812563289E-2</v>
      </c>
      <c r="ANO5">
        <v>1.9329901594163031E-2</v>
      </c>
      <c r="ANP5">
        <v>1.9358620584701652E-2</v>
      </c>
      <c r="ANQ5">
        <v>1.9387356746471161E-2</v>
      </c>
      <c r="ANR5">
        <v>1.941611004186674E-2</v>
      </c>
      <c r="ANS5">
        <v>1.9444880433386699E-2</v>
      </c>
      <c r="ANT5">
        <v>1.9473667883632591E-2</v>
      </c>
      <c r="ANU5">
        <v>1.9502472355309271E-2</v>
      </c>
      <c r="ANV5">
        <v>1.953129381122486E-2</v>
      </c>
      <c r="ANW5">
        <v>1.9560132214290819E-2</v>
      </c>
      <c r="ANX5">
        <v>1.9588987527522032E-2</v>
      </c>
      <c r="ANY5">
        <v>1.9617859714036848E-2</v>
      </c>
      <c r="ANZ5">
        <v>1.9646748737057022E-2</v>
      </c>
      <c r="AOA5">
        <v>1.9675654559907909E-2</v>
      </c>
      <c r="AOB5">
        <v>1.9704577146018368E-2</v>
      </c>
      <c r="AOC5">
        <v>1.9733516458920939E-2</v>
      </c>
      <c r="AOD5">
        <v>1.9762472462251681E-2</v>
      </c>
      <c r="AOE5">
        <v>1.9791445119750499E-2</v>
      </c>
      <c r="AOF5">
        <v>1.9820434395260919E-2</v>
      </c>
      <c r="AOG5">
        <v>1.984944025273026E-2</v>
      </c>
      <c r="AOH5">
        <v>1.9878462656209631E-2</v>
      </c>
      <c r="AOI5">
        <v>1.990750156985404E-2</v>
      </c>
      <c r="AOJ5">
        <v>1.9936556957922319E-2</v>
      </c>
      <c r="AOK5">
        <v>1.9965628784777249E-2</v>
      </c>
      <c r="AOL5">
        <v>1.9994717014885581E-2</v>
      </c>
      <c r="AOM5">
        <v>2.0023821612817991E-2</v>
      </c>
      <c r="AON5">
        <v>2.00529425432493E-2</v>
      </c>
      <c r="AOO5">
        <v>2.0082079770958279E-2</v>
      </c>
      <c r="AOP5">
        <v>2.0111233260827921E-2</v>
      </c>
      <c r="AOQ5">
        <v>2.0140402977845261E-2</v>
      </c>
      <c r="AOR5">
        <v>2.0169588887101561E-2</v>
      </c>
      <c r="AOS5">
        <v>2.0198790953792262E-2</v>
      </c>
      <c r="AOT5">
        <v>2.022800914321712E-2</v>
      </c>
      <c r="AOU5">
        <v>2.025724342078004E-2</v>
      </c>
      <c r="AOV5">
        <v>2.0286493751989369E-2</v>
      </c>
      <c r="AOW5">
        <v>2.031576010245776E-2</v>
      </c>
      <c r="AOX5">
        <v>2.0345042437902201E-2</v>
      </c>
      <c r="AOY5">
        <v>2.0374340724144142E-2</v>
      </c>
      <c r="AOZ5">
        <v>2.0403654927109431E-2</v>
      </c>
      <c r="APA5">
        <v>2.0432985012828461E-2</v>
      </c>
      <c r="APB5">
        <v>2.0462330947436061E-2</v>
      </c>
      <c r="APC5">
        <v>2.0491692697171649E-2</v>
      </c>
      <c r="APD5">
        <v>2.0521070228379169E-2</v>
      </c>
      <c r="APE5">
        <v>2.0550463507507211E-2</v>
      </c>
      <c r="APF5">
        <v>2.057987250110898E-2</v>
      </c>
      <c r="APG5">
        <v>2.0609297175842291E-2</v>
      </c>
      <c r="APH5">
        <v>2.0638737498469732E-2</v>
      </c>
      <c r="API5">
        <v>2.0668193435858569E-2</v>
      </c>
      <c r="APJ5">
        <v>2.0697664954980821E-2</v>
      </c>
      <c r="APK5">
        <v>2.072715303590595E-2</v>
      </c>
      <c r="APL5">
        <v>2.0756658662041471E-2</v>
      </c>
      <c r="APM5">
        <v>2.078618180553464E-2</v>
      </c>
      <c r="APN5">
        <v>2.081572243865239E-2</v>
      </c>
      <c r="APO5">
        <v>2.0845280533781489E-2</v>
      </c>
      <c r="APP5">
        <v>2.0874856063428902E-2</v>
      </c>
      <c r="APQ5">
        <v>2.0904449000221929E-2</v>
      </c>
      <c r="APR5">
        <v>2.093405931690848E-2</v>
      </c>
      <c r="APS5">
        <v>2.096368698635729E-2</v>
      </c>
      <c r="APT5">
        <v>2.0993331981558141E-2</v>
      </c>
      <c r="APU5">
        <v>2.1022994275622039E-2</v>
      </c>
      <c r="APV5">
        <v>2.1052673841781579E-2</v>
      </c>
      <c r="APW5">
        <v>2.1082370653390949E-2</v>
      </c>
      <c r="APX5">
        <v>2.1112084683926328E-2</v>
      </c>
      <c r="APY5">
        <v>2.114181590698597E-2</v>
      </c>
      <c r="APZ5">
        <v>2.117156429629052E-2</v>
      </c>
      <c r="AQA5">
        <v>2.12013298256831E-2</v>
      </c>
      <c r="AQB5">
        <v>2.1231112469129631E-2</v>
      </c>
      <c r="AQC5">
        <v>2.1260912200718959E-2</v>
      </c>
      <c r="AQD5">
        <v>2.1290728994663031E-2</v>
      </c>
      <c r="AQE5">
        <v>2.132056282529721E-2</v>
      </c>
      <c r="AQF5">
        <v>2.1350413667080279E-2</v>
      </c>
      <c r="AQG5">
        <v>2.1380281494594821E-2</v>
      </c>
      <c r="AQH5">
        <v>2.1410166282547272E-2</v>
      </c>
      <c r="AQI5">
        <v>2.1440068005768202E-2</v>
      </c>
      <c r="AQJ5">
        <v>2.1469986639212329E-2</v>
      </c>
      <c r="AQK5">
        <v>2.1499922157958949E-2</v>
      </c>
      <c r="AQL5">
        <v>2.1529874537211859E-2</v>
      </c>
      <c r="AQM5">
        <v>2.15598437522997E-2</v>
      </c>
      <c r="AQN5">
        <v>2.1589829778676049E-2</v>
      </c>
      <c r="AQO5">
        <v>2.161983259191955E-2</v>
      </c>
      <c r="AQP5">
        <v>2.164985216773423E-2</v>
      </c>
      <c r="AQQ5">
        <v>2.167988848194944E-2</v>
      </c>
      <c r="AQR5">
        <v>2.1709941510520171E-2</v>
      </c>
      <c r="AQS5">
        <v>2.1740011229527161E-2</v>
      </c>
      <c r="AQT5">
        <v>2.177009761517703E-2</v>
      </c>
      <c r="AQU5">
        <v>2.180020064380243E-2</v>
      </c>
      <c r="AQV5">
        <v>2.1830320291862229E-2</v>
      </c>
      <c r="AQW5">
        <v>2.1860456535941548E-2</v>
      </c>
      <c r="AQX5">
        <v>2.1890609352752031E-2</v>
      </c>
      <c r="AQY5">
        <v>2.1920778719131919E-2</v>
      </c>
      <c r="AQZ5">
        <v>2.1950964612046091E-2</v>
      </c>
      <c r="ARA5">
        <v>2.1981167008586339E-2</v>
      </c>
      <c r="ARB5">
        <v>2.201138588597143E-2</v>
      </c>
      <c r="ARC5">
        <v>2.204162122154724E-2</v>
      </c>
      <c r="ARD5">
        <v>2.2071872992786751E-2</v>
      </c>
      <c r="ARE5">
        <v>2.21021411772904E-2</v>
      </c>
      <c r="ARF5">
        <v>2.213242575278597E-2</v>
      </c>
      <c r="ARG5">
        <v>2.216272669712881E-2</v>
      </c>
      <c r="ARH5">
        <v>2.219304398830187E-2</v>
      </c>
      <c r="ARI5">
        <v>2.222337760441594E-2</v>
      </c>
      <c r="ARJ5">
        <v>2.225372752370957E-2</v>
      </c>
      <c r="ARK5">
        <v>2.228409372454928E-2</v>
      </c>
      <c r="ARL5">
        <v>2.231447618542955E-2</v>
      </c>
      <c r="ARM5">
        <v>2.2344874884972991E-2</v>
      </c>
      <c r="ARN5">
        <v>2.237528980193048E-2</v>
      </c>
      <c r="ARO5">
        <v>2.240572091518106E-2</v>
      </c>
      <c r="ARP5">
        <v>2.2436168203732142E-2</v>
      </c>
      <c r="ARQ5">
        <v>2.2466631646719561E-2</v>
      </c>
      <c r="ARR5">
        <v>2.2497111223407661E-2</v>
      </c>
      <c r="ARS5">
        <v>2.252760691318929E-2</v>
      </c>
      <c r="ART5">
        <v>2.2558118695585879E-2</v>
      </c>
      <c r="ARU5">
        <v>2.258864655024757E-2</v>
      </c>
      <c r="ARV5">
        <v>2.261919045695316E-2</v>
      </c>
      <c r="ARW5">
        <v>2.2649750395610301E-2</v>
      </c>
      <c r="ARX5">
        <v>2.2680326346255341E-2</v>
      </c>
      <c r="ARY5">
        <v>2.2710918289053531E-2</v>
      </c>
      <c r="ARZ5">
        <v>2.274152620429901E-2</v>
      </c>
      <c r="ASA5">
        <v>2.2772150072414829E-2</v>
      </c>
      <c r="ASB5">
        <v>2.2802789873952969E-2</v>
      </c>
      <c r="ASC5">
        <v>2.2833445589594391E-2</v>
      </c>
      <c r="ASD5">
        <v>2.286411720014905E-2</v>
      </c>
      <c r="ASE5">
        <v>2.2894804686555911E-2</v>
      </c>
      <c r="ASF5">
        <v>2.2925508029882961E-2</v>
      </c>
      <c r="ASG5">
        <v>2.2956227211327219E-2</v>
      </c>
      <c r="ASH5">
        <v>2.2986962212214749E-2</v>
      </c>
      <c r="ASI5">
        <v>2.301771301400064E-2</v>
      </c>
      <c r="ASJ5">
        <v>2.3048479598269032E-2</v>
      </c>
      <c r="ASK5">
        <v>2.3079261946733081E-2</v>
      </c>
      <c r="ASL5">
        <v>2.3110060041234969E-2</v>
      </c>
      <c r="ASM5">
        <v>2.3140873863745859E-2</v>
      </c>
      <c r="ASN5">
        <v>2.3171703396365931E-2</v>
      </c>
      <c r="ASO5">
        <v>2.320254862132428E-2</v>
      </c>
      <c r="ASP5">
        <v>2.3233409520978951E-2</v>
      </c>
      <c r="ASQ5">
        <v>2.326428607781689E-2</v>
      </c>
      <c r="ASR5">
        <v>2.32951782744539E-2</v>
      </c>
      <c r="ASS5">
        <v>2.3326086093634589E-2</v>
      </c>
      <c r="AST5">
        <v>2.335700951823232E-2</v>
      </c>
      <c r="ASU5">
        <v>2.3387948531249241E-2</v>
      </c>
      <c r="ASV5">
        <v>2.341890311581607E-2</v>
      </c>
      <c r="ASW5">
        <v>2.3449873255192231E-2</v>
      </c>
      <c r="ASX5">
        <v>2.3480858932765612E-2</v>
      </c>
      <c r="ASY5">
        <v>2.3511860132052621E-2</v>
      </c>
      <c r="ASZ5">
        <v>2.3542876836698041E-2</v>
      </c>
      <c r="ATA5">
        <v>2.3573909030475008E-2</v>
      </c>
      <c r="ATB5">
        <v>2.3604956697284862E-2</v>
      </c>
      <c r="ATC5">
        <v>2.3636019821157119E-2</v>
      </c>
      <c r="ATD5">
        <v>2.3667098386249381E-2</v>
      </c>
      <c r="ATE5">
        <v>2.3698192376847189E-2</v>
      </c>
      <c r="ATF5">
        <v>2.3729301777363931E-2</v>
      </c>
      <c r="ATG5">
        <v>2.37604273609099E-2</v>
      </c>
      <c r="ATH5">
        <v>2.379156989281845E-2</v>
      </c>
      <c r="ATI5">
        <v>2.382272934601273E-2</v>
      </c>
      <c r="ATJ5">
        <v>2.3853905693521488E-2</v>
      </c>
      <c r="ATK5">
        <v>2.3885098908479289E-2</v>
      </c>
      <c r="ATL5">
        <v>2.391630896412655E-2</v>
      </c>
      <c r="ATM5">
        <v>2.3947535833809749E-2</v>
      </c>
      <c r="ATN5">
        <v>2.3978779490981469E-2</v>
      </c>
      <c r="ATO5">
        <v>2.4010039909200601E-2</v>
      </c>
      <c r="ATP5">
        <v>2.404131706213242E-2</v>
      </c>
      <c r="ATQ5">
        <v>2.407261092354861E-2</v>
      </c>
      <c r="ATR5">
        <v>2.410392146732758E-2</v>
      </c>
      <c r="ATS5">
        <v>2.4135248667454461E-2</v>
      </c>
      <c r="ATT5">
        <v>2.416659249802117E-2</v>
      </c>
      <c r="ATU5">
        <v>2.4197952933226699E-2</v>
      </c>
      <c r="ATV5">
        <v>2.4229329947377039E-2</v>
      </c>
      <c r="ATW5">
        <v>2.42607235148854E-2</v>
      </c>
      <c r="ATX5">
        <v>2.429213361027235E-2</v>
      </c>
      <c r="ATY5">
        <v>2.4323560208165861E-2</v>
      </c>
      <c r="ATZ5">
        <v>2.4355003283301389E-2</v>
      </c>
      <c r="AUA5">
        <v>2.4386462810522098E-2</v>
      </c>
      <c r="AUB5">
        <v>2.44179387647789E-2</v>
      </c>
      <c r="AUC5">
        <v>2.4449431121130599E-2</v>
      </c>
      <c r="AUD5">
        <v>2.4480939854743911E-2</v>
      </c>
      <c r="AUE5">
        <v>2.451246494089367E-2</v>
      </c>
      <c r="AUF5">
        <v>2.4544006354962889E-2</v>
      </c>
      <c r="AUG5">
        <v>2.457556407244291E-2</v>
      </c>
      <c r="AUH5">
        <v>2.4607138068933429E-2</v>
      </c>
      <c r="AUI5">
        <v>2.463872832014264E-2</v>
      </c>
      <c r="AUJ5">
        <v>2.467033480188742E-2</v>
      </c>
      <c r="AUK5">
        <v>2.470195749009323E-2</v>
      </c>
      <c r="AUL5">
        <v>2.473359636079446E-2</v>
      </c>
      <c r="AUM5">
        <v>2.4765251390134361E-2</v>
      </c>
      <c r="AUN5">
        <v>2.4796922554365129E-2</v>
      </c>
      <c r="AUO5">
        <v>2.4828609829848171E-2</v>
      </c>
      <c r="AUP5">
        <v>2.4860313193054061E-2</v>
      </c>
      <c r="AUQ5">
        <v>2.489203262056263E-2</v>
      </c>
      <c r="AUR5">
        <v>2.4923768089063152E-2</v>
      </c>
      <c r="AUS5">
        <v>2.4955519575354381E-2</v>
      </c>
      <c r="AUT5">
        <v>2.4987287056344658E-2</v>
      </c>
      <c r="AUU5">
        <v>2.5019070509051989E-2</v>
      </c>
      <c r="AUV5">
        <v>2.5050869910604179E-2</v>
      </c>
      <c r="AUW5">
        <v>2.508268523823886E-2</v>
      </c>
      <c r="AUX5">
        <v>2.5114516469303631E-2</v>
      </c>
      <c r="AUY5">
        <v>2.51463635812561E-2</v>
      </c>
      <c r="AUZ5">
        <v>2.5178226551664112E-2</v>
      </c>
      <c r="AVA5">
        <v>2.5210105358205559E-2</v>
      </c>
      <c r="AVB5">
        <v>2.5241999978668831E-2</v>
      </c>
      <c r="AVC5">
        <v>2.527391039095252E-2</v>
      </c>
      <c r="AVD5">
        <v>2.5305836573065819E-2</v>
      </c>
      <c r="AVE5">
        <v>2.533777850312845E-2</v>
      </c>
      <c r="AVF5">
        <v>2.5369736159370729E-2</v>
      </c>
      <c r="AVG5">
        <v>2.540170952013376E-2</v>
      </c>
      <c r="AVH5">
        <v>2.543369856386939E-2</v>
      </c>
      <c r="AVI5">
        <v>2.54657032691404E-2</v>
      </c>
      <c r="AVJ5">
        <v>2.5497723614620531E-2</v>
      </c>
      <c r="AVK5">
        <v>2.5529759579094501E-2</v>
      </c>
      <c r="AVL5">
        <v>2.5561811141458231E-2</v>
      </c>
      <c r="AVM5">
        <v>2.5593878280718799E-2</v>
      </c>
      <c r="AVN5">
        <v>2.5625960975994521E-2</v>
      </c>
      <c r="AVO5">
        <v>2.5658059206515111E-2</v>
      </c>
      <c r="AVP5">
        <v>2.5690172951621688E-2</v>
      </c>
      <c r="AVQ5">
        <v>2.572230219076686E-2</v>
      </c>
      <c r="AVR5">
        <v>2.5754446903514739E-2</v>
      </c>
      <c r="AVS5">
        <v>2.5786607069541188E-2</v>
      </c>
      <c r="AVT5">
        <v>2.5818782668633671E-2</v>
      </c>
      <c r="AVU5">
        <v>2.585097368069145E-2</v>
      </c>
      <c r="AVV5">
        <v>2.5883180085725641E-2</v>
      </c>
      <c r="AVW5">
        <v>2.591540186385927E-2</v>
      </c>
      <c r="AVX5">
        <v>2.5947638995327271E-2</v>
      </c>
      <c r="AVY5">
        <v>2.5979891460476731E-2</v>
      </c>
      <c r="AVZ5">
        <v>2.60121592397667E-2</v>
      </c>
      <c r="AWA5">
        <v>2.6044442313768509E-2</v>
      </c>
      <c r="AWB5">
        <v>2.607674066316561E-2</v>
      </c>
      <c r="AWC5">
        <v>2.6109054268753831E-2</v>
      </c>
      <c r="AWD5">
        <v>2.6141383111441301E-2</v>
      </c>
      <c r="AWE5">
        <v>2.6173727172248539E-2</v>
      </c>
      <c r="AWF5">
        <v>2.6206086432308529E-2</v>
      </c>
      <c r="AWG5">
        <v>2.6238460872866801E-2</v>
      </c>
      <c r="AWH5">
        <v>2.6270850475281451E-2</v>
      </c>
      <c r="AWI5">
        <v>2.6303255221023159E-2</v>
      </c>
      <c r="AWJ5">
        <v>2.633567509167533E-2</v>
      </c>
      <c r="AWK5">
        <v>2.6368110068934109E-2</v>
      </c>
      <c r="AWL5">
        <v>2.640056013460838E-2</v>
      </c>
      <c r="AWM5">
        <v>2.6433025270619932E-2</v>
      </c>
      <c r="AWN5">
        <v>2.646550545900336E-2</v>
      </c>
      <c r="AWO5">
        <v>2.6498000681906261E-2</v>
      </c>
      <c r="AWP5">
        <v>2.6530510921589211E-2</v>
      </c>
      <c r="AWQ5">
        <v>2.656303616042574E-2</v>
      </c>
      <c r="AWR5">
        <v>2.6595576380902541E-2</v>
      </c>
      <c r="AWS5">
        <v>2.6628131565619391E-2</v>
      </c>
      <c r="AWT5">
        <v>2.6660701697289211E-2</v>
      </c>
      <c r="AWU5">
        <v>2.6693286758738159E-2</v>
      </c>
      <c r="AWV5">
        <v>2.6725886732905619E-2</v>
      </c>
      <c r="AWW5">
        <v>2.6758501602844261E-2</v>
      </c>
      <c r="AWX5">
        <v>2.6791131351720111E-2</v>
      </c>
      <c r="AWY5">
        <v>2.682377596281247E-2</v>
      </c>
      <c r="AWZ5">
        <v>2.6856435419514199E-2</v>
      </c>
      <c r="AXA5">
        <v>2.6889109705331399E-2</v>
      </c>
      <c r="AXB5">
        <v>2.692179880388381E-2</v>
      </c>
      <c r="AXC5">
        <v>2.695450336345687E-2</v>
      </c>
      <c r="AXD5">
        <v>2.698722402809077E-2</v>
      </c>
      <c r="AXE5">
        <v>2.7019960775201069E-2</v>
      </c>
      <c r="AXF5">
        <v>2.705271358230818E-2</v>
      </c>
      <c r="AXG5">
        <v>2.70854824270375E-2</v>
      </c>
      <c r="AXH5">
        <v>2.711826728711958E-2</v>
      </c>
      <c r="AXI5">
        <v>2.715106814039011E-2</v>
      </c>
      <c r="AXJ5">
        <v>2.7183884964790191E-2</v>
      </c>
      <c r="AXK5">
        <v>2.7216717738366331E-2</v>
      </c>
      <c r="AXL5">
        <v>2.7249566439270619E-2</v>
      </c>
      <c r="AXM5">
        <v>2.7282431045760801E-2</v>
      </c>
      <c r="AXN5">
        <v>2.7315311536200371E-2</v>
      </c>
      <c r="AXO5">
        <v>2.7348207889058791E-2</v>
      </c>
      <c r="AXP5">
        <v>2.738112008291145E-2</v>
      </c>
      <c r="AXQ5">
        <v>2.7414048096439849E-2</v>
      </c>
      <c r="AXR5">
        <v>2.744699190843175E-2</v>
      </c>
      <c r="AXS5">
        <v>2.7479951497781169E-2</v>
      </c>
      <c r="AXT5">
        <v>2.751292684348863E-2</v>
      </c>
      <c r="AXU5">
        <v>2.754591792466116E-2</v>
      </c>
      <c r="AXV5">
        <v>2.7578924720512411E-2</v>
      </c>
      <c r="AXW5">
        <v>2.7611947210362781E-2</v>
      </c>
      <c r="AXX5">
        <v>2.764498537363954E-2</v>
      </c>
      <c r="AXY5">
        <v>2.7678039189876939E-2</v>
      </c>
      <c r="AXZ5">
        <v>2.7711108638716231E-2</v>
      </c>
      <c r="AYA5">
        <v>2.774419369990588E-2</v>
      </c>
      <c r="AYB5">
        <v>2.777729435330158E-2</v>
      </c>
      <c r="AYC5">
        <v>2.7810410578866421E-2</v>
      </c>
      <c r="AYD5">
        <v>2.784354235667099E-2</v>
      </c>
      <c r="AYE5">
        <v>2.787668966689336E-2</v>
      </c>
      <c r="AYF5">
        <v>2.7909852489819351E-2</v>
      </c>
      <c r="AYG5">
        <v>2.7943030805842518E-2</v>
      </c>
      <c r="AYH5">
        <v>2.79762245954643E-2</v>
      </c>
      <c r="AYI5">
        <v>2.8009433839294121E-2</v>
      </c>
      <c r="AYJ5">
        <v>2.8042658518049442E-2</v>
      </c>
      <c r="AYK5">
        <v>2.80758986125559E-2</v>
      </c>
      <c r="AYL5">
        <v>2.810915410374739E-2</v>
      </c>
      <c r="AYM5">
        <v>2.814242497266619E-2</v>
      </c>
      <c r="AYN5">
        <v>2.817571120046301E-2</v>
      </c>
      <c r="AYO5">
        <v>2.820901276839714E-2</v>
      </c>
      <c r="AYP5">
        <v>2.8242329657836431E-2</v>
      </c>
      <c r="AYQ5">
        <v>2.8275661850257618E-2</v>
      </c>
      <c r="AYR5">
        <v>2.8309009327246129E-2</v>
      </c>
      <c r="AYS5">
        <v>2.8342372070496401E-2</v>
      </c>
      <c r="AYT5">
        <v>2.837575006181187E-2</v>
      </c>
      <c r="AYU5">
        <v>2.84091432831051E-2</v>
      </c>
      <c r="AYV5">
        <v>2.8442551716397792E-2</v>
      </c>
      <c r="AYW5">
        <v>2.8475975343821042E-2</v>
      </c>
      <c r="AYX5">
        <v>2.8509414147615271E-2</v>
      </c>
      <c r="AYY5">
        <v>2.854286811013038E-2</v>
      </c>
      <c r="AYZ5">
        <v>2.857633721382586E-2</v>
      </c>
      <c r="AZA5">
        <v>2.8609821441270802E-2</v>
      </c>
      <c r="AZB5">
        <v>2.8643320775144129E-2</v>
      </c>
      <c r="AZC5">
        <v>2.867683519823452E-2</v>
      </c>
      <c r="AZD5">
        <v>2.8710364693440571E-2</v>
      </c>
      <c r="AZE5">
        <v>2.8743909243770991E-2</v>
      </c>
      <c r="AZF5">
        <v>2.8777468832344388E-2</v>
      </c>
      <c r="AZG5">
        <v>2.8811043442389751E-2</v>
      </c>
      <c r="AZH5">
        <v>2.8844633057246188E-2</v>
      </c>
      <c r="AZI5">
        <v>2.8878237660363199E-2</v>
      </c>
      <c r="AZJ5">
        <v>2.8911857235300761E-2</v>
      </c>
      <c r="AZK5">
        <v>2.894549176572931E-2</v>
      </c>
      <c r="AZL5">
        <v>2.897914123542987E-2</v>
      </c>
      <c r="AZM5">
        <v>2.9012805628294221E-2</v>
      </c>
      <c r="AZN5">
        <v>2.904648492832481E-2</v>
      </c>
      <c r="AZO5">
        <v>2.9080179119634991E-2</v>
      </c>
      <c r="AZP5">
        <v>2.9113888186449031E-2</v>
      </c>
      <c r="AZQ5">
        <v>2.9147612113102201E-2</v>
      </c>
      <c r="AZR5">
        <v>2.9181350884040849E-2</v>
      </c>
      <c r="AZS5">
        <v>2.9215104483822491E-2</v>
      </c>
      <c r="AZT5">
        <v>2.9248872897115901E-2</v>
      </c>
      <c r="AZU5">
        <v>2.9282656108701139E-2</v>
      </c>
      <c r="AZV5">
        <v>2.9316454103469721E-2</v>
      </c>
      <c r="AZW5">
        <v>2.9350266866424581E-2</v>
      </c>
      <c r="AZX5">
        <v>2.9384094382680252E-2</v>
      </c>
      <c r="AZY5">
        <v>2.9417936637462869E-2</v>
      </c>
      <c r="AZZ5">
        <v>2.945179361611025E-2</v>
      </c>
      <c r="BAA5">
        <v>2.9485665304072071E-2</v>
      </c>
      <c r="BAB5">
        <v>2.9519551686909808E-2</v>
      </c>
      <c r="BAC5">
        <v>2.955345275029685E-2</v>
      </c>
      <c r="BAD5">
        <v>2.9587368480018639E-2</v>
      </c>
      <c r="BAE5">
        <v>2.9621298861972629E-2</v>
      </c>
      <c r="BAF5">
        <v>2.9655243882168499E-2</v>
      </c>
      <c r="BAG5">
        <v>2.9689203526728061E-2</v>
      </c>
      <c r="BAH5">
        <v>2.9723177781885511E-2</v>
      </c>
      <c r="BAI5">
        <v>2.975716663398734E-2</v>
      </c>
      <c r="BAJ5">
        <v>2.9791170069492511E-2</v>
      </c>
      <c r="BAK5">
        <v>2.982518807497242E-2</v>
      </c>
      <c r="BAL5">
        <v>2.985922063711113E-2</v>
      </c>
      <c r="BAM5">
        <v>2.989326774270526E-2</v>
      </c>
      <c r="BAN5">
        <v>2.99273293786642E-2</v>
      </c>
      <c r="BAO5">
        <v>2.9961405532010089E-2</v>
      </c>
      <c r="BAP5">
        <v>2.9995496189877881E-2</v>
      </c>
      <c r="BAQ5">
        <v>3.0029601339515509E-2</v>
      </c>
      <c r="BAR5">
        <v>3.006372096828382E-2</v>
      </c>
      <c r="BAS5">
        <v>3.0097855063656712E-2</v>
      </c>
      <c r="BAT5">
        <v>3.0132003613221211E-2</v>
      </c>
      <c r="BAU5">
        <v>3.0166166604677511E-2</v>
      </c>
      <c r="BAV5">
        <v>3.0200344025839029E-2</v>
      </c>
      <c r="BAW5">
        <v>3.0234535864632449E-2</v>
      </c>
      <c r="BAX5">
        <v>3.0268742109097871E-2</v>
      </c>
      <c r="BAY5">
        <v>3.0302963154920599E-2</v>
      </c>
      <c r="BAZ5">
        <v>3.0337199394383899E-2</v>
      </c>
      <c r="BBA5">
        <v>3.0371450810593021E-2</v>
      </c>
      <c r="BBB5">
        <v>3.0405717386764029E-2</v>
      </c>
      <c r="BBC5">
        <v>3.0439999106223949E-2</v>
      </c>
      <c r="BBD5">
        <v>3.0474295952410899E-2</v>
      </c>
      <c r="BBE5">
        <v>3.0508607908874129E-2</v>
      </c>
      <c r="BBF5">
        <v>3.054293495927422E-2</v>
      </c>
      <c r="BBG5">
        <v>3.057727708738316E-2</v>
      </c>
      <c r="BBH5">
        <v>3.061163427708442E-2</v>
      </c>
      <c r="BBI5">
        <v>3.0646006512373161E-2</v>
      </c>
      <c r="BBJ5">
        <v>3.068039377735627E-2</v>
      </c>
      <c r="BBK5">
        <v>3.0714796056252439E-2</v>
      </c>
      <c r="BBL5">
        <v>3.0749213333392419E-2</v>
      </c>
      <c r="BBM5">
        <v>3.0783645593218969E-2</v>
      </c>
      <c r="BBN5">
        <v>3.081809282028708E-2</v>
      </c>
      <c r="BBO5">
        <v>3.0852554999263999E-2</v>
      </c>
      <c r="BBP5">
        <v>3.0887032114929401E-2</v>
      </c>
      <c r="BBQ5">
        <v>3.09215241521755E-2</v>
      </c>
      <c r="BBR5">
        <v>3.095603109600711E-2</v>
      </c>
      <c r="BBS5">
        <v>3.09905529315418E-2</v>
      </c>
      <c r="BBT5">
        <v>3.10250896440099E-2</v>
      </c>
      <c r="BBU5">
        <v>3.105964121875484E-2</v>
      </c>
      <c r="BBV5">
        <v>3.1094207641232951E-2</v>
      </c>
      <c r="BBW5">
        <v>3.1128788897013791E-2</v>
      </c>
      <c r="BBX5">
        <v>3.1163384971780211E-2</v>
      </c>
      <c r="BBY5">
        <v>3.1197995851328389E-2</v>
      </c>
      <c r="BBZ5">
        <v>3.1232621521568041E-2</v>
      </c>
      <c r="BCA5">
        <v>3.1267261968522322E-2</v>
      </c>
      <c r="BCB5">
        <v>3.1301917178328267E-2</v>
      </c>
      <c r="BCC5">
        <v>3.1336587137236548E-2</v>
      </c>
      <c r="BCD5">
        <v>3.1371271831611841E-2</v>
      </c>
      <c r="BCE5">
        <v>3.1405971247932707E-2</v>
      </c>
      <c r="BCF5">
        <v>3.1440685372791932E-2</v>
      </c>
      <c r="BCG5">
        <v>3.1475414192896359E-2</v>
      </c>
      <c r="BCH5">
        <v>3.1510157695067258E-2</v>
      </c>
      <c r="BCI5">
        <v>3.1544915866240281E-2</v>
      </c>
      <c r="BCJ5">
        <v>3.157968869346553E-2</v>
      </c>
      <c r="BCK5">
        <v>3.1614476163907758E-2</v>
      </c>
      <c r="BCL5">
        <v>3.1649278264846398E-2</v>
      </c>
      <c r="BCM5">
        <v>3.1684094983675658E-2</v>
      </c>
      <c r="BCN5">
        <v>3.1718926307904807E-2</v>
      </c>
      <c r="BCO5">
        <v>3.1753772225157947E-2</v>
      </c>
      <c r="BCP5">
        <v>3.1788632723174351E-2</v>
      </c>
      <c r="BCQ5">
        <v>3.1823507789808463E-2</v>
      </c>
      <c r="BCR5">
        <v>3.1858397413030107E-2</v>
      </c>
      <c r="BCS5">
        <v>3.1893301580924398E-2</v>
      </c>
      <c r="BCT5">
        <v>3.1928220281692017E-2</v>
      </c>
      <c r="BCU5">
        <v>3.1963153503649228E-2</v>
      </c>
      <c r="BCV5">
        <v>3.1998101235227963E-2</v>
      </c>
      <c r="BCW5">
        <v>3.203306346497594E-2</v>
      </c>
      <c r="BCX5">
        <v>3.2068040181556748E-2</v>
      </c>
      <c r="BCY5">
        <v>3.2103031373749973E-2</v>
      </c>
      <c r="BCZ5">
        <v>3.2138037030451247E-2</v>
      </c>
      <c r="BDA5">
        <v>3.2173057140672423E-2</v>
      </c>
      <c r="BDB5">
        <v>3.2208091693541531E-2</v>
      </c>
      <c r="BDC5">
        <v>3.2243140678302952E-2</v>
      </c>
      <c r="BDD5">
        <v>3.2278204084317627E-2</v>
      </c>
      <c r="BDE5">
        <v>3.2313281901062897E-2</v>
      </c>
      <c r="BDF5">
        <v>3.2348374118132822E-2</v>
      </c>
      <c r="BDG5">
        <v>3.2383480725238133E-2</v>
      </c>
      <c r="BDH5">
        <v>3.2418601712206403E-2</v>
      </c>
      <c r="BDI5">
        <v>3.2453737068982073E-2</v>
      </c>
      <c r="BDJ5">
        <v>3.2488886785626697E-2</v>
      </c>
      <c r="BDK5">
        <v>3.2524050852318763E-2</v>
      </c>
      <c r="BDL5">
        <v>3.2559229259354033E-2</v>
      </c>
      <c r="BDM5">
        <v>3.2594421997145483E-2</v>
      </c>
      <c r="BDN5">
        <v>3.2629629056223512E-2</v>
      </c>
      <c r="BDO5">
        <v>3.2664850427235881E-2</v>
      </c>
      <c r="BDP5">
        <v>3.2700086100948003E-2</v>
      </c>
      <c r="BDQ5">
        <v>3.2735336068242811E-2</v>
      </c>
      <c r="BDR5">
        <v>3.2770600320121003E-2</v>
      </c>
      <c r="BDS5">
        <v>3.2805878847701031E-2</v>
      </c>
      <c r="BDT5">
        <v>3.2841171642219363E-2</v>
      </c>
      <c r="BDU5">
        <v>3.2876478695030242E-2</v>
      </c>
      <c r="BDV5">
        <v>3.2911799997606149E-2</v>
      </c>
      <c r="BDW5">
        <v>3.2947135541537678E-2</v>
      </c>
      <c r="BDX5">
        <v>3.2982485318533573E-2</v>
      </c>
      <c r="BDY5">
        <v>3.3017849320420983E-2</v>
      </c>
      <c r="BDZ5">
        <v>3.3053227539145448E-2</v>
      </c>
      <c r="BEA5">
        <v>3.3088619966770989E-2</v>
      </c>
      <c r="BEB5">
        <v>3.3124026595480242E-2</v>
      </c>
      <c r="BEC5">
        <v>3.3159447417574463E-2</v>
      </c>
      <c r="BED5">
        <v>3.3194882425473651E-2</v>
      </c>
      <c r="BEE5">
        <v>3.3230331611716638E-2</v>
      </c>
      <c r="BEF5">
        <v>3.3265794968961267E-2</v>
      </c>
      <c r="BEG5">
        <v>3.330127248998422E-2</v>
      </c>
      <c r="BEH5">
        <v>3.3336764167681388E-2</v>
      </c>
      <c r="BEI5">
        <v>3.337226999506774E-2</v>
      </c>
      <c r="BEJ5">
        <v>3.3407789965277573E-2</v>
      </c>
      <c r="BEK5">
        <v>3.3443324071564411E-2</v>
      </c>
      <c r="BEL5">
        <v>3.3478872307301302E-2</v>
      </c>
      <c r="BEM5">
        <v>3.3514434665980697E-2</v>
      </c>
      <c r="BEN5">
        <v>3.3550011141214621E-2</v>
      </c>
      <c r="BEO5">
        <v>3.3585601726734818E-2</v>
      </c>
      <c r="BEP5">
        <v>3.362120641639272E-2</v>
      </c>
      <c r="BEQ5">
        <v>3.3656825204159573E-2</v>
      </c>
      <c r="BER5">
        <v>3.3692458084126527E-2</v>
      </c>
      <c r="BES5">
        <v>3.3728105050504692E-2</v>
      </c>
      <c r="BET5">
        <v>3.3763766097625242E-2</v>
      </c>
      <c r="BEU5">
        <v>3.3799441288395377E-2</v>
      </c>
      <c r="BEV5">
        <v>3.3835130682961997E-2</v>
      </c>
      <c r="BEW5">
        <v>3.3870834271699221E-2</v>
      </c>
      <c r="BEX5">
        <v>3.3906552045105592E-2</v>
      </c>
      <c r="BEY5">
        <v>3.3942283993804327E-2</v>
      </c>
      <c r="BEZ5">
        <v>3.3978030108543278E-2</v>
      </c>
      <c r="BFA5">
        <v>3.4013790380195218E-2</v>
      </c>
      <c r="BFB5">
        <v>3.4049564799757827E-2</v>
      </c>
      <c r="BFC5">
        <v>3.4085353358353908E-2</v>
      </c>
      <c r="BFD5">
        <v>3.4121156047231399E-2</v>
      </c>
      <c r="BFE5">
        <v>3.4156972857763659E-2</v>
      </c>
      <c r="BFF5">
        <v>3.4192803781449357E-2</v>
      </c>
      <c r="BFG5">
        <v>3.4228648809912811E-2</v>
      </c>
      <c r="BFH5">
        <v>3.4264507934903959E-2</v>
      </c>
      <c r="BFI5">
        <v>3.430038114829858E-2</v>
      </c>
      <c r="BFJ5">
        <v>3.4336268442098278E-2</v>
      </c>
      <c r="BFK5">
        <v>3.437216980843074E-2</v>
      </c>
      <c r="BFL5">
        <v>3.4408085239549781E-2</v>
      </c>
      <c r="BFM5">
        <v>3.4444014727835467E-2</v>
      </c>
      <c r="BFN5">
        <v>3.447995826579419E-2</v>
      </c>
      <c r="BFO5">
        <v>3.4515915846058932E-2</v>
      </c>
      <c r="BFP5">
        <v>3.4551887461389118E-2</v>
      </c>
      <c r="BFQ5">
        <v>3.4587873104671041E-2</v>
      </c>
      <c r="BFR5">
        <v>3.4623872768917693E-2</v>
      </c>
      <c r="BFS5">
        <v>3.4659886447269098E-2</v>
      </c>
      <c r="BFT5">
        <v>3.4695914132992292E-2</v>
      </c>
      <c r="BFU5">
        <v>3.4731955819481478E-2</v>
      </c>
      <c r="BFV5">
        <v>3.4768011500258163E-2</v>
      </c>
      <c r="BFW5">
        <v>3.4804081168971247E-2</v>
      </c>
      <c r="BFX5">
        <v>3.4840164819397092E-2</v>
      </c>
      <c r="BFY5">
        <v>3.487626244543969E-2</v>
      </c>
      <c r="BFZ5">
        <v>3.4912374041130782E-2</v>
      </c>
      <c r="BGA5">
        <v>3.4948499600629998E-2</v>
      </c>
      <c r="BGB5">
        <v>3.4984639118224782E-2</v>
      </c>
      <c r="BGC5">
        <v>3.5020792588330761E-2</v>
      </c>
      <c r="BGD5">
        <v>3.5056960005491702E-2</v>
      </c>
      <c r="BGE5">
        <v>3.5093141364379639E-2</v>
      </c>
      <c r="BGF5">
        <v>3.5129336659794987E-2</v>
      </c>
      <c r="BGG5">
        <v>3.5165545886666712E-2</v>
      </c>
      <c r="BGH5">
        <v>3.5201769040052337E-2</v>
      </c>
      <c r="BGI5">
        <v>3.5238006115138151E-2</v>
      </c>
      <c r="BGJ5">
        <v>3.5274257107239207E-2</v>
      </c>
      <c r="BGK5">
        <v>3.5310522011799572E-2</v>
      </c>
      <c r="BGL5">
        <v>3.5346800824392337E-2</v>
      </c>
      <c r="BGM5">
        <v>3.5383093540719703E-2</v>
      </c>
      <c r="BGN5">
        <v>3.5419400156613157E-2</v>
      </c>
      <c r="BGO5">
        <v>3.5455720668033583E-2</v>
      </c>
      <c r="BGP5">
        <v>3.5492055071071317E-2</v>
      </c>
      <c r="BGQ5">
        <v>3.5528403361946292E-2</v>
      </c>
      <c r="BGR5">
        <v>3.5564765537008033E-2</v>
      </c>
      <c r="BGS5">
        <v>3.5601141592736037E-2</v>
      </c>
      <c r="BGT5">
        <v>3.5637531525739598E-2</v>
      </c>
      <c r="BGU5">
        <v>3.5673935332757978E-2</v>
      </c>
      <c r="BGV5">
        <v>3.5710353010660667E-2</v>
      </c>
      <c r="BGW5">
        <v>3.574678455644726E-2</v>
      </c>
      <c r="BGX5">
        <v>3.578322996724774E-2</v>
      </c>
      <c r="BGY5">
        <v>3.5819689240322507E-2</v>
      </c>
      <c r="BGZ5">
        <v>3.5856162373062501E-2</v>
      </c>
      <c r="BHA5">
        <v>3.5892649362989269E-2</v>
      </c>
      <c r="BHB5">
        <v>3.5929150207755133E-2</v>
      </c>
      <c r="BHC5">
        <v>3.5965664905143233E-2</v>
      </c>
      <c r="BHD5">
        <v>3.6002193453067648E-2</v>
      </c>
      <c r="BHE5">
        <v>3.6038735849573622E-2</v>
      </c>
      <c r="BHF5">
        <v>3.6075292092837392E-2</v>
      </c>
      <c r="BHG5">
        <v>3.6111862181166507E-2</v>
      </c>
      <c r="BHH5">
        <v>3.6148446112999957E-2</v>
      </c>
      <c r="BHI5">
        <v>3.6185043886908123E-2</v>
      </c>
      <c r="BHJ5">
        <v>3.6221655501592967E-2</v>
      </c>
      <c r="BHK5">
        <v>3.6258280955888102E-2</v>
      </c>
      <c r="BHL5">
        <v>3.6294920248758931E-2</v>
      </c>
      <c r="BHM5">
        <v>3.6331573379302748E-2</v>
      </c>
      <c r="BHN5">
        <v>3.6368240346748792E-2</v>
      </c>
      <c r="BHO5">
        <v>3.6404921150458368E-2</v>
      </c>
      <c r="BHP5">
        <v>3.6441615789925032E-2</v>
      </c>
      <c r="BHQ5">
        <v>3.6478324264774473E-2</v>
      </c>
      <c r="BHR5">
        <v>3.6515046574764932E-2</v>
      </c>
      <c r="BHS5">
        <v>3.6551782719786999E-2</v>
      </c>
      <c r="BHT5">
        <v>3.6588532699863882E-2</v>
      </c>
      <c r="BHU5">
        <v>3.6625296515151479E-2</v>
      </c>
      <c r="BHV5">
        <v>3.6662074165938453E-2</v>
      </c>
      <c r="BHW5">
        <v>3.6698865652646337E-2</v>
      </c>
      <c r="BHX5">
        <v>3.6735670975829721E-2</v>
      </c>
      <c r="BHY5">
        <v>3.6772490136176131E-2</v>
      </c>
      <c r="BHZ5">
        <v>3.680932313450639E-2</v>
      </c>
      <c r="BIA5">
        <v>3.684616997177452E-2</v>
      </c>
      <c r="BIB5">
        <v>3.6883030649067991E-2</v>
      </c>
      <c r="BIC5">
        <v>3.6919905167607667E-2</v>
      </c>
      <c r="BID5">
        <v>3.6956793528748047E-2</v>
      </c>
      <c r="BIE5">
        <v>3.6993695733977303E-2</v>
      </c>
      <c r="BIF5">
        <v>3.7030611784917289E-2</v>
      </c>
      <c r="BIG5">
        <v>3.7067541683323803E-2</v>
      </c>
      <c r="BIH5">
        <v>3.7104485431086603E-2</v>
      </c>
      <c r="BII5">
        <v>3.7141443030229503E-2</v>
      </c>
      <c r="BIJ5">
        <v>3.7178414482910392E-2</v>
      </c>
      <c r="BIK5">
        <v>3.7215399791421612E-2</v>
      </c>
      <c r="BIL5">
        <v>3.7252398958189638E-2</v>
      </c>
      <c r="BIM5">
        <v>3.728941198577556E-2</v>
      </c>
      <c r="BIN5">
        <v>3.7326438876874903E-2</v>
      </c>
      <c r="BIO5">
        <v>3.7363479634317943E-2</v>
      </c>
      <c r="BIP5">
        <v>3.7400534261069547E-2</v>
      </c>
      <c r="BIQ5">
        <v>3.7437602348303581E-2</v>
      </c>
      <c r="BIR5">
        <v>3.747468348583477E-2</v>
      </c>
      <c r="BIS5">
        <v>3.7511777674805173E-2</v>
      </c>
      <c r="BIT5">
        <v>3.754888491650922E-2</v>
      </c>
      <c r="BIU5">
        <v>3.7586005212393817E-2</v>
      </c>
      <c r="BIV5">
        <v>3.7623138564058592E-2</v>
      </c>
      <c r="BIW5">
        <v>3.7660284973256089E-2</v>
      </c>
      <c r="BIX5">
        <v>3.7697444441891673E-2</v>
      </c>
      <c r="BIY5">
        <v>3.7734616972023807E-2</v>
      </c>
      <c r="BIZ5">
        <v>3.7771802565864258E-2</v>
      </c>
      <c r="BJA5">
        <v>3.7809001225778092E-2</v>
      </c>
      <c r="BJB5">
        <v>3.7846212954283767E-2</v>
      </c>
      <c r="BJC5">
        <v>3.7883437754053492E-2</v>
      </c>
      <c r="BJD5">
        <v>3.7920675627913153E-2</v>
      </c>
      <c r="BJE5">
        <v>3.7957926578842512E-2</v>
      </c>
      <c r="BJF5">
        <v>3.7995190609975332E-2</v>
      </c>
      <c r="BJG5">
        <v>3.8032467724599492E-2</v>
      </c>
      <c r="BJH5">
        <v>3.806975792615723E-2</v>
      </c>
      <c r="BJI5">
        <v>3.8107061218245017E-2</v>
      </c>
      <c r="BJJ5">
        <v>3.8144377604614019E-2</v>
      </c>
      <c r="BJK5">
        <v>3.8181707089169931E-2</v>
      </c>
      <c r="BJL5">
        <v>3.8219049675973317E-2</v>
      </c>
      <c r="BJM5">
        <v>3.8256405369239618E-2</v>
      </c>
      <c r="BJN5">
        <v>3.8293774173339311E-2</v>
      </c>
      <c r="BJO5">
        <v>3.8331156092798073E-2</v>
      </c>
      <c r="BJP5">
        <v>3.8368551132296889E-2</v>
      </c>
      <c r="BJQ5">
        <v>3.8405959296672107E-2</v>
      </c>
      <c r="BJR5">
        <v>3.8443380590915718E-2</v>
      </c>
      <c r="BJS5">
        <v>3.8480815020175377E-2</v>
      </c>
      <c r="BJT5">
        <v>3.8518262589754562E-2</v>
      </c>
      <c r="BJU5">
        <v>3.8555723305112637E-2</v>
      </c>
      <c r="BJV5">
        <v>3.8593197171865143E-2</v>
      </c>
      <c r="BJW5">
        <v>3.8630684195783763E-2</v>
      </c>
      <c r="BJX5">
        <v>3.8668184382796462E-2</v>
      </c>
      <c r="BJY5">
        <v>3.8705697738987709E-2</v>
      </c>
      <c r="BJZ5">
        <v>3.8743224270598613E-2</v>
      </c>
      <c r="BKA5">
        <v>3.8780763984026967E-2</v>
      </c>
      <c r="BKB5">
        <v>3.8818316885827299E-2</v>
      </c>
      <c r="BKC5">
        <v>3.8855882982711233E-2</v>
      </c>
      <c r="BKD5">
        <v>3.8893462281547428E-2</v>
      </c>
      <c r="BKE5">
        <v>3.8931054789361798E-2</v>
      </c>
      <c r="BKF5">
        <v>3.8968660513337521E-2</v>
      </c>
      <c r="BKG5">
        <v>3.9006279460815363E-2</v>
      </c>
      <c r="BKH5">
        <v>3.9043911639293591E-2</v>
      </c>
      <c r="BKI5">
        <v>3.9081557056428268E-2</v>
      </c>
      <c r="BKJ5">
        <v>3.9119215720033303E-2</v>
      </c>
      <c r="BKK5">
        <v>3.9156887638080541E-2</v>
      </c>
      <c r="BKL5">
        <v>3.9194572818699938E-2</v>
      </c>
      <c r="BKM5">
        <v>3.9232271270179767E-2</v>
      </c>
      <c r="BKN5">
        <v>3.9269983000966548E-2</v>
      </c>
      <c r="BKO5">
        <v>3.9307708019665322E-2</v>
      </c>
      <c r="BKP5">
        <v>3.9345446335039773E-2</v>
      </c>
      <c r="BKQ5">
        <v>3.9383197956012278E-2</v>
      </c>
      <c r="BKR5">
        <v>3.9420962891664121E-2</v>
      </c>
      <c r="BKS5">
        <v>3.9458741151235523E-2</v>
      </c>
      <c r="BKT5">
        <v>3.9496532744125873E-2</v>
      </c>
      <c r="BKU5">
        <v>3.9534337679893741E-2</v>
      </c>
      <c r="BKV5">
        <v>3.9572155968257069E-2</v>
      </c>
      <c r="BKW5">
        <v>3.9609987619093359E-2</v>
      </c>
      <c r="BKX5">
        <v>3.9647832642439651E-2</v>
      </c>
      <c r="BKY5">
        <v>3.9685691048492747E-2</v>
      </c>
      <c r="BKZ5">
        <v>3.9723562847609299E-2</v>
      </c>
      <c r="BLA5">
        <v>3.9761448050306007E-2</v>
      </c>
      <c r="BLB5">
        <v>3.9799346667259622E-2</v>
      </c>
      <c r="BLC5">
        <v>3.9837258709307211E-2</v>
      </c>
      <c r="BLD5">
        <v>3.9875184187446101E-2</v>
      </c>
      <c r="BLE5">
        <v>3.9913123112834223E-2</v>
      </c>
      <c r="BLF5">
        <v>3.9951075496790042E-2</v>
      </c>
      <c r="BLG5">
        <v>3.9989041350792787E-2</v>
      </c>
      <c r="BLH5">
        <v>4.0027020686482638E-2</v>
      </c>
      <c r="BLI5">
        <v>4.0065013515660643E-2</v>
      </c>
      <c r="BLJ5">
        <v>4.0103019850289023E-2</v>
      </c>
      <c r="BLK5">
        <v>4.0141039702491249E-2</v>
      </c>
      <c r="BLL5">
        <v>4.0179073084552187E-2</v>
      </c>
      <c r="BLM5">
        <v>4.0217120008918167E-2</v>
      </c>
      <c r="BLN5">
        <v>4.0255180488197102E-2</v>
      </c>
      <c r="BLO5">
        <v>4.0293254535158647E-2</v>
      </c>
      <c r="BLP5">
        <v>4.0331342162734492E-2</v>
      </c>
      <c r="BLQ5">
        <v>4.0369443384018128E-2</v>
      </c>
      <c r="BLR5">
        <v>4.0407558212265257E-2</v>
      </c>
      <c r="BLS5">
        <v>4.0445686660893779E-2</v>
      </c>
      <c r="BLT5">
        <v>4.0483828743484031E-2</v>
      </c>
      <c r="BLU5">
        <v>4.0521984473778791E-2</v>
      </c>
      <c r="BLV5">
        <v>4.0560153865683513E-2</v>
      </c>
      <c r="BLW5">
        <v>4.059833693326638E-2</v>
      </c>
      <c r="BLX5">
        <v>4.0636533690758397E-2</v>
      </c>
      <c r="BLY5">
        <v>4.0674744152553607E-2</v>
      </c>
      <c r="BLZ5">
        <v>4.0712968333209289E-2</v>
      </c>
      <c r="BMA5">
        <v>4.075120624744575E-2</v>
      </c>
      <c r="BMB5">
        <v>4.0789457910146897E-2</v>
      </c>
      <c r="BMC5">
        <v>4.0827723336360013E-2</v>
      </c>
      <c r="BMD5">
        <v>4.086600254129602E-2</v>
      </c>
      <c r="BME5">
        <v>4.0904295540329649E-2</v>
      </c>
      <c r="BMF5">
        <v>4.0942602348999477E-2</v>
      </c>
      <c r="BMG5">
        <v>4.0980922983008108E-2</v>
      </c>
      <c r="BMH5">
        <v>4.1019257458222283E-2</v>
      </c>
      <c r="BMI5">
        <v>4.1057605790672948E-2</v>
      </c>
      <c r="BMJ5">
        <v>4.1095967996555571E-2</v>
      </c>
      <c r="BMK5">
        <v>4.1134344092230012E-2</v>
      </c>
      <c r="BML5">
        <v>4.1172734094220793E-2</v>
      </c>
      <c r="BMM5">
        <v>4.121113672610513E-2</v>
      </c>
      <c r="BMN5">
        <v>4.1249550716555478E-2</v>
      </c>
      <c r="BMO5">
        <v>4.1287976090033242E-2</v>
      </c>
      <c r="BMP5">
        <v>4.132641287122716E-2</v>
      </c>
      <c r="BMQ5">
        <v>4.1364861085053099E-2</v>
      </c>
      <c r="BMR5">
        <v>4.1403320756654642E-2</v>
      </c>
      <c r="BMS5">
        <v>4.1441791911403E-2</v>
      </c>
      <c r="BMT5">
        <v>4.1480274574897127E-2</v>
      </c>
      <c r="BMU5">
        <v>4.1518768772964183E-2</v>
      </c>
      <c r="BMV5">
        <v>4.155727453165934E-2</v>
      </c>
      <c r="BMW5">
        <v>4.1595791877266149E-2</v>
      </c>
      <c r="BMX5">
        <v>4.1634320836296652E-2</v>
      </c>
      <c r="BMY5">
        <v>4.1672861435491648E-2</v>
      </c>
      <c r="BMZ5">
        <v>4.1711413701820688E-2</v>
      </c>
      <c r="BNA5">
        <v>4.1749977662482278E-2</v>
      </c>
      <c r="BNB5">
        <v>4.1788553344904313E-2</v>
      </c>
      <c r="BNC5">
        <v>4.1827140776743703E-2</v>
      </c>
      <c r="BND5">
        <v>4.1865739985887107E-2</v>
      </c>
      <c r="BNE5">
        <v>4.1904351000450708E-2</v>
      </c>
      <c r="BNF5">
        <v>4.1942973848780638E-2</v>
      </c>
      <c r="BNG5">
        <v>4.1981608559452911E-2</v>
      </c>
      <c r="BNH5">
        <v>4.2020255161273848E-2</v>
      </c>
      <c r="BNI5">
        <v>4.2058913683279901E-2</v>
      </c>
      <c r="BNJ5">
        <v>4.2097584154738271E-2</v>
      </c>
      <c r="BNK5">
        <v>4.2136266605146612E-2</v>
      </c>
      <c r="BNL5">
        <v>4.2174961064233567E-2</v>
      </c>
      <c r="BNM5">
        <v>4.2213667561958719E-2</v>
      </c>
      <c r="BNN5">
        <v>4.2252386128512863E-2</v>
      </c>
      <c r="BNO5">
        <v>4.2291116794318108E-2</v>
      </c>
      <c r="BNP5">
        <v>4.2329859590028121E-2</v>
      </c>
      <c r="BNQ5">
        <v>4.2368614546528252E-2</v>
      </c>
      <c r="BNR5">
        <v>4.2407381694935728E-2</v>
      </c>
      <c r="BNS5">
        <v>4.244616106659975E-2</v>
      </c>
      <c r="BNT5">
        <v>4.2484952693101798E-2</v>
      </c>
      <c r="BNU5">
        <v>4.2523756606255667E-2</v>
      </c>
      <c r="BNV5">
        <v>4.2562572838107743E-2</v>
      </c>
      <c r="BNW5">
        <v>4.2601401420937157E-2</v>
      </c>
      <c r="BNX5">
        <v>4.2640242387255882E-2</v>
      </c>
      <c r="BNY5">
        <v>4.2679095769809022E-2</v>
      </c>
      <c r="BNZ5">
        <v>4.2717961601574837E-2</v>
      </c>
      <c r="BOA5">
        <v>4.2756839915765142E-2</v>
      </c>
      <c r="BOB5">
        <v>4.2795730745825232E-2</v>
      </c>
      <c r="BOC5">
        <v>4.2834634125434222E-2</v>
      </c>
      <c r="BOD5">
        <v>4.2873550088505179E-2</v>
      </c>
      <c r="BOE5">
        <v>4.2912478669185343E-2</v>
      </c>
      <c r="BOF5">
        <v>4.2951419901856122E-2</v>
      </c>
      <c r="BOG5">
        <v>4.2990373821133562E-2</v>
      </c>
      <c r="BOH5">
        <v>4.3029340461868272E-2</v>
      </c>
      <c r="BOI5">
        <v>4.3068319859145728E-2</v>
      </c>
      <c r="BOJ5">
        <v>4.3107312048286453E-2</v>
      </c>
      <c r="BOK5">
        <v>4.3146317064846153E-2</v>
      </c>
      <c r="BOL5">
        <v>4.3185334944615898E-2</v>
      </c>
      <c r="BOM5">
        <v>4.3224365723622371E-2</v>
      </c>
      <c r="BON5">
        <v>4.3263409438127898E-2</v>
      </c>
      <c r="BOO5">
        <v>4.3302466124630831E-2</v>
      </c>
      <c r="BOP5">
        <v>4.3341535819865641E-2</v>
      </c>
      <c r="BOQ5">
        <v>4.3380618560802969E-2</v>
      </c>
      <c r="BOR5">
        <v>4.3419714384650067E-2</v>
      </c>
      <c r="BOS5">
        <v>4.3458823328850822E-2</v>
      </c>
      <c r="BOT5">
        <v>4.3497945431085892E-2</v>
      </c>
      <c r="BOU5">
        <v>4.3537080729273057E-2</v>
      </c>
      <c r="BOV5">
        <v>4.3576229261567297E-2</v>
      </c>
      <c r="BOW5">
        <v>4.3615391066361017E-2</v>
      </c>
      <c r="BOX5">
        <v>4.3654566182284173E-2</v>
      </c>
      <c r="BOY5">
        <v>4.3693754648204512E-2</v>
      </c>
      <c r="BOZ5">
        <v>4.3732956503227859E-2</v>
      </c>
      <c r="BPA5">
        <v>4.3772171786698073E-2</v>
      </c>
      <c r="BPB5">
        <v>4.3811400538197383E-2</v>
      </c>
      <c r="BPC5">
        <v>4.3850642797546677E-2</v>
      </c>
      <c r="BPD5">
        <v>4.3889898604805543E-2</v>
      </c>
      <c r="BPE5">
        <v>4.3929168000272453E-2</v>
      </c>
      <c r="BPF5">
        <v>4.3968451024484982E-2</v>
      </c>
      <c r="BPG5">
        <v>4.4007747718220178E-2</v>
      </c>
      <c r="BPH5">
        <v>4.4047058122494508E-2</v>
      </c>
      <c r="BPI5">
        <v>4.408638227856411E-2</v>
      </c>
      <c r="BPJ5">
        <v>4.4125720227925068E-2</v>
      </c>
      <c r="BPK5">
        <v>4.4165072012313733E-2</v>
      </c>
      <c r="BPL5">
        <v>4.4204437673706493E-2</v>
      </c>
      <c r="BPM5">
        <v>4.4243817254320458E-2</v>
      </c>
      <c r="BPN5">
        <v>4.428321079661339E-2</v>
      </c>
      <c r="BPO5">
        <v>4.4322618343283819E-2</v>
      </c>
      <c r="BPP5">
        <v>4.4362039937271669E-2</v>
      </c>
      <c r="BPQ5">
        <v>4.4401475621757912E-2</v>
      </c>
      <c r="BPR5">
        <v>4.4440925440165202E-2</v>
      </c>
      <c r="BPS5">
        <v>4.4480389436157827E-2</v>
      </c>
      <c r="BPT5">
        <v>4.4519867653642027E-2</v>
      </c>
      <c r="BPU5">
        <v>4.4559360136766243E-2</v>
      </c>
      <c r="BPV5">
        <v>4.4598866929921113E-2</v>
      </c>
      <c r="BPW5">
        <v>4.4638388077739982E-2</v>
      </c>
      <c r="BPX5">
        <v>4.4677923625098787E-2</v>
      </c>
      <c r="BPY5">
        <v>4.471747361711665E-2</v>
      </c>
      <c r="BPZ5">
        <v>4.4757038099155627E-2</v>
      </c>
      <c r="BQA5">
        <v>4.4796617116821313E-2</v>
      </c>
      <c r="BQB5">
        <v>4.483621071596286E-2</v>
      </c>
      <c r="BQC5">
        <v>4.4875818942673278E-2</v>
      </c>
      <c r="BQD5">
        <v>4.4915441843289508E-2</v>
      </c>
      <c r="BQE5">
        <v>4.4955079464392853E-2</v>
      </c>
      <c r="BQF5">
        <v>4.4994731852808993E-2</v>
      </c>
      <c r="BQG5">
        <v>4.5034399055608292E-2</v>
      </c>
      <c r="BQH5">
        <v>4.5074081120106017E-2</v>
      </c>
      <c r="BQI5">
        <v>4.5113775690024852E-2</v>
      </c>
      <c r="BQJ5">
        <v>4.5153480394410667E-2</v>
      </c>
      <c r="BQK5">
        <v>4.5193195258840017E-2</v>
      </c>
      <c r="BQL5">
        <v>4.5232920309012548E-2</v>
      </c>
      <c r="BQM5">
        <v>4.5272655570751053E-2</v>
      </c>
      <c r="BQN5">
        <v>4.5312401070001659E-2</v>
      </c>
      <c r="BQO5">
        <v>4.535215683283389E-2</v>
      </c>
      <c r="BQP5">
        <v>4.5391922885440611E-2</v>
      </c>
      <c r="BQQ5">
        <v>4.5431699254138348E-2</v>
      </c>
      <c r="BQR5">
        <v>4.5471485965367167E-2</v>
      </c>
      <c r="BQS5">
        <v>4.5511283045690902E-2</v>
      </c>
      <c r="BQT5">
        <v>4.5551090521797101E-2</v>
      </c>
      <c r="BQU5">
        <v>4.5590908420497171E-2</v>
      </c>
      <c r="BQV5">
        <v>4.5630736768726518E-2</v>
      </c>
      <c r="BQW5">
        <v>4.5670575593544538E-2</v>
      </c>
      <c r="BQX5">
        <v>4.5710424922134778E-2</v>
      </c>
      <c r="BQY5">
        <v>4.5750284781804998E-2</v>
      </c>
      <c r="BQZ5">
        <v>4.5790155199987158E-2</v>
      </c>
      <c r="BRA5">
        <v>4.5830036204237611E-2</v>
      </c>
      <c r="BRB5">
        <v>4.5869927822237172E-2</v>
      </c>
      <c r="BRC5">
        <v>4.5909830081791211E-2</v>
      </c>
      <c r="BRD5">
        <v>4.5949743010829679E-2</v>
      </c>
      <c r="BRE5">
        <v>4.5989666637407209E-2</v>
      </c>
      <c r="BRF5">
        <v>4.6029600989703282E-2</v>
      </c>
      <c r="BRG5">
        <v>4.6069546096022117E-2</v>
      </c>
      <c r="BRH5">
        <v>4.6109501984793071E-2</v>
      </c>
      <c r="BRI5">
        <v>4.6149468684570413E-2</v>
      </c>
      <c r="BRJ5">
        <v>4.6189446224033447E-2</v>
      </c>
      <c r="BRK5">
        <v>4.6229434631986907E-2</v>
      </c>
      <c r="BRL5">
        <v>4.6269433937360653E-2</v>
      </c>
      <c r="BRM5">
        <v>4.6309444169209971E-2</v>
      </c>
      <c r="BRN5">
        <v>4.6349465356715573E-2</v>
      </c>
      <c r="BRO5">
        <v>4.6389497529183712E-2</v>
      </c>
      <c r="BRP5">
        <v>4.642954071604638E-2</v>
      </c>
      <c r="BRQ5">
        <v>4.646959494686112E-2</v>
      </c>
      <c r="BRR5">
        <v>4.6509660251311438E-2</v>
      </c>
      <c r="BRS5">
        <v>4.6549736659206538E-2</v>
      </c>
      <c r="BRT5">
        <v>4.6589824200481841E-2</v>
      </c>
      <c r="BRU5">
        <v>4.6629922905198573E-2</v>
      </c>
      <c r="BRV5">
        <v>4.6670032803544322E-2</v>
      </c>
      <c r="BRW5">
        <v>4.6710153925832713E-2</v>
      </c>
      <c r="BRX5">
        <v>4.6750286302503892E-2</v>
      </c>
      <c r="BRY5">
        <v>4.6790429964124199E-2</v>
      </c>
      <c r="BRZ5">
        <v>4.6830584941386658E-2</v>
      </c>
      <c r="BSA5">
        <v>4.6870751265110769E-2</v>
      </c>
      <c r="BSB5">
        <v>4.6910928966242701E-2</v>
      </c>
      <c r="BSC5">
        <v>4.6951118075855447E-2</v>
      </c>
      <c r="BSD5">
        <v>4.6991318625148708E-2</v>
      </c>
      <c r="BSE5">
        <v>4.7031530645449272E-2</v>
      </c>
      <c r="BSF5">
        <v>4.70717541682108E-2</v>
      </c>
      <c r="BSG5">
        <v>4.7111989225014222E-2</v>
      </c>
      <c r="BSH5">
        <v>4.7152235847567489E-2</v>
      </c>
      <c r="BSI5">
        <v>4.7192494067705953E-2</v>
      </c>
      <c r="BSJ5">
        <v>4.7232763917392347E-2</v>
      </c>
      <c r="BSK5">
        <v>4.7273045428716763E-2</v>
      </c>
      <c r="BSL5">
        <v>4.7313338633896897E-2</v>
      </c>
      <c r="BSM5">
        <v>4.7353643565278117E-2</v>
      </c>
      <c r="BSN5">
        <v>4.739396025533351E-2</v>
      </c>
      <c r="BSO5">
        <v>4.7434288736663922E-2</v>
      </c>
      <c r="BSP5">
        <v>4.7474629041998152E-2</v>
      </c>
      <c r="BSQ5">
        <v>4.7514981204193042E-2</v>
      </c>
      <c r="BSR5">
        <v>4.7555345256233401E-2</v>
      </c>
      <c r="BSS5">
        <v>4.759572123123236E-2</v>
      </c>
      <c r="BST5">
        <v>4.7636109162431217E-2</v>
      </c>
      <c r="BSU5">
        <v>4.7676509083199627E-2</v>
      </c>
      <c r="BSV5">
        <v>4.771692102703582E-2</v>
      </c>
      <c r="BSW5">
        <v>4.7757345027566407E-2</v>
      </c>
      <c r="BSX5">
        <v>4.7797781118546767E-2</v>
      </c>
      <c r="BSY5">
        <v>4.78382293338609E-2</v>
      </c>
      <c r="BSZ5">
        <v>4.787868970752171E-2</v>
      </c>
      <c r="BTA5">
        <v>4.7919162273670969E-2</v>
      </c>
      <c r="BTB5">
        <v>4.7959647066579417E-2</v>
      </c>
      <c r="BTC5">
        <v>4.8000144120646938E-2</v>
      </c>
      <c r="BTD5">
        <v>4.8040653470402601E-2</v>
      </c>
      <c r="BTE5">
        <v>4.8081175150504758E-2</v>
      </c>
      <c r="BTF5">
        <v>4.812170919574113E-2</v>
      </c>
      <c r="BTG5">
        <v>4.8162255641028877E-2</v>
      </c>
      <c r="BTH5">
        <v>4.8202814521414748E-2</v>
      </c>
      <c r="BTI5">
        <v>4.8243385872075127E-2</v>
      </c>
      <c r="BTJ5">
        <v>4.8283969728316181E-2</v>
      </c>
      <c r="BTK5">
        <v>4.8324566125573919E-2</v>
      </c>
      <c r="BTL5">
        <v>4.8365175099414202E-2</v>
      </c>
      <c r="BTM5">
        <v>4.8405796685533013E-2</v>
      </c>
      <c r="BTN5">
        <v>4.844643091975645E-2</v>
      </c>
      <c r="BTO5">
        <v>4.8487077838040828E-2</v>
      </c>
      <c r="BTP5">
        <v>4.8527737476472758E-2</v>
      </c>
      <c r="BTQ5">
        <v>4.8568409871269307E-2</v>
      </c>
      <c r="BTR5">
        <v>4.8609095058777932E-2</v>
      </c>
      <c r="BTS5">
        <v>4.8649793075476892E-2</v>
      </c>
      <c r="BTT5">
        <v>4.8690503957974939E-2</v>
      </c>
      <c r="BTU5">
        <v>4.8731227743011862E-2</v>
      </c>
      <c r="BTV5">
        <v>4.8771964467458108E-2</v>
      </c>
      <c r="BTW5">
        <v>4.881271416831523E-2</v>
      </c>
      <c r="BTX5">
        <v>4.8853476882715872E-2</v>
      </c>
      <c r="BTY5">
        <v>4.8894252647923853E-2</v>
      </c>
      <c r="BTZ5">
        <v>4.8935041501334271E-2</v>
      </c>
      <c r="BUA5">
        <v>4.8975843480473659E-2</v>
      </c>
      <c r="BUB5">
        <v>4.9016658622999927E-2</v>
      </c>
      <c r="BUC5">
        <v>4.9057486966702632E-2</v>
      </c>
      <c r="BUD5">
        <v>4.9098328549503023E-2</v>
      </c>
    </row>
    <row r="6" spans="1:1902" x14ac:dyDescent="0.35">
      <c r="A6" s="15" t="s">
        <v>6</v>
      </c>
      <c r="B6">
        <v>7.5216737527313145E-4</v>
      </c>
      <c r="C6">
        <v>7.6196869533759395E-4</v>
      </c>
      <c r="D6">
        <v>7.7181486542430742E-4</v>
      </c>
      <c r="E6">
        <v>7.8170533370462388E-4</v>
      </c>
      <c r="F6">
        <v>7.9163956105205292E-4</v>
      </c>
      <c r="G6">
        <v>8.0161702054897725E-4</v>
      </c>
      <c r="H6">
        <v>8.1163719701768714E-4</v>
      </c>
      <c r="I6">
        <v>8.2169958657420019E-4</v>
      </c>
      <c r="J6">
        <v>8.3180369620355649E-4</v>
      </c>
      <c r="K6">
        <v>8.4194904335526842E-4</v>
      </c>
      <c r="L6">
        <v>8.5213515555776064E-4</v>
      </c>
      <c r="M6">
        <v>8.6236157005070983E-4</v>
      </c>
      <c r="N6">
        <v>8.7262783343426697E-4</v>
      </c>
      <c r="O6">
        <v>8.8293350133418665E-4</v>
      </c>
      <c r="P6">
        <v>8.9327813808203242E-4</v>
      </c>
      <c r="Q6">
        <v>9.0366131640956385E-4</v>
      </c>
      <c r="R6">
        <v>9.140826171565935E-4</v>
      </c>
      <c r="S6">
        <v>9.2454162899156659E-4</v>
      </c>
      <c r="T6">
        <v>9.3503794814417396E-4</v>
      </c>
      <c r="U6">
        <v>9.4557117814941544E-4</v>
      </c>
      <c r="V6">
        <v>9.5614092960244934E-4</v>
      </c>
      <c r="W6">
        <v>9.6674681992374738E-4</v>
      </c>
      <c r="X6">
        <v>9.773884731339741E-4</v>
      </c>
      <c r="Y6">
        <v>9.880655196381307E-4</v>
      </c>
      <c r="Z6">
        <v>9.9877759601849319E-4</v>
      </c>
      <c r="AA6">
        <v>1.0095243448359141E-3</v>
      </c>
      <c r="AB6">
        <v>1.020305414439064E-3</v>
      </c>
      <c r="AC6">
        <v>1.031120458781259E-3</v>
      </c>
      <c r="AD6">
        <v>1.0419691372444649E-3</v>
      </c>
      <c r="AE6">
        <v>1.0528511144701821E-3</v>
      </c>
      <c r="AF6">
        <v>1.0637660601968591E-3</v>
      </c>
      <c r="AG6">
        <v>1.074713649103528E-3</v>
      </c>
      <c r="AH6">
        <v>1.08569356065939E-3</v>
      </c>
      <c r="AI6">
        <v>1.0967054789790651E-3</v>
      </c>
      <c r="AJ6">
        <v>1.1077490926832451E-3</v>
      </c>
      <c r="AK6">
        <v>1.1188240947645181E-3</v>
      </c>
      <c r="AL6">
        <v>1.1299301824581171E-3</v>
      </c>
      <c r="AM6">
        <v>1.1410670571173839E-3</v>
      </c>
      <c r="AN6">
        <v>1.1522344240937369E-3</v>
      </c>
      <c r="AO6">
        <v>1.163431992620942E-3</v>
      </c>
      <c r="AP6">
        <v>1.1746594757034981E-3</v>
      </c>
      <c r="AQ6">
        <v>1.1859165900089789E-3</v>
      </c>
      <c r="AR6">
        <v>1.197203055764119E-3</v>
      </c>
      <c r="AS6">
        <v>1.20851859665454E-3</v>
      </c>
      <c r="AT6">
        <v>1.2198629397279111E-3</v>
      </c>
      <c r="AU6">
        <v>1.2312358153004331E-3</v>
      </c>
      <c r="AV6">
        <v>1.2426369568664991E-3</v>
      </c>
      <c r="AW6">
        <v>1.254066101011391E-3</v>
      </c>
      <c r="AX6">
        <v>1.265522987326898E-3</v>
      </c>
      <c r="AY6">
        <v>1.2770073583297471E-3</v>
      </c>
      <c r="AZ6">
        <v>1.288518959382687E-3</v>
      </c>
      <c r="BA6">
        <v>1.300057538618182E-3</v>
      </c>
      <c r="BB6">
        <v>1.3116228468645721E-3</v>
      </c>
      <c r="BC6">
        <v>1.323214637574593E-3</v>
      </c>
      <c r="BD6">
        <v>1.3348326667562049E-3</v>
      </c>
      <c r="BE6">
        <v>1.34647669290559E-3</v>
      </c>
      <c r="BF6">
        <v>1.3581464769422821E-3</v>
      </c>
      <c r="BG6">
        <v>1.3698417821462979E-3</v>
      </c>
      <c r="BH6">
        <v>1.3815623740972319E-3</v>
      </c>
      <c r="BI6">
        <v>1.3933080206152281E-3</v>
      </c>
      <c r="BJ6">
        <v>1.405078491703736E-3</v>
      </c>
      <c r="BK6">
        <v>1.4168735594940259E-3</v>
      </c>
      <c r="BL6">
        <v>1.4286929981913591E-3</v>
      </c>
      <c r="BM6">
        <v>1.440536584022759E-3</v>
      </c>
      <c r="BN6">
        <v>1.4524040951863579E-3</v>
      </c>
      <c r="BO6">
        <v>1.4642953118021969E-3</v>
      </c>
      <c r="BP6">
        <v>1.4762100158645011E-3</v>
      </c>
      <c r="BQ6">
        <v>1.488147991195309E-3</v>
      </c>
      <c r="BR6">
        <v>1.500109023399452E-3</v>
      </c>
      <c r="BS6">
        <v>1.5120928998208129E-3</v>
      </c>
      <c r="BT6">
        <v>1.5240994094998319E-3</v>
      </c>
      <c r="BU6">
        <v>1.536128343132207E-3</v>
      </c>
      <c r="BV6">
        <v>1.5481794930287411E-3</v>
      </c>
      <c r="BW6">
        <v>1.560252653076306E-3</v>
      </c>
      <c r="BX6">
        <v>1.5723476186998929E-3</v>
      </c>
      <c r="BY6">
        <v>1.584464186825678E-3</v>
      </c>
      <c r="BZ6">
        <v>1.5966021558451149E-3</v>
      </c>
      <c r="CA6">
        <v>1.608761325579969E-3</v>
      </c>
      <c r="CB6">
        <v>1.620941497248304E-3</v>
      </c>
      <c r="CC6">
        <v>1.6331424734313601E-3</v>
      </c>
      <c r="CD6">
        <v>1.645364058041319E-3</v>
      </c>
      <c r="CE6">
        <v>1.6576060562898799E-3</v>
      </c>
      <c r="CF6">
        <v>1.6698682746576891E-3</v>
      </c>
      <c r="CG6">
        <v>1.6821505208645311E-3</v>
      </c>
      <c r="CH6">
        <v>1.69445260384028E-3</v>
      </c>
      <c r="CI6">
        <v>1.7067743336966049E-3</v>
      </c>
      <c r="CJ6">
        <v>1.719115521699369E-3</v>
      </c>
      <c r="CK6">
        <v>1.731475980241731E-3</v>
      </c>
      <c r="CL6">
        <v>1.743855522817888E-3</v>
      </c>
      <c r="CM6">
        <v>1.7562539639975089E-3</v>
      </c>
      <c r="CN6">
        <v>1.768671119400737E-3</v>
      </c>
      <c r="CO6">
        <v>1.781106805673839E-3</v>
      </c>
      <c r="CP6">
        <v>1.793560840465415E-3</v>
      </c>
      <c r="CQ6">
        <v>1.8060330424031839E-3</v>
      </c>
      <c r="CR6">
        <v>1.8185232310713199E-3</v>
      </c>
      <c r="CS6">
        <v>1.8310312269882989E-3</v>
      </c>
      <c r="CT6">
        <v>1.8435568515853039E-3</v>
      </c>
      <c r="CU6">
        <v>1.85609992718507E-3</v>
      </c>
      <c r="CV6">
        <v>1.8686602769812609E-3</v>
      </c>
      <c r="CW6">
        <v>1.8812377250182839E-3</v>
      </c>
      <c r="CX6">
        <v>1.8938320961715809E-3</v>
      </c>
      <c r="CY6">
        <v>1.906459072002647E-3</v>
      </c>
      <c r="CZ6">
        <v>1.919134105347535E-3</v>
      </c>
      <c r="DA6">
        <v>1.9318566813656621E-3</v>
      </c>
      <c r="DB6">
        <v>1.9446262889309251E-3</v>
      </c>
      <c r="DC6">
        <v>1.9574424206689018E-3</v>
      </c>
      <c r="DD6">
        <v>1.9703045729882072E-3</v>
      </c>
      <c r="DE6">
        <v>1.9832122461063239E-3</v>
      </c>
      <c r="DF6">
        <v>1.9961649440702251E-3</v>
      </c>
      <c r="DG6">
        <v>2.0091621747721062E-3</v>
      </c>
      <c r="DH6">
        <v>2.0222034499604849E-3</v>
      </c>
      <c r="DI6">
        <v>2.0352882852469399E-3</v>
      </c>
      <c r="DJ6">
        <v>2.0484162001088149E-3</v>
      </c>
      <c r="DK6">
        <v>2.0615867178880331E-3</v>
      </c>
      <c r="DL6">
        <v>2.0747993657863791E-3</v>
      </c>
      <c r="DM6">
        <v>2.0880536748573821E-3</v>
      </c>
      <c r="DN6">
        <v>2.1013491799950659E-3</v>
      </c>
      <c r="DO6">
        <v>2.1146854199197958E-3</v>
      </c>
      <c r="DP6">
        <v>2.1280619371613551E-3</v>
      </c>
      <c r="DQ6">
        <v>2.1414782780395229E-3</v>
      </c>
      <c r="DR6">
        <v>2.1549339926422431E-3</v>
      </c>
      <c r="DS6">
        <v>2.1684286348016639E-3</v>
      </c>
      <c r="DT6">
        <v>2.1819617620680918E-3</v>
      </c>
      <c r="DU6">
        <v>2.195532935682129E-3</v>
      </c>
      <c r="DV6">
        <v>2.209141720545075E-3</v>
      </c>
      <c r="DW6">
        <v>2.222787685187703E-3</v>
      </c>
      <c r="DX6">
        <v>2.2364704017376648E-3</v>
      </c>
      <c r="DY6">
        <v>2.2501894458855209E-3</v>
      </c>
      <c r="DZ6">
        <v>2.2639443968495562E-3</v>
      </c>
      <c r="EA6">
        <v>2.2777348373395631E-3</v>
      </c>
      <c r="EB6">
        <v>2.2915603535195611E-3</v>
      </c>
      <c r="EC6">
        <v>2.3054205349697099E-3</v>
      </c>
      <c r="ED6">
        <v>2.3193149746473631E-3</v>
      </c>
      <c r="EE6">
        <v>2.3332432688474639E-3</v>
      </c>
      <c r="EF6">
        <v>2.34720501716232E-3</v>
      </c>
      <c r="EG6">
        <v>2.361199822440813E-3</v>
      </c>
      <c r="EH6">
        <v>2.3752272907471808E-3</v>
      </c>
      <c r="EI6">
        <v>2.3892870313193858E-3</v>
      </c>
      <c r="EJ6">
        <v>2.4033786565271489E-3</v>
      </c>
      <c r="EK6">
        <v>2.4175017818297661E-3</v>
      </c>
      <c r="EL6">
        <v>2.4316560257336352E-3</v>
      </c>
      <c r="EM6">
        <v>2.445841009749713E-3</v>
      </c>
      <c r="EN6">
        <v>2.460056358350816E-3</v>
      </c>
      <c r="EO6">
        <v>2.4743016989288999E-3</v>
      </c>
      <c r="EP6">
        <v>2.4885766617522959E-3</v>
      </c>
      <c r="EQ6">
        <v>2.5028808799230141E-3</v>
      </c>
      <c r="ER6">
        <v>2.5172139893340842E-3</v>
      </c>
      <c r="ES6">
        <v>2.5315756286270288E-3</v>
      </c>
      <c r="ET6">
        <v>2.5459654391494441E-3</v>
      </c>
      <c r="EU6">
        <v>2.560383064912782E-3</v>
      </c>
      <c r="EV6">
        <v>2.5748281525503152E-3</v>
      </c>
      <c r="EW6">
        <v>2.5893003512753149E-3</v>
      </c>
      <c r="EX6">
        <v>2.6037993128394991E-3</v>
      </c>
      <c r="EY6">
        <v>2.6183246914917259E-3</v>
      </c>
      <c r="EZ6">
        <v>2.632876143937007E-3</v>
      </c>
      <c r="FA6">
        <v>2.6474533292958052E-3</v>
      </c>
      <c r="FB6">
        <v>2.662055909063665E-3</v>
      </c>
      <c r="FC6">
        <v>2.6766835470711991E-3</v>
      </c>
      <c r="FD6">
        <v>2.6913359094444108E-3</v>
      </c>
      <c r="FE6">
        <v>2.7060126645653982E-3</v>
      </c>
      <c r="FF6">
        <v>2.7207134830334232E-3</v>
      </c>
      <c r="FG6">
        <v>2.7354380376264048E-3</v>
      </c>
      <c r="FH6">
        <v>2.7501860032627589E-3</v>
      </c>
      <c r="FI6">
        <v>2.764957056963703E-3</v>
      </c>
      <c r="FJ6">
        <v>2.7797508778159168E-3</v>
      </c>
      <c r="FK6">
        <v>2.7945671469346849E-3</v>
      </c>
      <c r="FL6">
        <v>2.8094055474273899E-3</v>
      </c>
      <c r="FM6">
        <v>2.824265764357525E-3</v>
      </c>
      <c r="FN6">
        <v>2.8391474847090461E-3</v>
      </c>
      <c r="FO6">
        <v>2.8540503973512308E-3</v>
      </c>
      <c r="FP6">
        <v>2.868974193003923E-3</v>
      </c>
      <c r="FQ6">
        <v>2.8839185642032718E-3</v>
      </c>
      <c r="FR6">
        <v>2.8988832052678432E-3</v>
      </c>
      <c r="FS6">
        <v>2.9138678122652339E-3</v>
      </c>
      <c r="FT6">
        <v>2.9288720829790779E-3</v>
      </c>
      <c r="FU6">
        <v>2.9438957168765089E-3</v>
      </c>
      <c r="FV6">
        <v>2.9589384150760759E-3</v>
      </c>
      <c r="FW6">
        <v>2.9739998803160719E-3</v>
      </c>
      <c r="FX6">
        <v>2.989079816923289E-3</v>
      </c>
      <c r="FY6">
        <v>3.004177930782231E-3</v>
      </c>
      <c r="FZ6">
        <v>3.0192939293047492E-3</v>
      </c>
      <c r="GA6">
        <v>3.0344275214000769E-3</v>
      </c>
      <c r="GB6">
        <v>3.0495784174453212E-3</v>
      </c>
      <c r="GC6">
        <v>3.0647463292563428E-3</v>
      </c>
      <c r="GD6">
        <v>3.0799309700590698E-3</v>
      </c>
      <c r="GE6">
        <v>3.0951320544612198E-3</v>
      </c>
      <c r="GF6">
        <v>3.1103492984244098E-3</v>
      </c>
      <c r="GG6">
        <v>3.1255824192367031E-3</v>
      </c>
      <c r="GH6">
        <v>3.1408311354855201E-3</v>
      </c>
      <c r="GI6">
        <v>3.156095167030951E-3</v>
      </c>
      <c r="GJ6">
        <v>3.171374234979471E-3</v>
      </c>
      <c r="GK6">
        <v>3.1866680616580048E-3</v>
      </c>
      <c r="GL6">
        <v>3.2019763705884189E-3</v>
      </c>
      <c r="GM6">
        <v>3.2172988864623401E-3</v>
      </c>
      <c r="GN6">
        <v>3.2326353351163572E-3</v>
      </c>
      <c r="GO6">
        <v>3.247985443507607E-3</v>
      </c>
      <c r="GP6">
        <v>3.2633489396896552E-3</v>
      </c>
      <c r="GQ6">
        <v>3.2787255527888192E-3</v>
      </c>
      <c r="GR6">
        <v>3.2941150129807469E-3</v>
      </c>
      <c r="GS6">
        <v>3.309517051467409E-3</v>
      </c>
      <c r="GT6">
        <v>3.3249314004543608E-3</v>
      </c>
      <c r="GU6">
        <v>3.3403699378662679E-3</v>
      </c>
      <c r="GV6">
        <v>3.355844534883259E-3</v>
      </c>
      <c r="GW6">
        <v>3.371354915461203E-3</v>
      </c>
      <c r="GX6">
        <v>3.386900805056858E-3</v>
      </c>
      <c r="GY6">
        <v>3.4024819306237141E-3</v>
      </c>
      <c r="GZ6">
        <v>3.418098020607341E-3</v>
      </c>
      <c r="HA6">
        <v>3.4337488049402802E-3</v>
      </c>
      <c r="HB6">
        <v>3.4494340150363922E-3</v>
      </c>
      <c r="HC6">
        <v>3.4651533837848541E-3</v>
      </c>
      <c r="HD6">
        <v>3.4809066455436812E-3</v>
      </c>
      <c r="HE6">
        <v>3.4966935361328481E-3</v>
      </c>
      <c r="HF6">
        <v>3.5125137928271061E-3</v>
      </c>
      <c r="HG6">
        <v>3.528367154348365E-3</v>
      </c>
      <c r="HH6">
        <v>3.544253360857768E-3</v>
      </c>
      <c r="HI6">
        <v>3.5601721539475131E-3</v>
      </c>
      <c r="HJ6">
        <v>3.5761232766322471E-3</v>
      </c>
      <c r="HK6">
        <v>3.592106473340336E-3</v>
      </c>
      <c r="HL6">
        <v>3.6081214899047471E-3</v>
      </c>
      <c r="HM6">
        <v>3.6241680735537652E-3</v>
      </c>
      <c r="HN6">
        <v>3.640245972901432E-3</v>
      </c>
      <c r="HO6">
        <v>3.6563549379378139E-3</v>
      </c>
      <c r="HP6">
        <v>3.672494720019035E-3</v>
      </c>
      <c r="HQ6">
        <v>3.6886650718571312E-3</v>
      </c>
      <c r="HR6">
        <v>3.7048657475097502E-3</v>
      </c>
      <c r="HS6">
        <v>3.721096502369692E-3</v>
      </c>
      <c r="HT6">
        <v>3.7373570931542501E-3</v>
      </c>
      <c r="HU6">
        <v>3.753647277894514E-3</v>
      </c>
      <c r="HV6">
        <v>3.7699668159244431E-3</v>
      </c>
      <c r="HW6">
        <v>3.7863154678699179E-3</v>
      </c>
      <c r="HX6">
        <v>3.8026929956376239E-3</v>
      </c>
      <c r="HY6">
        <v>3.8190991624038602E-3</v>
      </c>
      <c r="HZ6">
        <v>3.8355337326033091E-3</v>
      </c>
      <c r="IA6">
        <v>3.8519964719176559E-3</v>
      </c>
      <c r="IB6">
        <v>3.868487147264202E-3</v>
      </c>
      <c r="IC6">
        <v>3.8850055267844212E-3</v>
      </c>
      <c r="ID6">
        <v>3.9015513798323978E-3</v>
      </c>
      <c r="IE6">
        <v>3.9181244769633267E-3</v>
      </c>
      <c r="IF6">
        <v>3.9347245899218923E-3</v>
      </c>
      <c r="IG6">
        <v>3.9513514916306672E-3</v>
      </c>
      <c r="IH6">
        <v>3.9680049561784973E-3</v>
      </c>
      <c r="II6">
        <v>3.9846847588088158E-3</v>
      </c>
      <c r="IJ6">
        <v>4.0013906759080254E-3</v>
      </c>
      <c r="IK6">
        <v>4.0181224849938106E-3</v>
      </c>
      <c r="IL6">
        <v>4.0348799647035036E-3</v>
      </c>
      <c r="IM6">
        <v>4.0516628947824254E-3</v>
      </c>
      <c r="IN6">
        <v>4.0684710560722603E-3</v>
      </c>
      <c r="IO6">
        <v>4.0853042304994456E-3</v>
      </c>
      <c r="IP6">
        <v>4.1021622010635498E-3</v>
      </c>
      <c r="IQ6">
        <v>4.1190447518257359E-3</v>
      </c>
      <c r="IR6">
        <v>4.1359516678972277E-3</v>
      </c>
      <c r="IS6">
        <v>4.1528827354277709E-3</v>
      </c>
      <c r="IT6">
        <v>4.1698377415942062E-3</v>
      </c>
      <c r="IU6">
        <v>4.1868164745890151E-3</v>
      </c>
      <c r="IV6">
        <v>4.2038187236089807E-3</v>
      </c>
      <c r="IW6">
        <v>4.220844278843801E-3</v>
      </c>
      <c r="IX6">
        <v>4.2378929314648463E-3</v>
      </c>
      <c r="IY6">
        <v>4.2549644736139128E-3</v>
      </c>
      <c r="IZ6">
        <v>4.2720586983920521E-3</v>
      </c>
      <c r="JA6">
        <v>4.2891753998484487E-3</v>
      </c>
      <c r="JB6">
        <v>4.3063143729693562E-3</v>
      </c>
      <c r="JC6">
        <v>4.3234754136671164E-3</v>
      </c>
      <c r="JD6">
        <v>4.3406583187691897E-3</v>
      </c>
      <c r="JE6">
        <v>4.3578628860073418E-3</v>
      </c>
      <c r="JF6">
        <v>4.3750889140067731E-3</v>
      </c>
      <c r="JG6">
        <v>4.3923362022754509E-3</v>
      </c>
      <c r="JH6">
        <v>4.4096045511933793E-3</v>
      </c>
      <c r="JI6">
        <v>4.4268937620020416E-3</v>
      </c>
      <c r="JJ6">
        <v>4.4442036367938944E-3</v>
      </c>
      <c r="JK6">
        <v>4.4615339785018526E-3</v>
      </c>
      <c r="JL6">
        <v>4.4788845908889938E-3</v>
      </c>
      <c r="JM6">
        <v>4.4962552785381849E-3</v>
      </c>
      <c r="JN6">
        <v>4.5136458468418902E-3</v>
      </c>
      <c r="JO6">
        <v>4.5310561019920393E-3</v>
      </c>
      <c r="JP6">
        <v>4.5484858509699036E-3</v>
      </c>
      <c r="JQ6">
        <v>4.5659349015361407E-3</v>
      </c>
      <c r="JR6">
        <v>4.5834030622208619E-3</v>
      </c>
      <c r="JS6">
        <v>4.6008901423137934E-3</v>
      </c>
      <c r="JT6">
        <v>4.6183959518545136E-3</v>
      </c>
      <c r="JU6">
        <v>4.6359203016227563E-3</v>
      </c>
      <c r="JV6">
        <v>4.6534630031288436E-3</v>
      </c>
      <c r="JW6">
        <v>4.6710238686041069E-3</v>
      </c>
      <c r="JX6">
        <v>4.6886027109914984E-3</v>
      </c>
      <c r="JY6">
        <v>4.7061993439361663E-3</v>
      </c>
      <c r="JZ6">
        <v>4.7238135817762091E-3</v>
      </c>
      <c r="KA6">
        <v>4.7414452395334629E-3</v>
      </c>
      <c r="KB6">
        <v>4.7590941329043344E-3</v>
      </c>
      <c r="KC6">
        <v>4.7767600782507814E-3</v>
      </c>
      <c r="KD6">
        <v>4.7944428925913388E-3</v>
      </c>
      <c r="KE6">
        <v>4.8121423935921989E-3</v>
      </c>
      <c r="KF6">
        <v>4.8298583995584439E-3</v>
      </c>
      <c r="KG6">
        <v>4.8475907294252239E-3</v>
      </c>
      <c r="KH6">
        <v>4.8653392027491783E-3</v>
      </c>
      <c r="KI6">
        <v>4.8831036396998024E-3</v>
      </c>
      <c r="KJ6">
        <v>4.9008838610509337E-3</v>
      </c>
      <c r="KK6">
        <v>4.9186796881723598E-3</v>
      </c>
      <c r="KL6">
        <v>4.9364909430214127E-3</v>
      </c>
      <c r="KM6">
        <v>4.9543174481347036E-3</v>
      </c>
      <c r="KN6">
        <v>4.9721590266199349E-3</v>
      </c>
      <c r="KO6">
        <v>4.9900155021477309E-3</v>
      </c>
      <c r="KP6">
        <v>5.0078866989435884E-3</v>
      </c>
      <c r="KQ6">
        <v>5.0257804023503532E-3</v>
      </c>
      <c r="KR6">
        <v>5.0437043952147598E-3</v>
      </c>
      <c r="KS6">
        <v>5.0616584989681716E-3</v>
      </c>
      <c r="KT6">
        <v>5.0796425357578284E-3</v>
      </c>
      <c r="KU6">
        <v>5.0976563284438588E-3</v>
      </c>
      <c r="KV6">
        <v>5.115699700596262E-3</v>
      </c>
      <c r="KW6">
        <v>5.1337724764917584E-3</v>
      </c>
      <c r="KX6">
        <v>5.1518744811105766E-3</v>
      </c>
      <c r="KY6">
        <v>5.1700055401331301E-3</v>
      </c>
      <c r="KZ6">
        <v>5.1881654799367186E-3</v>
      </c>
      <c r="LA6">
        <v>5.2063541275920019E-3</v>
      </c>
      <c r="LB6">
        <v>5.2245713108595836E-3</v>
      </c>
      <c r="LC6">
        <v>5.2428168581863631E-3</v>
      </c>
      <c r="LD6">
        <v>5.2610905987019998E-3</v>
      </c>
      <c r="LE6">
        <v>5.279392362215145E-3</v>
      </c>
      <c r="LF6">
        <v>5.2977219792097706E-3</v>
      </c>
      <c r="LG6">
        <v>5.3160792808413359E-3</v>
      </c>
      <c r="LH6">
        <v>5.3344640989330004E-3</v>
      </c>
      <c r="LI6">
        <v>5.3528762659716886E-3</v>
      </c>
      <c r="LJ6">
        <v>5.3713156151042373E-3</v>
      </c>
      <c r="LK6">
        <v>5.3897819801333778E-3</v>
      </c>
      <c r="LL6">
        <v>5.4082751955137533E-3</v>
      </c>
      <c r="LM6">
        <v>5.4267950963479087E-3</v>
      </c>
      <c r="LN6">
        <v>5.4453415183821994E-3</v>
      </c>
      <c r="LO6">
        <v>5.4639142980027096E-3</v>
      </c>
      <c r="LP6">
        <v>5.482513272231114E-3</v>
      </c>
      <c r="LQ6">
        <v>5.5011382787205666E-3</v>
      </c>
      <c r="LR6">
        <v>5.5197891557514723E-3</v>
      </c>
      <c r="LS6">
        <v>5.5384657422273467E-3</v>
      </c>
      <c r="LT6">
        <v>5.5571678776705604E-3</v>
      </c>
      <c r="LU6">
        <v>5.5758954022181329E-3</v>
      </c>
      <c r="LV6">
        <v>5.594648156617461E-3</v>
      </c>
      <c r="LW6">
        <v>5.6134259822220919E-3</v>
      </c>
      <c r="LX6">
        <v>5.6322287209873891E-3</v>
      </c>
      <c r="LY6">
        <v>5.6510562154663217E-3</v>
      </c>
      <c r="LZ6">
        <v>5.6699083088050774E-3</v>
      </c>
      <c r="MA6">
        <v>5.6887848447388497E-3</v>
      </c>
      <c r="MB6">
        <v>5.7076856675874503E-3</v>
      </c>
      <c r="MC6">
        <v>5.7266106222510233E-3</v>
      </c>
      <c r="MD6">
        <v>5.7455595542057133E-3</v>
      </c>
      <c r="ME6">
        <v>5.7645323094993629E-3</v>
      </c>
      <c r="MF6">
        <v>5.7835287347471533E-3</v>
      </c>
      <c r="MG6">
        <v>5.8025486771273119E-3</v>
      </c>
      <c r="MH6">
        <v>5.8215919843767261E-3</v>
      </c>
      <c r="MI6">
        <v>5.8406585047866902E-3</v>
      </c>
      <c r="MJ6">
        <v>5.8597480871985484E-3</v>
      </c>
      <c r="MK6">
        <v>5.8788605809993446E-3</v>
      </c>
      <c r="ML6">
        <v>5.8979958361175897E-3</v>
      </c>
      <c r="MM6">
        <v>5.9171537030188502E-3</v>
      </c>
      <c r="MN6">
        <v>5.9363340327015287E-3</v>
      </c>
      <c r="MO6">
        <v>5.9555366766925362E-3</v>
      </c>
      <c r="MP6">
        <v>5.9747614870430208E-3</v>
      </c>
      <c r="MQ6">
        <v>5.9940083163240341E-3</v>
      </c>
      <c r="MR6">
        <v>6.0132770176223472E-3</v>
      </c>
      <c r="MS6">
        <v>6.0325674445361353E-3</v>
      </c>
      <c r="MT6">
        <v>6.0518794511707531E-3</v>
      </c>
      <c r="MU6">
        <v>6.0712128921344742E-3</v>
      </c>
      <c r="MV6">
        <v>6.0905676225343104E-3</v>
      </c>
      <c r="MW6">
        <v>6.1099434979717693E-3</v>
      </c>
      <c r="MX6">
        <v>6.1293403745386558E-3</v>
      </c>
      <c r="MY6">
        <v>6.1487581088129272E-3</v>
      </c>
      <c r="MZ6">
        <v>6.1681965578544613E-3</v>
      </c>
      <c r="NA6">
        <v>6.1876555792009643E-3</v>
      </c>
      <c r="NB6">
        <v>6.2071350308637889E-3</v>
      </c>
      <c r="NC6">
        <v>6.2266347713238477E-3</v>
      </c>
      <c r="ND6">
        <v>6.2461546595274798E-3</v>
      </c>
      <c r="NE6">
        <v>6.2656945548823758E-3</v>
      </c>
      <c r="NF6">
        <v>6.285254317253468E-3</v>
      </c>
      <c r="NG6">
        <v>6.3048338069589737E-3</v>
      </c>
      <c r="NH6">
        <v>6.324432884766233E-3</v>
      </c>
      <c r="NI6">
        <v>6.3440514118877451E-3</v>
      </c>
      <c r="NJ6">
        <v>6.3636892499772052E-3</v>
      </c>
      <c r="NK6">
        <v>6.3833462611254414E-3</v>
      </c>
      <c r="NL6">
        <v>6.4030223078565254E-3</v>
      </c>
      <c r="NM6">
        <v>6.4227172531237811E-3</v>
      </c>
      <c r="NN6">
        <v>6.4424309603058356E-3</v>
      </c>
      <c r="NO6">
        <v>6.4621632932027962E-3</v>
      </c>
      <c r="NP6">
        <v>6.4819141160322724E-3</v>
      </c>
      <c r="NQ6">
        <v>6.5016832934255463E-3</v>
      </c>
      <c r="NR6">
        <v>6.5214706904237483E-3</v>
      </c>
      <c r="NS6">
        <v>6.5412761724739669E-3</v>
      </c>
      <c r="NT6">
        <v>6.5610996054254909E-3</v>
      </c>
      <c r="NU6">
        <v>6.5809408555259951E-3</v>
      </c>
      <c r="NV6">
        <v>6.6007997894177751E-3</v>
      </c>
      <c r="NW6">
        <v>6.6206762741340261E-3</v>
      </c>
      <c r="NX6">
        <v>6.6405701770950541E-3</v>
      </c>
      <c r="NY6">
        <v>6.6604813661046173E-3</v>
      </c>
      <c r="NZ6">
        <v>6.6804097093462241E-3</v>
      </c>
      <c r="OA6">
        <v>6.7003550753794664E-3</v>
      </c>
      <c r="OB6">
        <v>6.7203173331363561E-3</v>
      </c>
      <c r="OC6">
        <v>6.7402963519177387E-3</v>
      </c>
      <c r="OD6">
        <v>6.7602920013896421E-3</v>
      </c>
      <c r="OE6">
        <v>6.7803041515797089E-3</v>
      </c>
      <c r="OF6">
        <v>6.8003326728736423E-3</v>
      </c>
      <c r="OG6">
        <v>6.8203774360116303E-3</v>
      </c>
      <c r="OH6">
        <v>6.8404383120848856E-3</v>
      </c>
      <c r="OI6">
        <v>6.8605151725320314E-3</v>
      </c>
      <c r="OJ6">
        <v>6.8806078891357437E-3</v>
      </c>
      <c r="OK6">
        <v>6.900716334019185E-3</v>
      </c>
      <c r="OL6">
        <v>6.9208403796426222E-3</v>
      </c>
      <c r="OM6">
        <v>6.9409856728195451E-3</v>
      </c>
      <c r="ON6">
        <v>6.9611578594505046E-3</v>
      </c>
      <c r="OO6">
        <v>6.9813568111725312E-3</v>
      </c>
      <c r="OP6">
        <v>7.0015824000153387E-3</v>
      </c>
      <c r="OQ6">
        <v>7.0218344983998477E-3</v>
      </c>
      <c r="OR6">
        <v>7.0421129791366378E-3</v>
      </c>
      <c r="OS6">
        <v>7.0624177154243661E-3</v>
      </c>
      <c r="OT6">
        <v>7.0827485808482157E-3</v>
      </c>
      <c r="OU6">
        <v>7.1031054493782917E-3</v>
      </c>
      <c r="OV6">
        <v>7.1234881953680107E-3</v>
      </c>
      <c r="OW6">
        <v>7.1438966935524206E-3</v>
      </c>
      <c r="OX6">
        <v>7.1643308190466578E-3</v>
      </c>
      <c r="OY6">
        <v>7.1847904473441547E-3</v>
      </c>
      <c r="OZ6">
        <v>7.2052754543150401E-3</v>
      </c>
      <c r="PA6">
        <v>7.2257857162044171E-3</v>
      </c>
      <c r="PB6">
        <v>7.2463211096306414E-3</v>
      </c>
      <c r="PC6">
        <v>7.2668815115836376E-3</v>
      </c>
      <c r="PD6">
        <v>7.2874667994231113E-3</v>
      </c>
      <c r="PE6">
        <v>7.3080768508768318E-3</v>
      </c>
      <c r="PF6">
        <v>7.3287115440388781E-3</v>
      </c>
      <c r="PG6">
        <v>7.3493707573678343E-3</v>
      </c>
      <c r="PH6">
        <v>7.3700543696850534E-3</v>
      </c>
      <c r="PI6">
        <v>7.390762260172855E-3</v>
      </c>
      <c r="PJ6">
        <v>7.4114943083726853E-3</v>
      </c>
      <c r="PK6">
        <v>7.4322503941833843E-3</v>
      </c>
      <c r="PL6">
        <v>7.4530303978593126E-3</v>
      </c>
      <c r="PM6">
        <v>7.4738342000085639E-3</v>
      </c>
      <c r="PN6">
        <v>7.494661681591101E-3</v>
      </c>
      <c r="PO6">
        <v>7.5155127239169674E-3</v>
      </c>
      <c r="PP6">
        <v>7.5363872086444293E-3</v>
      </c>
      <c r="PQ6">
        <v>7.5572850177780919E-3</v>
      </c>
      <c r="PR6">
        <v>7.578206033667133E-3</v>
      </c>
      <c r="PS6">
        <v>7.5991501390033659E-3</v>
      </c>
      <c r="PT6">
        <v>7.620117216819414E-3</v>
      </c>
      <c r="PU6">
        <v>7.6411071504868863E-3</v>
      </c>
      <c r="PV6">
        <v>7.6621198237144363E-3</v>
      </c>
      <c r="PW6">
        <v>7.6831551205459644E-3</v>
      </c>
      <c r="PX6">
        <v>7.7042129253587022E-3</v>
      </c>
      <c r="PY6">
        <v>7.7252931228613767E-3</v>
      </c>
      <c r="PZ6">
        <v>7.7463955980923002E-3</v>
      </c>
      <c r="QA6">
        <v>7.7675202364175132E-3</v>
      </c>
      <c r="QB6">
        <v>7.7886669235289361E-3</v>
      </c>
      <c r="QC6">
        <v>7.8098355454424562E-3</v>
      </c>
      <c r="QD6">
        <v>7.8310259884960334E-3</v>
      </c>
      <c r="QE6">
        <v>7.8522381393479074E-3</v>
      </c>
      <c r="QF6">
        <v>7.8734718849746178E-3</v>
      </c>
      <c r="QG6">
        <v>7.894727112669201E-3</v>
      </c>
      <c r="QH6">
        <v>7.916003710039296E-3</v>
      </c>
      <c r="QI6">
        <v>7.9373015650052552E-3</v>
      </c>
      <c r="QJ6">
        <v>7.9586205657982845E-3</v>
      </c>
      <c r="QK6">
        <v>7.9799606009585931E-3</v>
      </c>
      <c r="QL6">
        <v>8.0013215593334776E-3</v>
      </c>
      <c r="QM6">
        <v>8.022703330075473E-3</v>
      </c>
      <c r="QN6">
        <v>8.0441058026405523E-3</v>
      </c>
      <c r="QO6">
        <v>8.0655288667861192E-3</v>
      </c>
      <c r="QP6">
        <v>8.0869724125693307E-3</v>
      </c>
      <c r="QQ6">
        <v>8.1084363303450899E-3</v>
      </c>
      <c r="QR6">
        <v>8.1299205107642405E-3</v>
      </c>
      <c r="QS6">
        <v>8.1514248447717794E-3</v>
      </c>
      <c r="QT6">
        <v>8.1729492236048938E-3</v>
      </c>
      <c r="QU6">
        <v>8.1944935387912223E-3</v>
      </c>
      <c r="QV6">
        <v>8.2160576821469627E-3</v>
      </c>
      <c r="QW6">
        <v>8.2376415457750159E-3</v>
      </c>
      <c r="QX6">
        <v>8.2592450220632264E-3</v>
      </c>
      <c r="QY6">
        <v>8.280868003682473E-3</v>
      </c>
      <c r="QZ6">
        <v>8.3025103835849181E-3</v>
      </c>
      <c r="RA6">
        <v>8.3241720550021239E-3</v>
      </c>
      <c r="RB6">
        <v>8.3458529114432758E-3</v>
      </c>
      <c r="RC6">
        <v>8.3675528466933529E-3</v>
      </c>
      <c r="RD6">
        <v>8.3892717548113751E-3</v>
      </c>
      <c r="RE6">
        <v>8.4110095301284972E-3</v>
      </c>
      <c r="RF6">
        <v>8.4327660672463296E-3</v>
      </c>
      <c r="RG6">
        <v>8.4545412610350767E-3</v>
      </c>
      <c r="RH6">
        <v>8.476335006631747E-3</v>
      </c>
      <c r="RI6">
        <v>8.498147199438413E-3</v>
      </c>
      <c r="RJ6">
        <v>8.5199777351204313E-3</v>
      </c>
      <c r="RK6">
        <v>8.5418265096046334E-3</v>
      </c>
      <c r="RL6">
        <v>8.5636934190776049E-3</v>
      </c>
      <c r="RM6">
        <v>8.5855783599839003E-3</v>
      </c>
      <c r="RN6">
        <v>8.6074812290242927E-3</v>
      </c>
      <c r="RO6">
        <v>8.6294019231540377E-3</v>
      </c>
      <c r="RP6">
        <v>8.6513403395811379E-3</v>
      </c>
      <c r="RQ6">
        <v>8.6732963757645779E-3</v>
      </c>
      <c r="RR6">
        <v>8.6952699294125888E-3</v>
      </c>
      <c r="RS6">
        <v>8.7172608984809937E-3</v>
      </c>
      <c r="RT6">
        <v>8.7392691811714069E-3</v>
      </c>
      <c r="RU6">
        <v>8.7612946759295408E-3</v>
      </c>
      <c r="RV6">
        <v>8.7833372814435495E-3</v>
      </c>
      <c r="RW6">
        <v>8.8053968966422154E-3</v>
      </c>
      <c r="RX6">
        <v>8.8274734206934182E-3</v>
      </c>
      <c r="RY6">
        <v>8.8495667530022974E-3</v>
      </c>
      <c r="RZ6">
        <v>8.8716767932096076E-3</v>
      </c>
      <c r="SA6">
        <v>8.8938034411901075E-3</v>
      </c>
      <c r="SB6">
        <v>8.9159465970508021E-3</v>
      </c>
      <c r="SC6">
        <v>8.9381061611293316E-3</v>
      </c>
      <c r="SD6">
        <v>8.960282033992269E-3</v>
      </c>
      <c r="SE6">
        <v>8.9824741164335163E-3</v>
      </c>
      <c r="SF6">
        <v>9.0046823094726246E-3</v>
      </c>
      <c r="SG6">
        <v>9.0269065143531411E-3</v>
      </c>
      <c r="SH6">
        <v>9.0491466325409928E-3</v>
      </c>
      <c r="SI6">
        <v>9.0714070245703302E-3</v>
      </c>
      <c r="SJ6">
        <v>9.0936920504760231E-3</v>
      </c>
      <c r="SK6">
        <v>9.1160016113208241E-3</v>
      </c>
      <c r="SL6">
        <v>9.1383356084067217E-3</v>
      </c>
      <c r="SM6">
        <v>9.1606939432741907E-3</v>
      </c>
      <c r="SN6">
        <v>9.1830765177014165E-3</v>
      </c>
      <c r="SO6">
        <v>9.2054832337035829E-3</v>
      </c>
      <c r="SP6">
        <v>9.2279139935320838E-3</v>
      </c>
      <c r="SQ6">
        <v>9.2503686996737687E-3</v>
      </c>
      <c r="SR6">
        <v>9.2728472548501435E-3</v>
      </c>
      <c r="SS6">
        <v>9.2953495620165978E-3</v>
      </c>
      <c r="ST6">
        <v>9.3178755243616355E-3</v>
      </c>
      <c r="SU6">
        <v>9.3404250453060448E-3</v>
      </c>
      <c r="SV6">
        <v>9.3629980285021269E-3</v>
      </c>
      <c r="SW6">
        <v>9.3855943778329183E-3</v>
      </c>
      <c r="SX6">
        <v>9.4082139974113153E-3</v>
      </c>
      <c r="SY6">
        <v>9.4308567915793E-3</v>
      </c>
      <c r="SZ6">
        <v>9.4535226649071508E-3</v>
      </c>
      <c r="TA6">
        <v>9.47621152219256E-3</v>
      </c>
      <c r="TB6">
        <v>9.4989232684598492E-3</v>
      </c>
      <c r="TC6">
        <v>9.5216578089591317E-3</v>
      </c>
      <c r="TD6">
        <v>9.5444150491654778E-3</v>
      </c>
      <c r="TE6">
        <v>9.5671948947780895E-3</v>
      </c>
      <c r="TF6">
        <v>9.5899972517194312E-3</v>
      </c>
      <c r="TG6">
        <v>9.6128220261344436E-3</v>
      </c>
      <c r="TH6">
        <v>9.6356691243896057E-3</v>
      </c>
      <c r="TI6">
        <v>9.6585384530721696E-3</v>
      </c>
      <c r="TJ6">
        <v>9.6814299189892979E-3</v>
      </c>
      <c r="TK6">
        <v>9.7043434291671799E-3</v>
      </c>
      <c r="TL6">
        <v>9.7272788908501703E-3</v>
      </c>
      <c r="TM6">
        <v>9.7502362114999675E-3</v>
      </c>
      <c r="TN6">
        <v>9.7732152987947372E-3</v>
      </c>
      <c r="TO6">
        <v>9.7962160606282489E-3</v>
      </c>
      <c r="TP6">
        <v>9.8192384051089977E-3</v>
      </c>
      <c r="TQ6">
        <v>9.8422822405593476E-3</v>
      </c>
      <c r="TR6">
        <v>9.8653474755147057E-3</v>
      </c>
      <c r="TS6">
        <v>9.888434018722584E-3</v>
      </c>
      <c r="TT6">
        <v>9.9115417791417453E-3</v>
      </c>
      <c r="TU6">
        <v>9.934670665941385E-3</v>
      </c>
      <c r="TV6">
        <v>9.9578205885001818E-3</v>
      </c>
      <c r="TW6">
        <v>9.9809914564055052E-3</v>
      </c>
      <c r="TX6">
        <v>1.000418317945247E-2</v>
      </c>
      <c r="TY6">
        <v>1.002739566764309E-2</v>
      </c>
      <c r="TZ6">
        <v>1.0050628831185409E-2</v>
      </c>
      <c r="UA6">
        <v>1.0073882580492631E-2</v>
      </c>
      <c r="UB6">
        <v>1.00971568261822E-2</v>
      </c>
      <c r="UC6">
        <v>1.0120451479074959E-2</v>
      </c>
      <c r="UD6">
        <v>1.0143766450194269E-2</v>
      </c>
      <c r="UE6">
        <v>1.0167101650765139E-2</v>
      </c>
      <c r="UF6">
        <v>1.0190456992213321E-2</v>
      </c>
      <c r="UG6">
        <v>1.021383238616444E-2</v>
      </c>
      <c r="UH6">
        <v>1.023722774444312E-2</v>
      </c>
      <c r="UI6">
        <v>1.0260642979072121E-2</v>
      </c>
      <c r="UJ6">
        <v>1.028407800227143E-2</v>
      </c>
      <c r="UK6">
        <v>1.030753272645742E-2</v>
      </c>
      <c r="UL6">
        <v>1.0331007064241929E-2</v>
      </c>
      <c r="UM6">
        <v>1.035450092843143E-2</v>
      </c>
      <c r="UN6">
        <v>1.037801423202608E-2</v>
      </c>
      <c r="UO6">
        <v>1.0401546888218949E-2</v>
      </c>
      <c r="UP6">
        <v>1.042509881039505E-2</v>
      </c>
      <c r="UQ6">
        <v>1.0448669912130511E-2</v>
      </c>
      <c r="UR6">
        <v>1.047226010719168E-2</v>
      </c>
      <c r="US6">
        <v>1.049586930953429E-2</v>
      </c>
      <c r="UT6">
        <v>1.0519497433302509E-2</v>
      </c>
      <c r="UU6">
        <v>1.0543144392828149E-2</v>
      </c>
      <c r="UV6">
        <v>1.056681010262975E-2</v>
      </c>
      <c r="UW6">
        <v>1.0590494477411691E-2</v>
      </c>
      <c r="UX6">
        <v>1.061419743206338E-2</v>
      </c>
      <c r="UY6">
        <v>1.0637918881658321E-2</v>
      </c>
      <c r="UZ6">
        <v>1.0661658741453309E-2</v>
      </c>
      <c r="VA6">
        <v>1.068541692688749E-2</v>
      </c>
      <c r="VB6">
        <v>1.070919335358156E-2</v>
      </c>
      <c r="VC6">
        <v>1.0732987937336831E-2</v>
      </c>
      <c r="VD6">
        <v>1.075680059413449E-2</v>
      </c>
      <c r="VE6">
        <v>1.078063124013456E-2</v>
      </c>
      <c r="VF6">
        <v>1.0804479791675181E-2</v>
      </c>
      <c r="VG6">
        <v>1.08283461652717E-2</v>
      </c>
      <c r="VH6">
        <v>1.085223027761578E-2</v>
      </c>
      <c r="VI6">
        <v>1.087613204557464E-2</v>
      </c>
      <c r="VJ6">
        <v>1.0900051386190039E-2</v>
      </c>
      <c r="VK6">
        <v>1.0923988216677611E-2</v>
      </c>
      <c r="VL6">
        <v>1.094794245442582E-2</v>
      </c>
      <c r="VM6">
        <v>1.097191401699525E-2</v>
      </c>
      <c r="VN6">
        <v>1.09959028221177E-2</v>
      </c>
      <c r="VO6">
        <v>1.1019908787695329E-2</v>
      </c>
      <c r="VP6">
        <v>1.1043931831799801E-2</v>
      </c>
      <c r="VQ6">
        <v>1.106797187267148E-2</v>
      </c>
      <c r="VR6">
        <v>1.1092028828718551E-2</v>
      </c>
      <c r="VS6">
        <v>1.1116102618516111E-2</v>
      </c>
      <c r="VT6">
        <v>1.114019316080549E-2</v>
      </c>
      <c r="VU6">
        <v>1.1164300374493249E-2</v>
      </c>
      <c r="VV6">
        <v>1.118842417865043E-2</v>
      </c>
      <c r="VW6">
        <v>1.1212564492511659E-2</v>
      </c>
      <c r="VX6">
        <v>1.1236721235474411E-2</v>
      </c>
      <c r="VY6">
        <v>1.1260894327098E-2</v>
      </c>
      <c r="VZ6">
        <v>1.128508368710293E-2</v>
      </c>
      <c r="WA6">
        <v>1.130928923536992E-2</v>
      </c>
      <c r="WB6">
        <v>1.133351089193917E-2</v>
      </c>
      <c r="WC6">
        <v>1.1357748577009471E-2</v>
      </c>
      <c r="WD6">
        <v>1.138200221093741E-2</v>
      </c>
      <c r="WE6">
        <v>1.1406275312291299E-2</v>
      </c>
      <c r="WF6">
        <v>1.1430571399036509E-2</v>
      </c>
      <c r="WG6">
        <v>1.145489039086232E-2</v>
      </c>
      <c r="WH6">
        <v>1.147923220761651E-2</v>
      </c>
      <c r="WI6">
        <v>1.150359676930513E-2</v>
      </c>
      <c r="WJ6">
        <v>1.152798399609214E-2</v>
      </c>
      <c r="WK6">
        <v>1.1552393808299061E-2</v>
      </c>
      <c r="WL6">
        <v>1.157682612640459E-2</v>
      </c>
      <c r="WM6">
        <v>1.160128087104426E-2</v>
      </c>
      <c r="WN6">
        <v>1.162575796301011E-2</v>
      </c>
      <c r="WO6">
        <v>1.165025732325033E-2</v>
      </c>
      <c r="WP6">
        <v>1.1674778872868821E-2</v>
      </c>
      <c r="WQ6">
        <v>1.1699322533124921E-2</v>
      </c>
      <c r="WR6">
        <v>1.172388822543298E-2</v>
      </c>
      <c r="WS6">
        <v>1.174847587136205E-2</v>
      </c>
      <c r="WT6">
        <v>1.1773085392635409E-2</v>
      </c>
      <c r="WU6">
        <v>1.17977167111303E-2</v>
      </c>
      <c r="WV6">
        <v>1.1822369748877491E-2</v>
      </c>
      <c r="WW6">
        <v>1.18470444280609E-2</v>
      </c>
      <c r="WX6">
        <v>1.187174067101726E-2</v>
      </c>
      <c r="WY6">
        <v>1.189645840023564E-2</v>
      </c>
      <c r="WZ6">
        <v>1.192119753835718E-2</v>
      </c>
      <c r="XA6">
        <v>1.1945958008174599E-2</v>
      </c>
      <c r="XB6">
        <v>1.197073973263189E-2</v>
      </c>
      <c r="XC6">
        <v>1.199554263482386E-2</v>
      </c>
      <c r="XD6">
        <v>1.2020366637995781E-2</v>
      </c>
      <c r="XE6">
        <v>1.204521166554301E-2</v>
      </c>
      <c r="XF6">
        <v>1.207007764101054E-2</v>
      </c>
      <c r="XG6">
        <v>1.209496448809263E-2</v>
      </c>
      <c r="XH6">
        <v>1.211987213063241E-2</v>
      </c>
      <c r="XI6">
        <v>1.2144800492621489E-2</v>
      </c>
      <c r="XJ6">
        <v>1.216974949819956E-2</v>
      </c>
      <c r="XK6">
        <v>1.2194719071653939E-2</v>
      </c>
      <c r="XL6">
        <v>1.221970913741924E-2</v>
      </c>
      <c r="XM6">
        <v>1.2244719620076901E-2</v>
      </c>
      <c r="XN6">
        <v>1.2269750444354849E-2</v>
      </c>
      <c r="XO6">
        <v>1.2294801535126991E-2</v>
      </c>
      <c r="XP6">
        <v>1.231987281741293E-2</v>
      </c>
      <c r="XQ6">
        <v>1.234496421637747E-2</v>
      </c>
      <c r="XR6">
        <v>1.2370075657330219E-2</v>
      </c>
      <c r="XS6">
        <v>1.2395207065725149E-2</v>
      </c>
      <c r="XT6">
        <v>1.242035836716026E-2</v>
      </c>
      <c r="XU6">
        <v>1.244552948737712E-2</v>
      </c>
      <c r="XV6">
        <v>1.2470720352260441E-2</v>
      </c>
      <c r="XW6">
        <v>1.2495930887837681E-2</v>
      </c>
      <c r="XX6">
        <v>1.252116102027858E-2</v>
      </c>
      <c r="XY6">
        <v>1.2546410675894839E-2</v>
      </c>
      <c r="XZ6">
        <v>1.2571679781139621E-2</v>
      </c>
      <c r="YA6">
        <v>1.2596968262607099E-2</v>
      </c>
      <c r="YB6">
        <v>1.2622276047032191E-2</v>
      </c>
      <c r="YC6">
        <v>1.264760306128992E-2</v>
      </c>
      <c r="YD6">
        <v>1.26729492323952E-2</v>
      </c>
      <c r="YE6">
        <v>1.269831448750231E-2</v>
      </c>
      <c r="YF6">
        <v>1.2723698753904439E-2</v>
      </c>
      <c r="YG6">
        <v>1.274910195903331E-2</v>
      </c>
      <c r="YH6">
        <v>1.277452403045881E-2</v>
      </c>
      <c r="YI6">
        <v>1.279996489588843E-2</v>
      </c>
      <c r="YJ6">
        <v>1.282542448316696E-2</v>
      </c>
      <c r="YK6">
        <v>1.285090272027597E-2</v>
      </c>
      <c r="YL6">
        <v>1.287639953533349E-2</v>
      </c>
      <c r="YM6">
        <v>1.2901914856593481E-2</v>
      </c>
      <c r="YN6">
        <v>1.292744861244549E-2</v>
      </c>
      <c r="YO6">
        <v>1.295300073141406E-2</v>
      </c>
      <c r="YP6">
        <v>1.297857114215855E-2</v>
      </c>
      <c r="YQ6">
        <v>1.300415977347256E-2</v>
      </c>
      <c r="YR6">
        <v>1.302976655428343E-2</v>
      </c>
      <c r="YS6">
        <v>1.3055391413651959E-2</v>
      </c>
      <c r="YT6">
        <v>1.3081034280771909E-2</v>
      </c>
      <c r="YU6">
        <v>1.310669508496954E-2</v>
      </c>
      <c r="YV6">
        <v>1.3132373755703241E-2</v>
      </c>
      <c r="YW6">
        <v>1.3158070222563059E-2</v>
      </c>
      <c r="YX6">
        <v>1.3183784415270291E-2</v>
      </c>
      <c r="YY6">
        <v>1.3209516263677E-2</v>
      </c>
      <c r="YZ6">
        <v>1.323526569776563E-2</v>
      </c>
      <c r="ZA6">
        <v>1.32610326476486E-2</v>
      </c>
      <c r="ZB6">
        <v>1.3286817043567821E-2</v>
      </c>
      <c r="ZC6">
        <v>1.331261881589418E-2</v>
      </c>
      <c r="ZD6">
        <v>1.3338437895127319E-2</v>
      </c>
      <c r="ZE6">
        <v>1.336427421189503E-2</v>
      </c>
      <c r="ZF6">
        <v>1.339012769695283E-2</v>
      </c>
      <c r="ZG6">
        <v>1.341599828118361E-2</v>
      </c>
      <c r="ZH6">
        <v>1.344188589559716E-2</v>
      </c>
      <c r="ZI6">
        <v>1.346779047132971E-2</v>
      </c>
      <c r="ZJ6">
        <v>1.3493711939643461E-2</v>
      </c>
      <c r="ZK6">
        <v>1.351965023192628E-2</v>
      </c>
      <c r="ZL6">
        <v>1.354560527969112E-2</v>
      </c>
      <c r="ZM6">
        <v>1.357157701457566E-2</v>
      </c>
      <c r="ZN6">
        <v>1.3597565368341851E-2</v>
      </c>
      <c r="ZO6">
        <v>1.3623570272875521E-2</v>
      </c>
      <c r="ZP6">
        <v>1.3649591660185791E-2</v>
      </c>
      <c r="ZQ6">
        <v>1.367562946240484E-2</v>
      </c>
      <c r="ZR6">
        <v>1.3701683611787309E-2</v>
      </c>
      <c r="ZS6">
        <v>1.372775404070996E-2</v>
      </c>
      <c r="ZT6">
        <v>1.375384068167115E-2</v>
      </c>
      <c r="ZU6">
        <v>1.3779943467290501E-2</v>
      </c>
      <c r="ZV6">
        <v>1.380606233030833E-2</v>
      </c>
      <c r="ZW6">
        <v>1.383219720358534E-2</v>
      </c>
      <c r="ZX6">
        <v>1.3858348020102079E-2</v>
      </c>
      <c r="ZY6">
        <v>1.388451471295854E-2</v>
      </c>
      <c r="ZZ6">
        <v>1.3910697215373771E-2</v>
      </c>
      <c r="AAA6">
        <v>1.39368984746786E-2</v>
      </c>
      <c r="AAB6">
        <v>1.396312143708092E-2</v>
      </c>
      <c r="AAC6">
        <v>1.398936603428738E-2</v>
      </c>
      <c r="AAD6">
        <v>1.401563219811541E-2</v>
      </c>
      <c r="AAE6">
        <v>1.404191986049313E-2</v>
      </c>
      <c r="AAF6">
        <v>1.406822895345917E-2</v>
      </c>
      <c r="AAG6">
        <v>1.4094559409162559E-2</v>
      </c>
      <c r="AAH6">
        <v>1.4120911159862609E-2</v>
      </c>
      <c r="AAI6">
        <v>1.414728413792872E-2</v>
      </c>
      <c r="AAJ6">
        <v>1.417367827584036E-2</v>
      </c>
      <c r="AAK6">
        <v>1.42000935061868E-2</v>
      </c>
      <c r="AAL6">
        <v>1.422652976166707E-2</v>
      </c>
      <c r="AAM6">
        <v>1.4252986975089799E-2</v>
      </c>
      <c r="AAN6">
        <v>1.427946507937298E-2</v>
      </c>
      <c r="AAO6">
        <v>1.430596400754401E-2</v>
      </c>
      <c r="AAP6">
        <v>1.433248369273934E-2</v>
      </c>
      <c r="AAQ6">
        <v>1.435902406820452E-2</v>
      </c>
      <c r="AAR6">
        <v>1.4385585067293869E-2</v>
      </c>
      <c r="AAS6">
        <v>1.4412166623470449E-2</v>
      </c>
      <c r="AAT6">
        <v>1.44387686703059E-2</v>
      </c>
      <c r="AAU6">
        <v>1.446539114148019E-2</v>
      </c>
      <c r="AAV6">
        <v>1.4492033970781609E-2</v>
      </c>
      <c r="AAW6">
        <v>1.451869709210649E-2</v>
      </c>
      <c r="AAX6">
        <v>1.454538043945908E-2</v>
      </c>
      <c r="AAY6">
        <v>1.457208394695143E-2</v>
      </c>
      <c r="AAZ6">
        <v>1.4598807548803151E-2</v>
      </c>
      <c r="ABA6">
        <v>1.462555117934137E-2</v>
      </c>
      <c r="ABB6">
        <v>1.4652314773000391E-2</v>
      </c>
      <c r="ABC6">
        <v>1.46790982643217E-2</v>
      </c>
      <c r="ABD6">
        <v>1.4705901587953721E-2</v>
      </c>
      <c r="ABE6">
        <v>1.4732724678651599E-2</v>
      </c>
      <c r="ABF6">
        <v>1.475956747127715E-2</v>
      </c>
      <c r="ABG6">
        <v>1.478642990079854E-2</v>
      </c>
      <c r="ABH6">
        <v>1.4813311902290301E-2</v>
      </c>
      <c r="ABI6">
        <v>1.484021341093294E-2</v>
      </c>
      <c r="ABJ6">
        <v>1.4867134362012939E-2</v>
      </c>
      <c r="ABK6">
        <v>1.489407469092247E-2</v>
      </c>
      <c r="ABL6">
        <v>1.4921034333159271E-2</v>
      </c>
      <c r="ABM6">
        <v>1.494801322432646E-2</v>
      </c>
      <c r="ABN6">
        <v>1.497501130013233E-2</v>
      </c>
      <c r="ABO6">
        <v>1.500202849639015E-2</v>
      </c>
      <c r="ABP6">
        <v>1.502906474901808E-2</v>
      </c>
      <c r="ABQ6">
        <v>1.505611999403883E-2</v>
      </c>
      <c r="ABR6">
        <v>1.5083194167579641E-2</v>
      </c>
      <c r="ABS6">
        <v>1.5110287205871931E-2</v>
      </c>
      <c r="ABT6">
        <v>1.5137399045251271E-2</v>
      </c>
      <c r="ABU6">
        <v>1.5164529622157041E-2</v>
      </c>
      <c r="ABV6">
        <v>1.519167887313236E-2</v>
      </c>
      <c r="ABW6">
        <v>1.52188467348238E-2</v>
      </c>
      <c r="ABX6">
        <v>1.524603314398126E-2</v>
      </c>
      <c r="ABY6">
        <v>1.5273238037457769E-2</v>
      </c>
      <c r="ABZ6">
        <v>1.530046135220918E-2</v>
      </c>
      <c r="ACA6">
        <v>1.5327703025294161E-2</v>
      </c>
      <c r="ACB6">
        <v>1.535496299387379E-2</v>
      </c>
      <c r="ACC6">
        <v>1.538224119521155E-2</v>
      </c>
      <c r="ACD6">
        <v>1.540953756667293E-2</v>
      </c>
      <c r="ACE6">
        <v>1.5436852045725419E-2</v>
      </c>
      <c r="ACF6">
        <v>1.546418456993816E-2</v>
      </c>
      <c r="ACG6">
        <v>1.5491535076981819E-2</v>
      </c>
      <c r="ACH6">
        <v>1.551890350462831E-2</v>
      </c>
      <c r="ACI6">
        <v>1.554628979075064E-2</v>
      </c>
      <c r="ACJ6">
        <v>1.5573693873322759E-2</v>
      </c>
      <c r="ACK6">
        <v>1.560111569041917E-2</v>
      </c>
      <c r="ACL6">
        <v>1.5628555180214922E-2</v>
      </c>
      <c r="ACM6">
        <v>1.5656012280985229E-2</v>
      </c>
      <c r="ACN6">
        <v>1.568348693110545E-2</v>
      </c>
      <c r="ACO6">
        <v>1.5710979069050598E-2</v>
      </c>
      <c r="ACP6">
        <v>1.5738488633395421E-2</v>
      </c>
      <c r="ACQ6">
        <v>1.576601556281395E-2</v>
      </c>
      <c r="ACR6">
        <v>1.5793559796079451E-2</v>
      </c>
      <c r="ACS6">
        <v>1.5821121272064122E-2</v>
      </c>
      <c r="ACT6">
        <v>1.5848699929738821E-2</v>
      </c>
      <c r="ACU6">
        <v>1.5876295708173001E-2</v>
      </c>
      <c r="ACV6">
        <v>1.590390854653435E-2</v>
      </c>
      <c r="ACW6">
        <v>1.5931538384088569E-2</v>
      </c>
      <c r="ACX6">
        <v>1.5959185160199309E-2</v>
      </c>
      <c r="ACY6">
        <v>1.5986848814327721E-2</v>
      </c>
      <c r="ACZ6">
        <v>1.6014529286032388E-2</v>
      </c>
      <c r="ADA6">
        <v>1.6042226514969012E-2</v>
      </c>
      <c r="ADB6">
        <v>1.6069940440890249E-2</v>
      </c>
      <c r="ADC6">
        <v>1.609767100364546E-2</v>
      </c>
      <c r="ADD6">
        <v>1.6125418143180439E-2</v>
      </c>
      <c r="ADE6">
        <v>1.6153181799537199E-2</v>
      </c>
      <c r="ADF6">
        <v>1.6180961912853779E-2</v>
      </c>
      <c r="ADG6">
        <v>1.6208758423363969E-2</v>
      </c>
      <c r="ADH6">
        <v>1.6236571271397111E-2</v>
      </c>
      <c r="ADI6">
        <v>1.6264400397377761E-2</v>
      </c>
      <c r="ADJ6">
        <v>1.629224574182566E-2</v>
      </c>
      <c r="ADK6">
        <v>1.6320107245355171E-2</v>
      </c>
      <c r="ADL6">
        <v>1.6347984848675438E-2</v>
      </c>
      <c r="ADM6">
        <v>1.6375878492589771E-2</v>
      </c>
      <c r="ADN6">
        <v>1.640378811799565E-2</v>
      </c>
      <c r="ADO6">
        <v>1.6431713665884411E-2</v>
      </c>
      <c r="ADP6">
        <v>1.6459655077340912E-2</v>
      </c>
      <c r="ADQ6">
        <v>1.6487612293543459E-2</v>
      </c>
      <c r="ADR6">
        <v>1.6515585255763379E-2</v>
      </c>
      <c r="ADS6">
        <v>1.6543573905364949E-2</v>
      </c>
      <c r="ADT6">
        <v>1.6571578183804989E-2</v>
      </c>
      <c r="ADU6">
        <v>1.6599598032632709E-2</v>
      </c>
      <c r="ADV6">
        <v>1.66276333934894E-2</v>
      </c>
      <c r="ADW6">
        <v>1.665568681423598E-2</v>
      </c>
      <c r="ADX6">
        <v>1.6683760842152059E-2</v>
      </c>
      <c r="ADY6">
        <v>1.6711855418141491E-2</v>
      </c>
      <c r="ADZ6">
        <v>1.6739970483195459E-2</v>
      </c>
      <c r="AEA6">
        <v>1.6768105978392608E-2</v>
      </c>
      <c r="AEB6">
        <v>1.6796261844898949E-2</v>
      </c>
      <c r="AEC6">
        <v>1.682443802396788E-2</v>
      </c>
      <c r="AED6">
        <v>1.6852634456940331E-2</v>
      </c>
      <c r="AEE6">
        <v>1.6880851085244512E-2</v>
      </c>
      <c r="AEF6">
        <v>1.6909087850396191E-2</v>
      </c>
      <c r="AEG6">
        <v>1.6937344693998511E-2</v>
      </c>
      <c r="AEH6">
        <v>1.6965621557742019E-2</v>
      </c>
      <c r="AEI6">
        <v>1.6993918383404801E-2</v>
      </c>
      <c r="AEJ6">
        <v>1.7022235112852249E-2</v>
      </c>
      <c r="AEK6">
        <v>1.705057168803726E-2</v>
      </c>
      <c r="AEL6">
        <v>1.707892805100009E-2</v>
      </c>
      <c r="AEM6">
        <v>1.7107304143868442E-2</v>
      </c>
      <c r="AEN6">
        <v>1.713569990885732E-2</v>
      </c>
      <c r="AEO6">
        <v>1.7164115288269281E-2</v>
      </c>
      <c r="AEP6">
        <v>1.7192550224494039E-2</v>
      </c>
      <c r="AEQ6">
        <v>1.7221004660008789E-2</v>
      </c>
      <c r="AER6">
        <v>1.7249478537378009E-2</v>
      </c>
      <c r="AES6">
        <v>1.7277971799253489E-2</v>
      </c>
      <c r="AET6">
        <v>1.730648438837425E-2</v>
      </c>
      <c r="AEU6">
        <v>1.7335016247566649E-2</v>
      </c>
      <c r="AEV6">
        <v>1.7363567319744189E-2</v>
      </c>
      <c r="AEW6">
        <v>1.739213754790761E-2</v>
      </c>
      <c r="AEX6">
        <v>1.7420726875144829E-2</v>
      </c>
      <c r="AEY6">
        <v>1.7449335244630871E-2</v>
      </c>
      <c r="AEZ6">
        <v>1.7477962599627889E-2</v>
      </c>
      <c r="AFA6">
        <v>1.7506608883485038E-2</v>
      </c>
      <c r="AFB6">
        <v>1.753527403963857E-2</v>
      </c>
      <c r="AFC6">
        <v>1.756395801161165E-2</v>
      </c>
      <c r="AFD6">
        <v>1.7592660743014441E-2</v>
      </c>
      <c r="AFE6">
        <v>1.7621382177543991E-2</v>
      </c>
      <c r="AFF6">
        <v>1.7650122258984161E-2</v>
      </c>
      <c r="AFG6">
        <v>1.76788809312056E-2</v>
      </c>
      <c r="AFH6">
        <v>1.7707658138165799E-2</v>
      </c>
      <c r="AFI6">
        <v>1.773645382390884E-2</v>
      </c>
      <c r="AFJ6">
        <v>1.7765267932565509E-2</v>
      </c>
      <c r="AFK6">
        <v>1.7794100408353171E-2</v>
      </c>
      <c r="AFL6">
        <v>1.7822951195575708E-2</v>
      </c>
      <c r="AFM6">
        <v>1.785182023862349E-2</v>
      </c>
      <c r="AFN6">
        <v>1.7880707481973242E-2</v>
      </c>
      <c r="AFO6">
        <v>1.7909612870188111E-2</v>
      </c>
      <c r="AFP6">
        <v>1.793853634791745E-2</v>
      </c>
      <c r="AFQ6">
        <v>1.7967477859896899E-2</v>
      </c>
      <c r="AFR6">
        <v>1.799643735094817E-2</v>
      </c>
      <c r="AFS6">
        <v>1.8025414765979061E-2</v>
      </c>
      <c r="AFT6">
        <v>1.8054410049983389E-2</v>
      </c>
      <c r="AFU6">
        <v>1.8083423148040869E-2</v>
      </c>
      <c r="AFV6">
        <v>1.8112454005317059E-2</v>
      </c>
      <c r="AFW6">
        <v>1.8141502567063299E-2</v>
      </c>
      <c r="AFX6">
        <v>1.81705687786166E-2</v>
      </c>
      <c r="AFY6">
        <v>1.8199652585399559E-2</v>
      </c>
      <c r="AFZ6">
        <v>1.82287539329203E-2</v>
      </c>
      <c r="AGA6">
        <v>1.825787276677238E-2</v>
      </c>
      <c r="AGB6">
        <v>1.8287009032634711E-2</v>
      </c>
      <c r="AGC6">
        <v>1.8316162676271348E-2</v>
      </c>
      <c r="AGD6">
        <v>1.834533364353165E-2</v>
      </c>
      <c r="AGE6">
        <v>1.8374521880349898E-2</v>
      </c>
      <c r="AGF6">
        <v>1.8403727332745472E-2</v>
      </c>
      <c r="AGG6">
        <v>1.8432949946822451E-2</v>
      </c>
      <c r="AGH6">
        <v>1.8462189668769811E-2</v>
      </c>
      <c r="AGI6">
        <v>1.8491446444861091E-2</v>
      </c>
      <c r="AGJ6">
        <v>1.852072022145447E-2</v>
      </c>
      <c r="AGK6">
        <v>1.8550010944992489E-2</v>
      </c>
      <c r="AGL6">
        <v>1.857931856200206E-2</v>
      </c>
      <c r="AGM6">
        <v>1.8608643019094311E-2</v>
      </c>
      <c r="AGN6">
        <v>1.8637984262964521E-2</v>
      </c>
      <c r="AGO6">
        <v>1.8667342240391901E-2</v>
      </c>
      <c r="AGP6">
        <v>1.8696716898239551E-2</v>
      </c>
      <c r="AGQ6">
        <v>1.8726108183454389E-2</v>
      </c>
      <c r="AGR6">
        <v>1.875551604306688E-2</v>
      </c>
      <c r="AGS6">
        <v>1.8784940424191099E-2</v>
      </c>
      <c r="AGT6">
        <v>1.881438127402443E-2</v>
      </c>
      <c r="AGU6">
        <v>1.884383853984754E-2</v>
      </c>
      <c r="AGV6">
        <v>1.887331216902426E-2</v>
      </c>
      <c r="AGW6">
        <v>1.890280210900136E-2</v>
      </c>
      <c r="AGX6">
        <v>1.8932308307308479E-2</v>
      </c>
      <c r="AGY6">
        <v>1.8961830711558079E-2</v>
      </c>
      <c r="AGZ6">
        <v>1.899136926944511E-2</v>
      </c>
      <c r="AHA6">
        <v>1.9020923928746991E-2</v>
      </c>
      <c r="AHB6">
        <v>1.905049463732348E-2</v>
      </c>
      <c r="AHC6">
        <v>1.9080081343116461E-2</v>
      </c>
      <c r="AHD6">
        <v>1.9109683994149858E-2</v>
      </c>
      <c r="AHE6">
        <v>1.9139302538529451E-2</v>
      </c>
      <c r="AHF6">
        <v>1.9168936924442759E-2</v>
      </c>
      <c r="AHG6">
        <v>1.9198587100158811E-2</v>
      </c>
      <c r="AHH6">
        <v>1.9228253014028099E-2</v>
      </c>
      <c r="AHI6">
        <v>1.9257934614482341E-2</v>
      </c>
      <c r="AHJ6">
        <v>1.9287631850034331E-2</v>
      </c>
      <c r="AHK6">
        <v>1.9317344669277821E-2</v>
      </c>
      <c r="AHL6">
        <v>1.9347073020887291E-2</v>
      </c>
      <c r="AHM6">
        <v>1.9376816853617859E-2</v>
      </c>
      <c r="AHN6">
        <v>1.9406576116305051E-2</v>
      </c>
      <c r="AHO6">
        <v>1.9436350757864641E-2</v>
      </c>
      <c r="AHP6">
        <v>1.94661407272925E-2</v>
      </c>
      <c r="AHQ6">
        <v>1.9495945973664421E-2</v>
      </c>
      <c r="AHR6">
        <v>1.9525766446135882E-2</v>
      </c>
      <c r="AHS6">
        <v>1.9555604306266901E-2</v>
      </c>
      <c r="AHT6">
        <v>1.9585461715057231E-2</v>
      </c>
      <c r="AHU6">
        <v>1.9615338620940451E-2</v>
      </c>
      <c r="AHV6">
        <v>1.9645234972428649E-2</v>
      </c>
      <c r="AHW6">
        <v>1.967515071811243E-2</v>
      </c>
      <c r="AHX6">
        <v>1.970508580666111E-2</v>
      </c>
      <c r="AHY6">
        <v>1.9735040186822851E-2</v>
      </c>
      <c r="AHZ6">
        <v>1.9765013807424719E-2</v>
      </c>
      <c r="AIA6">
        <v>1.97950066173729E-2</v>
      </c>
      <c r="AIB6">
        <v>1.982501856565267E-2</v>
      </c>
      <c r="AIC6">
        <v>1.985504960132866E-2</v>
      </c>
      <c r="AID6">
        <v>1.9885099673544869E-2</v>
      </c>
      <c r="AIE6">
        <v>1.99151687315248E-2</v>
      </c>
      <c r="AIF6">
        <v>1.994525672457155E-2</v>
      </c>
      <c r="AIG6">
        <v>1.997536360206794E-2</v>
      </c>
      <c r="AIH6">
        <v>2.00054893134766E-2</v>
      </c>
      <c r="AII6">
        <v>2.0035633808340048E-2</v>
      </c>
      <c r="AIJ6">
        <v>2.0065797036280791E-2</v>
      </c>
      <c r="AIK6">
        <v>2.009597894700146E-2</v>
      </c>
      <c r="AIL6">
        <v>2.0126179490284789E-2</v>
      </c>
      <c r="AIM6">
        <v>2.0156398615993842E-2</v>
      </c>
      <c r="AIN6">
        <v>2.0186636274071999E-2</v>
      </c>
      <c r="AIO6">
        <v>2.0216892414543039E-2</v>
      </c>
      <c r="AIP6">
        <v>2.0247166987511309E-2</v>
      </c>
      <c r="AIQ6">
        <v>2.0277459943161619E-2</v>
      </c>
      <c r="AIR6">
        <v>2.030777123175951E-2</v>
      </c>
      <c r="AIS6">
        <v>2.033810080365122E-2</v>
      </c>
      <c r="AIT6">
        <v>2.0368448609263731E-2</v>
      </c>
      <c r="AIU6">
        <v>2.0398814599104899E-2</v>
      </c>
      <c r="AIV6">
        <v>2.0429198723763461E-2</v>
      </c>
      <c r="AIW6">
        <v>2.045960093390916E-2</v>
      </c>
      <c r="AIX6">
        <v>2.049002118029266E-2</v>
      </c>
      <c r="AIY6">
        <v>2.0520459413745799E-2</v>
      </c>
      <c r="AIZ6">
        <v>2.055091558518142E-2</v>
      </c>
      <c r="AJA6">
        <v>2.0581389645593601E-2</v>
      </c>
      <c r="AJB6">
        <v>2.0611881546057639E-2</v>
      </c>
      <c r="AJC6">
        <v>2.0642391237729971E-2</v>
      </c>
      <c r="AJD6">
        <v>2.0672918671848391E-2</v>
      </c>
      <c r="AJE6">
        <v>2.0703463799732029E-2</v>
      </c>
      <c r="AJF6">
        <v>2.0734026572781259E-2</v>
      </c>
      <c r="AJG6">
        <v>2.076460694247793E-2</v>
      </c>
      <c r="AJH6">
        <v>2.079520486038523E-2</v>
      </c>
      <c r="AJI6">
        <v>2.082582027814776E-2</v>
      </c>
      <c r="AJJ6">
        <v>2.0856453147491599E-2</v>
      </c>
      <c r="AJK6">
        <v>2.0887103420224259E-2</v>
      </c>
      <c r="AJL6">
        <v>2.091777104823472E-2</v>
      </c>
      <c r="AJM6">
        <v>2.094845598349343E-2</v>
      </c>
      <c r="AJN6">
        <v>2.0979158178052321E-2</v>
      </c>
      <c r="AJO6">
        <v>2.100987758404484E-2</v>
      </c>
      <c r="AJP6">
        <v>2.10406141536859E-2</v>
      </c>
      <c r="AJQ6">
        <v>2.1071367839271889E-2</v>
      </c>
      <c r="AJR6">
        <v>2.1102138593180692E-2</v>
      </c>
      <c r="AJS6">
        <v>2.113292636787165E-2</v>
      </c>
      <c r="AJT6">
        <v>2.1163731115885581E-2</v>
      </c>
      <c r="AJU6">
        <v>2.1194552789844761E-2</v>
      </c>
      <c r="AJV6">
        <v>2.122539134245284E-2</v>
      </c>
      <c r="AJW6">
        <v>2.125624672649493E-2</v>
      </c>
      <c r="AJX6">
        <v>2.128711889483751E-2</v>
      </c>
      <c r="AJY6">
        <v>2.1318007800428369E-2</v>
      </c>
      <c r="AJZ6">
        <v>2.134891339629667E-2</v>
      </c>
      <c r="AKA6">
        <v>2.1379835635552829E-2</v>
      </c>
      <c r="AKB6">
        <v>2.141077447138855E-2</v>
      </c>
      <c r="AKC6">
        <v>2.1441729857076691E-2</v>
      </c>
      <c r="AKD6">
        <v>2.147270174597132E-2</v>
      </c>
      <c r="AKE6">
        <v>2.1503690091507641E-2</v>
      </c>
      <c r="AKF6">
        <v>2.153469484720184E-2</v>
      </c>
      <c r="AKG6">
        <v>2.156571596665121E-2</v>
      </c>
      <c r="AKH6">
        <v>2.1596753403533939E-2</v>
      </c>
      <c r="AKI6">
        <v>2.1627807111609141E-2</v>
      </c>
      <c r="AKJ6">
        <v>2.165887704471673E-2</v>
      </c>
      <c r="AKK6">
        <v>2.1689963156777431E-2</v>
      </c>
      <c r="AKL6">
        <v>2.1721065401792621E-2</v>
      </c>
      <c r="AKM6">
        <v>2.1752183733844299E-2</v>
      </c>
      <c r="AKN6">
        <v>2.1783318107095041E-2</v>
      </c>
      <c r="AKO6">
        <v>2.181446847578784E-2</v>
      </c>
      <c r="AKP6">
        <v>2.1845634794246071E-2</v>
      </c>
      <c r="AKQ6">
        <v>2.1876817016873419E-2</v>
      </c>
      <c r="AKR6">
        <v>2.190801509815371E-2</v>
      </c>
      <c r="AKS6">
        <v>2.1939228992650939E-2</v>
      </c>
      <c r="AKT6">
        <v>2.197045865500908E-2</v>
      </c>
      <c r="AKU6">
        <v>2.2001704039951959E-2</v>
      </c>
      <c r="AKV6">
        <v>2.203296510228327E-2</v>
      </c>
      <c r="AKW6">
        <v>2.2064241796886309E-2</v>
      </c>
      <c r="AKX6">
        <v>2.2095534078724031E-2</v>
      </c>
      <c r="AKY6">
        <v>2.2126841902838749E-2</v>
      </c>
      <c r="AKZ6">
        <v>2.2158165224352201E-2</v>
      </c>
      <c r="ALA6">
        <v>2.2189503998465251E-2</v>
      </c>
      <c r="ALB6">
        <v>2.2220858180457909E-2</v>
      </c>
      <c r="ALC6">
        <v>2.2252227725689099E-2</v>
      </c>
      <c r="ALD6">
        <v>2.2283612589596592E-2</v>
      </c>
      <c r="ALE6">
        <v>2.231501272769678E-2</v>
      </c>
      <c r="ALF6">
        <v>2.2346428095584639E-2</v>
      </c>
      <c r="ALG6">
        <v>2.237785864893355E-2</v>
      </c>
      <c r="ALH6">
        <v>2.240930434349505E-2</v>
      </c>
      <c r="ALI6">
        <v>2.2440765135098861E-2</v>
      </c>
      <c r="ALJ6">
        <v>2.247224097965252E-2</v>
      </c>
      <c r="ALK6">
        <v>2.2503731833141461E-2</v>
      </c>
      <c r="ALL6">
        <v>2.2535237651628591E-2</v>
      </c>
      <c r="ALM6">
        <v>2.2566758391254299E-2</v>
      </c>
      <c r="ALN6">
        <v>2.2598294008236292E-2</v>
      </c>
      <c r="ALO6">
        <v>2.2629846222044121E-2</v>
      </c>
      <c r="ALP6">
        <v>2.2661416756173738E-2</v>
      </c>
      <c r="ALQ6">
        <v>2.2693005573010329E-2</v>
      </c>
      <c r="ALR6">
        <v>2.2724612635032799E-2</v>
      </c>
      <c r="ALS6">
        <v>2.2756237904813841E-2</v>
      </c>
      <c r="ALT6">
        <v>2.2787881345019901E-2</v>
      </c>
      <c r="ALU6">
        <v>2.281954291841122E-2</v>
      </c>
      <c r="ALV6">
        <v>2.2851222587841859E-2</v>
      </c>
      <c r="ALW6">
        <v>2.288292031625978E-2</v>
      </c>
      <c r="ALX6">
        <v>2.2914636066706798E-2</v>
      </c>
      <c r="ALY6">
        <v>2.2946369802318661E-2</v>
      </c>
      <c r="ALZ6">
        <v>2.2978121486325061E-2</v>
      </c>
      <c r="AMA6">
        <v>2.3009891082049639E-2</v>
      </c>
      <c r="AMB6">
        <v>2.3041678552910051E-2</v>
      </c>
      <c r="AMC6">
        <v>2.3073483862417969E-2</v>
      </c>
      <c r="AMD6">
        <v>2.310530697417908E-2</v>
      </c>
      <c r="AME6">
        <v>2.3137147851893192E-2</v>
      </c>
      <c r="AMF6">
        <v>2.316900645935421E-2</v>
      </c>
      <c r="AMG6">
        <v>2.3200882760450139E-2</v>
      </c>
      <c r="AMH6">
        <v>2.3232776719163128E-2</v>
      </c>
      <c r="AMI6">
        <v>2.326468829956951E-2</v>
      </c>
      <c r="AMJ6">
        <v>2.3296617465839851E-2</v>
      </c>
      <c r="AMK6">
        <v>2.332856418223889E-2</v>
      </c>
      <c r="AML6">
        <v>2.3360528413125629E-2</v>
      </c>
      <c r="AMM6">
        <v>2.3392510122953389E-2</v>
      </c>
      <c r="AMN6">
        <v>2.342450927626967E-2</v>
      </c>
      <c r="AMO6">
        <v>2.3456525837716451E-2</v>
      </c>
      <c r="AMP6">
        <v>2.3488559772029911E-2</v>
      </c>
      <c r="AMQ6">
        <v>2.3520611044040671E-2</v>
      </c>
      <c r="AMR6">
        <v>2.3552679618673709E-2</v>
      </c>
      <c r="AMS6">
        <v>2.3584765460948488E-2</v>
      </c>
      <c r="AMT6">
        <v>2.3616868535978781E-2</v>
      </c>
      <c r="AMU6">
        <v>2.3648988808972919E-2</v>
      </c>
      <c r="AMV6">
        <v>2.368112624523367E-2</v>
      </c>
      <c r="AMW6">
        <v>2.3713280810158339E-2</v>
      </c>
      <c r="AMX6">
        <v>2.3745452469238679E-2</v>
      </c>
      <c r="AMY6">
        <v>2.3777641188061052E-2</v>
      </c>
      <c r="AMZ6">
        <v>2.3809846932306401E-2</v>
      </c>
      <c r="ANA6">
        <v>2.384206966775022E-2</v>
      </c>
      <c r="ANB6">
        <v>2.387430936026259E-2</v>
      </c>
      <c r="ANC6">
        <v>2.3906565975808269E-2</v>
      </c>
      <c r="AND6">
        <v>2.3938839480446679E-2</v>
      </c>
      <c r="ANE6">
        <v>2.397112984033184E-2</v>
      </c>
      <c r="ANF6">
        <v>2.400343702171252E-2</v>
      </c>
      <c r="ANG6">
        <v>2.403576099093219E-2</v>
      </c>
      <c r="ANH6">
        <v>2.4068101714429049E-2</v>
      </c>
      <c r="ANI6">
        <v>2.4100459158736071E-2</v>
      </c>
      <c r="ANJ6">
        <v>2.4132833290480962E-2</v>
      </c>
      <c r="ANK6">
        <v>2.416522407638624E-2</v>
      </c>
      <c r="ANL6">
        <v>2.4197631483269241E-2</v>
      </c>
      <c r="ANM6">
        <v>2.423005547804211E-2</v>
      </c>
      <c r="ANN6">
        <v>2.4262496027711879E-2</v>
      </c>
      <c r="ANO6">
        <v>2.4294953099380411E-2</v>
      </c>
      <c r="ANP6">
        <v>2.4327426660244511E-2</v>
      </c>
      <c r="ANQ6">
        <v>2.4359916677595819E-2</v>
      </c>
      <c r="ANR6">
        <v>2.4392423118820939E-2</v>
      </c>
      <c r="ANS6">
        <v>2.4424945951401392E-2</v>
      </c>
      <c r="ANT6">
        <v>2.4457485142913751E-2</v>
      </c>
      <c r="ANU6">
        <v>2.4490040661029441E-2</v>
      </c>
      <c r="ANV6">
        <v>2.452261247351498E-2</v>
      </c>
      <c r="ANW6">
        <v>2.4555200548231852E-2</v>
      </c>
      <c r="ANX6">
        <v>2.458780485313659E-2</v>
      </c>
      <c r="ANY6">
        <v>2.4620425356280829E-2</v>
      </c>
      <c r="ANZ6">
        <v>2.4653062025811159E-2</v>
      </c>
      <c r="AOA6">
        <v>2.4685714829969379E-2</v>
      </c>
      <c r="AOB6">
        <v>2.47183837370923E-2</v>
      </c>
      <c r="AOC6">
        <v>2.4751068715611911E-2</v>
      </c>
      <c r="AOD6">
        <v>2.4783769734055279E-2</v>
      </c>
      <c r="AOE6">
        <v>2.4816486761044709E-2</v>
      </c>
      <c r="AOF6">
        <v>2.4849219765297619E-2</v>
      </c>
      <c r="AOG6">
        <v>2.4881968715626621E-2</v>
      </c>
      <c r="AOH6">
        <v>2.4914733580939558E-2</v>
      </c>
      <c r="AOI6">
        <v>2.4947514330239461E-2</v>
      </c>
      <c r="AOJ6">
        <v>2.4980310932624619E-2</v>
      </c>
      <c r="AOK6">
        <v>2.5013123357288568E-2</v>
      </c>
      <c r="AOL6">
        <v>2.5045951573520131E-2</v>
      </c>
      <c r="AOM6">
        <v>2.5078795550703359E-2</v>
      </c>
      <c r="AON6">
        <v>2.511165525831768E-2</v>
      </c>
      <c r="AOO6">
        <v>2.5144530665937821E-2</v>
      </c>
      <c r="AOP6">
        <v>2.5177421743233772E-2</v>
      </c>
      <c r="AOQ6">
        <v>2.5210328459970951E-2</v>
      </c>
      <c r="AOR6">
        <v>2.524325078601012E-2</v>
      </c>
      <c r="AOS6">
        <v>2.5276188691307391E-2</v>
      </c>
      <c r="AOT6">
        <v>2.5309142145914319E-2</v>
      </c>
      <c r="AOU6">
        <v>2.5342111119977809E-2</v>
      </c>
      <c r="AOV6">
        <v>2.5375095583740261E-2</v>
      </c>
      <c r="AOW6">
        <v>2.540809550753945E-2</v>
      </c>
      <c r="AOX6">
        <v>2.544111086180862E-2</v>
      </c>
      <c r="AOY6">
        <v>2.54741416170765E-2</v>
      </c>
      <c r="AOZ6">
        <v>2.5507187743967309E-2</v>
      </c>
      <c r="APA6">
        <v>2.5540249213200729E-2</v>
      </c>
      <c r="APB6">
        <v>2.5573325995591981E-2</v>
      </c>
      <c r="APC6">
        <v>2.56064180620518E-2</v>
      </c>
      <c r="APD6">
        <v>2.5639525383586499E-2</v>
      </c>
      <c r="APE6">
        <v>2.5672647931297862E-2</v>
      </c>
      <c r="APF6">
        <v>2.570578567638334E-2</v>
      </c>
      <c r="APG6">
        <v>2.5738938590135891E-2</v>
      </c>
      <c r="APH6">
        <v>2.5772106643944099E-2</v>
      </c>
      <c r="API6">
        <v>2.580528980929218E-2</v>
      </c>
      <c r="APJ6">
        <v>2.5838488057759981E-2</v>
      </c>
      <c r="APK6">
        <v>2.587170229859136E-2</v>
      </c>
      <c r="APL6">
        <v>2.5904933441889641E-2</v>
      </c>
      <c r="APM6">
        <v>2.5938181460669531E-2</v>
      </c>
      <c r="APN6">
        <v>2.5971446328044712E-2</v>
      </c>
      <c r="APO6">
        <v>2.600472801722797E-2</v>
      </c>
      <c r="APP6">
        <v>2.6038026501531329E-2</v>
      </c>
      <c r="APQ6">
        <v>2.607134175436629E-2</v>
      </c>
      <c r="APR6">
        <v>2.6104673749243759E-2</v>
      </c>
      <c r="APS6">
        <v>2.613802245977441E-2</v>
      </c>
      <c r="APT6">
        <v>2.617138785966866E-2</v>
      </c>
      <c r="APU6">
        <v>2.6204769922736858E-2</v>
      </c>
      <c r="APV6">
        <v>2.623816862288943E-2</v>
      </c>
      <c r="APW6">
        <v>2.6271583934137002E-2</v>
      </c>
      <c r="APX6">
        <v>2.6305015830590459E-2</v>
      </c>
      <c r="APY6">
        <v>2.6338464286461201E-2</v>
      </c>
      <c r="APZ6">
        <v>2.6371929276061131E-2</v>
      </c>
      <c r="AQA6">
        <v>2.640541077380288E-2</v>
      </c>
      <c r="AQB6">
        <v>2.6438908754199859E-2</v>
      </c>
      <c r="AQC6">
        <v>2.647242319186642E-2</v>
      </c>
      <c r="AQD6">
        <v>2.6505954061517949E-2</v>
      </c>
      <c r="AQE6">
        <v>2.6539501337971009E-2</v>
      </c>
      <c r="AQF6">
        <v>2.6573064996143422E-2</v>
      </c>
      <c r="AQG6">
        <v>2.6606645011054381E-2</v>
      </c>
      <c r="AQH6">
        <v>2.6640241357824609E-2</v>
      </c>
      <c r="AQI6">
        <v>2.6673854011676431E-2</v>
      </c>
      <c r="AQJ6">
        <v>2.6707482947933819E-2</v>
      </c>
      <c r="AQK6">
        <v>2.674112814202265E-2</v>
      </c>
      <c r="AQL6">
        <v>2.6774789569470669E-2</v>
      </c>
      <c r="AQM6">
        <v>2.6808467205907609E-2</v>
      </c>
      <c r="AQN6">
        <v>2.684216102706543E-2</v>
      </c>
      <c r="AQO6">
        <v>2.687587100877821E-2</v>
      </c>
      <c r="AQP6">
        <v>2.690959712698238E-2</v>
      </c>
      <c r="AQQ6">
        <v>2.694333935771678E-2</v>
      </c>
      <c r="AQR6">
        <v>2.697709767712278E-2</v>
      </c>
      <c r="AQS6">
        <v>2.701087206144424E-2</v>
      </c>
      <c r="AQT6">
        <v>2.7044662487027839E-2</v>
      </c>
      <c r="AQU6">
        <v>2.7078468930322969E-2</v>
      </c>
      <c r="AQV6">
        <v>2.7112291367881791E-2</v>
      </c>
      <c r="AQW6">
        <v>2.714612977635953E-2</v>
      </c>
      <c r="AQX6">
        <v>2.7179984132514351E-2</v>
      </c>
      <c r="AQY6">
        <v>2.7213854413207561E-2</v>
      </c>
      <c r="AQZ6">
        <v>2.724774059540359E-2</v>
      </c>
      <c r="ARA6">
        <v>2.7281642656170151E-2</v>
      </c>
      <c r="ARB6">
        <v>2.7315560572678279E-2</v>
      </c>
      <c r="ARC6">
        <v>2.7349494322202409E-2</v>
      </c>
      <c r="ARD6">
        <v>2.7383443882120408E-2</v>
      </c>
      <c r="ARE6">
        <v>2.7417409229913699E-2</v>
      </c>
      <c r="ARF6">
        <v>2.7451390343167299E-2</v>
      </c>
      <c r="ARG6">
        <v>2.7485387199569881E-2</v>
      </c>
      <c r="ARH6">
        <v>2.7519399776913849E-2</v>
      </c>
      <c r="ARI6">
        <v>2.7553428053095349E-2</v>
      </c>
      <c r="ARJ6">
        <v>2.758747200611443E-2</v>
      </c>
      <c r="ARK6">
        <v>2.7621531614075011E-2</v>
      </c>
      <c r="ARL6">
        <v>2.765560685518487E-2</v>
      </c>
      <c r="ARM6">
        <v>2.7689697707755909E-2</v>
      </c>
      <c r="ARN6">
        <v>2.7723804150204059E-2</v>
      </c>
      <c r="ARO6">
        <v>2.7757926161049249E-2</v>
      </c>
      <c r="ARP6">
        <v>2.779206371891561E-2</v>
      </c>
      <c r="ARQ6">
        <v>2.7826216802531459E-2</v>
      </c>
      <c r="ARR6">
        <v>2.7860385390729291E-2</v>
      </c>
      <c r="ARS6">
        <v>2.789456946244594E-2</v>
      </c>
      <c r="ART6">
        <v>2.792876899672244E-2</v>
      </c>
      <c r="ARU6">
        <v>2.796298397270422E-2</v>
      </c>
      <c r="ARV6">
        <v>2.799721436964098E-2</v>
      </c>
      <c r="ARW6">
        <v>2.8031460166886929E-2</v>
      </c>
      <c r="ARX6">
        <v>2.8065721343900622E-2</v>
      </c>
      <c r="ARY6">
        <v>2.8099997880245021E-2</v>
      </c>
      <c r="ARZ6">
        <v>2.813428975558761E-2</v>
      </c>
      <c r="ASA6">
        <v>2.8168596949700319E-2</v>
      </c>
      <c r="ASB6">
        <v>2.820291944245959E-2</v>
      </c>
      <c r="ASC6">
        <v>2.823725721384639E-2</v>
      </c>
      <c r="ASD6">
        <v>2.8271610243946171E-2</v>
      </c>
      <c r="ASE6">
        <v>2.830597851294896E-2</v>
      </c>
      <c r="ASF6">
        <v>2.8340362001149349E-2</v>
      </c>
      <c r="ASG6">
        <v>2.837476068894642E-2</v>
      </c>
      <c r="ASH6">
        <v>2.8409174556843851E-2</v>
      </c>
      <c r="ASI6">
        <v>2.844360358544987E-2</v>
      </c>
      <c r="ASJ6">
        <v>2.847804775547725E-2</v>
      </c>
      <c r="ASK6">
        <v>2.8512507047743309E-2</v>
      </c>
      <c r="ASL6">
        <v>2.8546981443169951E-2</v>
      </c>
      <c r="ASM6">
        <v>2.8581470922783569E-2</v>
      </c>
      <c r="ASN6">
        <v>2.8615975467715101E-2</v>
      </c>
      <c r="ASO6">
        <v>2.865049505919998E-2</v>
      </c>
      <c r="ASP6">
        <v>2.868502967857817E-2</v>
      </c>
      <c r="ASQ6">
        <v>2.8719579307294039E-2</v>
      </c>
      <c r="ASR6">
        <v>2.8754143926896521E-2</v>
      </c>
      <c r="ASS6">
        <v>2.8788723519038859E-2</v>
      </c>
      <c r="AST6">
        <v>2.8823318065478758E-2</v>
      </c>
      <c r="ASU6">
        <v>2.8857927548078321E-2</v>
      </c>
      <c r="ASV6">
        <v>2.8892551948803961E-2</v>
      </c>
      <c r="ASW6">
        <v>2.8927191249726369E-2</v>
      </c>
      <c r="ASX6">
        <v>2.8961845433020571E-2</v>
      </c>
      <c r="ASY6">
        <v>2.8996514480965799E-2</v>
      </c>
      <c r="ASZ6">
        <v>2.9031198375945439E-2</v>
      </c>
      <c r="ATA6">
        <v>2.9065897100447099E-2</v>
      </c>
      <c r="ATB6">
        <v>2.9100610637062409E-2</v>
      </c>
      <c r="ATC6">
        <v>2.9135338968487062E-2</v>
      </c>
      <c r="ATD6">
        <v>2.9170082077520781E-2</v>
      </c>
      <c r="ATE6">
        <v>2.9204839947067209E-2</v>
      </c>
      <c r="ATF6">
        <v>2.923961256013383E-2</v>
      </c>
      <c r="ATG6">
        <v>2.9274400655137079E-2</v>
      </c>
      <c r="ATH6">
        <v>2.9309204964599048E-2</v>
      </c>
      <c r="ATI6">
        <v>2.934402546283172E-2</v>
      </c>
      <c r="ATJ6">
        <v>2.937886212423791E-2</v>
      </c>
      <c r="ATK6">
        <v>2.9413714923311251E-2</v>
      </c>
      <c r="ATL6">
        <v>2.9448583834636329E-2</v>
      </c>
      <c r="ATM6">
        <v>2.9483468832888781E-2</v>
      </c>
      <c r="ATN6">
        <v>2.9518369892835319E-2</v>
      </c>
      <c r="ATO6">
        <v>2.955328698933388E-2</v>
      </c>
      <c r="ATP6">
        <v>2.958822009733364E-2</v>
      </c>
      <c r="ATQ6">
        <v>2.9623169191875111E-2</v>
      </c>
      <c r="ATR6">
        <v>2.96581342480902E-2</v>
      </c>
      <c r="ATS6">
        <v>2.9693115241202311E-2</v>
      </c>
      <c r="ATT6">
        <v>2.9728112146526469E-2</v>
      </c>
      <c r="ATU6">
        <v>2.9763124939469261E-2</v>
      </c>
      <c r="ATV6">
        <v>2.9798153595528981E-2</v>
      </c>
      <c r="ATW6">
        <v>2.983319809029578E-2</v>
      </c>
      <c r="ATX6">
        <v>2.9868258399451609E-2</v>
      </c>
      <c r="ATY6">
        <v>2.9903334498770379E-2</v>
      </c>
      <c r="ATZ6">
        <v>2.993842636411799E-2</v>
      </c>
      <c r="AUA6">
        <v>2.9973533971452429E-2</v>
      </c>
      <c r="AUB6">
        <v>3.000865729682381E-2</v>
      </c>
      <c r="AUC6">
        <v>3.0043796316374469E-2</v>
      </c>
      <c r="AUD6">
        <v>3.007895100633903E-2</v>
      </c>
      <c r="AUE6">
        <v>3.0114121343044489E-2</v>
      </c>
      <c r="AUF6">
        <v>3.0149307302910239E-2</v>
      </c>
      <c r="AUG6">
        <v>3.0184508862448219E-2</v>
      </c>
      <c r="AUH6">
        <v>3.0219725998262809E-2</v>
      </c>
      <c r="AUI6">
        <v>3.0254958687051161E-2</v>
      </c>
      <c r="AUJ6">
        <v>3.0290206905603041E-2</v>
      </c>
      <c r="AUK6">
        <v>3.032547063080095E-2</v>
      </c>
      <c r="AUL6">
        <v>3.0360749839620321E-2</v>
      </c>
      <c r="AUM6">
        <v>3.0396044509129388E-2</v>
      </c>
      <c r="AUN6">
        <v>3.0431354616489392E-2</v>
      </c>
      <c r="AUO6">
        <v>3.0466680138954538E-2</v>
      </c>
      <c r="AUP6">
        <v>3.0502021053872189E-2</v>
      </c>
      <c r="AUQ6">
        <v>3.0537377338682808E-2</v>
      </c>
      <c r="AUR6">
        <v>3.0572748970920091E-2</v>
      </c>
      <c r="AUS6">
        <v>3.0608135928210951E-2</v>
      </c>
      <c r="AUT6">
        <v>3.064353818827574E-2</v>
      </c>
      <c r="AUU6">
        <v>3.0678955728928141E-2</v>
      </c>
      <c r="AUV6">
        <v>3.0714388528075301E-2</v>
      </c>
      <c r="AUW6">
        <v>3.074983656371787E-2</v>
      </c>
      <c r="AUX6">
        <v>3.078529981395009E-2</v>
      </c>
      <c r="AUY6">
        <v>3.082077825695986E-2</v>
      </c>
      <c r="AUZ6">
        <v>3.0856271871028729E-2</v>
      </c>
      <c r="AVA6">
        <v>3.0891780634532039E-2</v>
      </c>
      <c r="AVB6">
        <v>3.092730452593892E-2</v>
      </c>
      <c r="AVC6">
        <v>3.096284352381239E-2</v>
      </c>
      <c r="AVD6">
        <v>3.0998397606809312E-2</v>
      </c>
      <c r="AVE6">
        <v>3.1033966753680638E-2</v>
      </c>
      <c r="AVF6">
        <v>3.1069550943271278E-2</v>
      </c>
      <c r="AVG6">
        <v>3.1105150154520259E-2</v>
      </c>
      <c r="AVH6">
        <v>3.1140764366460748E-2</v>
      </c>
      <c r="AVI6">
        <v>3.1176393558220099E-2</v>
      </c>
      <c r="AVJ6">
        <v>3.1212037709019941E-2</v>
      </c>
      <c r="AVK6">
        <v>3.1247696798176169E-2</v>
      </c>
      <c r="AVL6">
        <v>3.1283370805099013E-2</v>
      </c>
      <c r="AVM6">
        <v>3.131905970929319E-2</v>
      </c>
      <c r="AVN6">
        <v>3.1354763490357797E-2</v>
      </c>
      <c r="AVO6">
        <v>3.1390482127986473E-2</v>
      </c>
      <c r="AVP6">
        <v>3.14262156019674E-2</v>
      </c>
      <c r="AVQ6">
        <v>3.1461963892183378E-2</v>
      </c>
      <c r="AVR6">
        <v>3.149772697861182E-2</v>
      </c>
      <c r="AVS6">
        <v>3.153350484132493E-2</v>
      </c>
      <c r="AVT6">
        <v>3.1569297460489518E-2</v>
      </c>
      <c r="AVU6">
        <v>3.1605104816367358E-2</v>
      </c>
      <c r="AVV6">
        <v>3.1640926889314927E-2</v>
      </c>
      <c r="AVW6">
        <v>3.1676763659783641E-2</v>
      </c>
      <c r="AVX6">
        <v>3.1712615108319922E-2</v>
      </c>
      <c r="AVY6">
        <v>3.1748481215565012E-2</v>
      </c>
      <c r="AVZ6">
        <v>3.1784361962255328E-2</v>
      </c>
      <c r="AWA6">
        <v>3.1820257329222272E-2</v>
      </c>
      <c r="AWB6">
        <v>3.1856167297392379E-2</v>
      </c>
      <c r="AWC6">
        <v>3.1892091847787317E-2</v>
      </c>
      <c r="AWD6">
        <v>3.1928030961523989E-2</v>
      </c>
      <c r="AWE6">
        <v>3.1963984619814437E-2</v>
      </c>
      <c r="AWF6">
        <v>3.1999952803966093E-2</v>
      </c>
      <c r="AWG6">
        <v>3.2035935495381647E-2</v>
      </c>
      <c r="AWH6">
        <v>3.2071932675559148E-2</v>
      </c>
      <c r="AWI6">
        <v>3.2107944326092069E-2</v>
      </c>
      <c r="AWJ6">
        <v>3.2143970428669247E-2</v>
      </c>
      <c r="AWK6">
        <v>3.2180010965075029E-2</v>
      </c>
      <c r="AWL6">
        <v>3.2216065917189313E-2</v>
      </c>
      <c r="AWM6">
        <v>3.2252135266987433E-2</v>
      </c>
      <c r="AWN6">
        <v>3.228821899654042E-2</v>
      </c>
      <c r="AWO6">
        <v>3.2324317088014809E-2</v>
      </c>
      <c r="AWP6">
        <v>3.2360429523672893E-2</v>
      </c>
      <c r="AWQ6">
        <v>3.2396556285872603E-2</v>
      </c>
      <c r="AWR6">
        <v>3.243269735706749E-2</v>
      </c>
      <c r="AWS6">
        <v>3.2468852719807047E-2</v>
      </c>
      <c r="AWT6">
        <v>3.2505022356736413E-2</v>
      </c>
      <c r="AWU6">
        <v>3.2541206250596547E-2</v>
      </c>
      <c r="AWV6">
        <v>3.2577404384224323E-2</v>
      </c>
      <c r="AWW6">
        <v>3.2613616740552437E-2</v>
      </c>
      <c r="AWX6">
        <v>3.2649843302609491E-2</v>
      </c>
      <c r="AWY6">
        <v>3.2686084053520047E-2</v>
      </c>
      <c r="AWZ6">
        <v>3.2722338976504679E-2</v>
      </c>
      <c r="AXA6">
        <v>3.275860805487979E-2</v>
      </c>
      <c r="AXB6">
        <v>3.2794891272057987E-2</v>
      </c>
      <c r="AXC6">
        <v>3.2831189234293318E-2</v>
      </c>
      <c r="AXD6">
        <v>3.2867502544314017E-2</v>
      </c>
      <c r="AXE6">
        <v>3.2903831180383633E-2</v>
      </c>
      <c r="AXF6">
        <v>3.2940175120856369E-2</v>
      </c>
      <c r="AXG6">
        <v>3.2976534344176932E-2</v>
      </c>
      <c r="AXH6">
        <v>3.3012908828880742E-2</v>
      </c>
      <c r="AXI6">
        <v>3.3049298553594002E-2</v>
      </c>
      <c r="AXJ6">
        <v>3.3085703497033721E-2</v>
      </c>
      <c r="AXK6">
        <v>3.3122123638007817E-2</v>
      </c>
      <c r="AXL6">
        <v>3.315855895541521E-2</v>
      </c>
      <c r="AXM6">
        <v>3.3195009428245943E-2</v>
      </c>
      <c r="AXN6">
        <v>3.3231475035581083E-2</v>
      </c>
      <c r="AXO6">
        <v>3.3267955756592978E-2</v>
      </c>
      <c r="AXP6">
        <v>3.3304451570545311E-2</v>
      </c>
      <c r="AXQ6">
        <v>3.3340962456793043E-2</v>
      </c>
      <c r="AXR6">
        <v>3.3377488394782613E-2</v>
      </c>
      <c r="AXS6">
        <v>3.3414029364051988E-2</v>
      </c>
      <c r="AXT6">
        <v>3.3450585344230697E-2</v>
      </c>
      <c r="AXU6">
        <v>3.348715631503997E-2</v>
      </c>
      <c r="AXV6">
        <v>3.3523742256292698E-2</v>
      </c>
      <c r="AXW6">
        <v>3.3560343147893683E-2</v>
      </c>
      <c r="AXX6">
        <v>3.3596958969839469E-2</v>
      </c>
      <c r="AXY6">
        <v>3.363358970221865E-2</v>
      </c>
      <c r="AXZ6">
        <v>3.3670235325211843E-2</v>
      </c>
      <c r="AYA6">
        <v>3.3706895819091698E-2</v>
      </c>
      <c r="AYB6">
        <v>3.3743571164223017E-2</v>
      </c>
      <c r="AYC6">
        <v>3.3780261341062989E-2</v>
      </c>
      <c r="AYD6">
        <v>3.3816966330160847E-2</v>
      </c>
      <c r="AYE6">
        <v>3.385368611215845E-2</v>
      </c>
      <c r="AYF6">
        <v>3.3890420667789939E-2</v>
      </c>
      <c r="AYG6">
        <v>3.3927169977881998E-2</v>
      </c>
      <c r="AYH6">
        <v>3.3963934023353987E-2</v>
      </c>
      <c r="AYI6">
        <v>3.400071278521774E-2</v>
      </c>
      <c r="AYJ6">
        <v>3.4037506244577992E-2</v>
      </c>
      <c r="AYK6">
        <v>3.4074314382632087E-2</v>
      </c>
      <c r="AYL6">
        <v>3.411113718067036E-2</v>
      </c>
      <c r="AYM6">
        <v>3.4147974620076002E-2</v>
      </c>
      <c r="AYN6">
        <v>3.4184826682325177E-2</v>
      </c>
      <c r="AYO6">
        <v>3.4221693348987191E-2</v>
      </c>
      <c r="AYP6">
        <v>3.4258574601724281E-2</v>
      </c>
      <c r="AYQ6">
        <v>3.4295470422292057E-2</v>
      </c>
      <c r="AYR6">
        <v>3.4332380792539308E-2</v>
      </c>
      <c r="AYS6">
        <v>3.436930569440811E-2</v>
      </c>
      <c r="AYT6">
        <v>3.4406245109933953E-2</v>
      </c>
      <c r="AYU6">
        <v>3.4443199021245721E-2</v>
      </c>
      <c r="AYV6">
        <v>3.4480167410565893E-2</v>
      </c>
      <c r="AYW6">
        <v>3.4517150260210398E-2</v>
      </c>
      <c r="AYX6">
        <v>3.4554147552588947E-2</v>
      </c>
      <c r="AYY6">
        <v>3.4591159270204813E-2</v>
      </c>
      <c r="AYZ6">
        <v>3.4628185395655077E-2</v>
      </c>
      <c r="AZA6">
        <v>3.4665225911630647E-2</v>
      </c>
      <c r="AZB6">
        <v>3.4702280800916342E-2</v>
      </c>
      <c r="AZC6">
        <v>3.4739350046390893E-2</v>
      </c>
      <c r="AZD6">
        <v>3.4776433631027052E-2</v>
      </c>
      <c r="AZE6">
        <v>3.481353153789158E-2</v>
      </c>
      <c r="AZF6">
        <v>3.4850643750145467E-2</v>
      </c>
      <c r="AZG6">
        <v>3.4887770251043858E-2</v>
      </c>
      <c r="AZH6">
        <v>3.4924911023936092E-2</v>
      </c>
      <c r="AZI6">
        <v>3.4962066052265851E-2</v>
      </c>
      <c r="AZJ6">
        <v>3.4999235319571227E-2</v>
      </c>
      <c r="AZK6">
        <v>3.5036418809484701E-2</v>
      </c>
      <c r="AZL6">
        <v>3.5073616505733277E-2</v>
      </c>
      <c r="AZM6">
        <v>3.5110828392138443E-2</v>
      </c>
      <c r="AZN6">
        <v>3.5148054452616297E-2</v>
      </c>
      <c r="AZO6">
        <v>3.518529467117764E-2</v>
      </c>
      <c r="AZP6">
        <v>3.5222549031928008E-2</v>
      </c>
      <c r="AZQ6">
        <v>3.5259817519067649E-2</v>
      </c>
      <c r="AZR6">
        <v>3.5297100116891723E-2</v>
      </c>
      <c r="AZS6">
        <v>3.533439680979017E-2</v>
      </c>
      <c r="AZT6">
        <v>3.5371707582247981E-2</v>
      </c>
      <c r="AZU6">
        <v>3.5409032418845077E-2</v>
      </c>
      <c r="AZV6">
        <v>3.5446371304256527E-2</v>
      </c>
      <c r="AZW6">
        <v>3.5483724223252418E-2</v>
      </c>
      <c r="AZX6">
        <v>3.5521091160698008E-2</v>
      </c>
      <c r="AZY6">
        <v>3.5558472101553863E-2</v>
      </c>
      <c r="AZZ6">
        <v>3.5595867030875777E-2</v>
      </c>
      <c r="BAA6">
        <v>3.5633275933814809E-2</v>
      </c>
      <c r="BAB6">
        <v>3.5670698795617517E-2</v>
      </c>
      <c r="BAC6">
        <v>3.5708135601625862E-2</v>
      </c>
      <c r="BAD6">
        <v>3.5745586337277251E-2</v>
      </c>
      <c r="BAE6">
        <v>3.578305098810465E-2</v>
      </c>
      <c r="BAF6">
        <v>3.582052953973669E-2</v>
      </c>
      <c r="BAG6">
        <v>3.5858021977897551E-2</v>
      </c>
      <c r="BAH6">
        <v>3.5895528288407183E-2</v>
      </c>
      <c r="BAI6">
        <v>3.5933048457181267E-2</v>
      </c>
      <c r="BAJ6">
        <v>3.5970582470231299E-2</v>
      </c>
      <c r="BAK6">
        <v>3.6008130313664607E-2</v>
      </c>
      <c r="BAL6">
        <v>3.6045691973684409E-2</v>
      </c>
      <c r="BAM6">
        <v>3.6083267436589961E-2</v>
      </c>
      <c r="BAN6">
        <v>3.6120856688776383E-2</v>
      </c>
      <c r="BAO6">
        <v>3.6158459716735043E-2</v>
      </c>
      <c r="BAP6">
        <v>3.6196076507053233E-2</v>
      </c>
      <c r="BAQ6">
        <v>3.6233707046414473E-2</v>
      </c>
      <c r="BAR6">
        <v>3.6271351321598533E-2</v>
      </c>
      <c r="BAS6">
        <v>3.6309009319481347E-2</v>
      </c>
      <c r="BAT6">
        <v>3.6346681027035192E-2</v>
      </c>
      <c r="BAU6">
        <v>3.6384366431328648E-2</v>
      </c>
      <c r="BAV6">
        <v>3.6422065519526828E-2</v>
      </c>
      <c r="BAW6">
        <v>3.6459778278891082E-2</v>
      </c>
      <c r="BAX6">
        <v>3.649750469677935E-2</v>
      </c>
      <c r="BAY6">
        <v>3.6535245156417838E-2</v>
      </c>
      <c r="BAZ6">
        <v>3.657300003816872E-2</v>
      </c>
      <c r="BBA6">
        <v>3.6610769325237803E-2</v>
      </c>
      <c r="BBB6">
        <v>3.6648553000926128E-2</v>
      </c>
      <c r="BBC6">
        <v>3.6686351048629988E-2</v>
      </c>
      <c r="BBD6">
        <v>3.6724163451841048E-2</v>
      </c>
      <c r="BBE6">
        <v>3.6761990194146242E-2</v>
      </c>
      <c r="BBF6">
        <v>3.6799831259228193E-2</v>
      </c>
      <c r="BBG6">
        <v>3.6837686630864952E-2</v>
      </c>
      <c r="BBH6">
        <v>3.6875556292930323E-2</v>
      </c>
      <c r="BBI6">
        <v>3.6913440229393822E-2</v>
      </c>
      <c r="BBJ6">
        <v>3.6951338424320739E-2</v>
      </c>
      <c r="BBK6">
        <v>3.6989250861872353E-2</v>
      </c>
      <c r="BBL6">
        <v>3.7027177526305757E-2</v>
      </c>
      <c r="BBM6">
        <v>3.7065118401974302E-2</v>
      </c>
      <c r="BBN6">
        <v>3.7103073473327329E-2</v>
      </c>
      <c r="BBO6">
        <v>3.7141042724910422E-2</v>
      </c>
      <c r="BBP6">
        <v>3.7179026141365402E-2</v>
      </c>
      <c r="BBQ6">
        <v>3.7217023707430567E-2</v>
      </c>
      <c r="BBR6">
        <v>3.7255035407940507E-2</v>
      </c>
      <c r="BBS6">
        <v>3.7293061227826482E-2</v>
      </c>
      <c r="BBT6">
        <v>3.7331101152116207E-2</v>
      </c>
      <c r="BBU6">
        <v>3.7369155165934149E-2</v>
      </c>
      <c r="BBV6">
        <v>3.7407223254501458E-2</v>
      </c>
      <c r="BBW6">
        <v>3.7445305403136148E-2</v>
      </c>
      <c r="BBX6">
        <v>3.7483401597253087E-2</v>
      </c>
      <c r="BBY6">
        <v>3.7521511822364163E-2</v>
      </c>
      <c r="BBZ6">
        <v>3.7559636064078278E-2</v>
      </c>
      <c r="BCA6">
        <v>3.7597774308101399E-2</v>
      </c>
      <c r="BCB6">
        <v>3.7635926540236779E-2</v>
      </c>
      <c r="BCC6">
        <v>3.7674092746384842E-2</v>
      </c>
      <c r="BCD6">
        <v>3.7712272912543462E-2</v>
      </c>
      <c r="BCE6">
        <v>3.775046702480777E-2</v>
      </c>
      <c r="BCF6">
        <v>3.7788675069370517E-2</v>
      </c>
      <c r="BCG6">
        <v>3.7826897032521963E-2</v>
      </c>
      <c r="BCH6">
        <v>3.7865132900649981E-2</v>
      </c>
      <c r="BCI6">
        <v>3.7903382660240167E-2</v>
      </c>
      <c r="BCJ6">
        <v>3.7941646297875872E-2</v>
      </c>
      <c r="BCK6">
        <v>3.7979923800238298E-2</v>
      </c>
      <c r="BCL6">
        <v>3.8018215154106597E-2</v>
      </c>
      <c r="BCM6">
        <v>3.8056520346357842E-2</v>
      </c>
      <c r="BCN6">
        <v>3.8094839363967223E-2</v>
      </c>
      <c r="BCO6">
        <v>3.8133172194008018E-2</v>
      </c>
      <c r="BCP6">
        <v>3.8171518823651752E-2</v>
      </c>
      <c r="BCQ6">
        <v>3.8209879240168193E-2</v>
      </c>
      <c r="BCR6">
        <v>3.8248253430925389E-2</v>
      </c>
      <c r="BCS6">
        <v>3.8286641383389948E-2</v>
      </c>
      <c r="BCT6">
        <v>3.8325043085126798E-2</v>
      </c>
      <c r="BCU6">
        <v>3.8363458523799493E-2</v>
      </c>
      <c r="BCV6">
        <v>3.8401887687170247E-2</v>
      </c>
      <c r="BCW6">
        <v>3.8440330563099839E-2</v>
      </c>
      <c r="BCX6">
        <v>3.8478787139547922E-2</v>
      </c>
      <c r="BCY6">
        <v>3.8517257404572902E-2</v>
      </c>
      <c r="BCZ6">
        <v>3.8555741346332113E-2</v>
      </c>
      <c r="BDA6">
        <v>3.859423895308179E-2</v>
      </c>
      <c r="BDB6">
        <v>3.8632750213177289E-2</v>
      </c>
      <c r="BDC6">
        <v>3.8671275115072977E-2</v>
      </c>
      <c r="BDD6">
        <v>3.8709813647322462E-2</v>
      </c>
      <c r="BDE6">
        <v>3.8748365798578432E-2</v>
      </c>
      <c r="BDF6">
        <v>3.8786931557593073E-2</v>
      </c>
      <c r="BDG6">
        <v>3.882551091321778E-2</v>
      </c>
      <c r="BDH6">
        <v>3.8864103854403427E-2</v>
      </c>
      <c r="BDI6">
        <v>3.890271037020037E-2</v>
      </c>
      <c r="BDJ6">
        <v>3.8941330449758581E-2</v>
      </c>
      <c r="BDK6">
        <v>3.8979964082327533E-2</v>
      </c>
      <c r="BDL6">
        <v>3.9018611257256537E-2</v>
      </c>
      <c r="BDM6">
        <v>3.9057271963994569E-2</v>
      </c>
      <c r="BDN6">
        <v>3.9095946192090399E-2</v>
      </c>
      <c r="BDO6">
        <v>3.9134633931192792E-2</v>
      </c>
      <c r="BDP6">
        <v>3.9173335171050358E-2</v>
      </c>
      <c r="BDQ6">
        <v>3.9212049901511788E-2</v>
      </c>
      <c r="BDR6">
        <v>3.9250778112525787E-2</v>
      </c>
      <c r="BDS6">
        <v>3.9289519794141303E-2</v>
      </c>
      <c r="BDT6">
        <v>3.9328274936507368E-2</v>
      </c>
      <c r="BDU6">
        <v>3.9367043529873337E-2</v>
      </c>
      <c r="BDV6">
        <v>3.9405825564588957E-2</v>
      </c>
      <c r="BDW6">
        <v>3.9444621031104271E-2</v>
      </c>
      <c r="BDX6">
        <v>3.9483429919969802E-2</v>
      </c>
      <c r="BDY6">
        <v>3.9522252221836633E-2</v>
      </c>
      <c r="BDZ6">
        <v>3.9561087927456433E-2</v>
      </c>
      <c r="BEA6">
        <v>3.959993702768147E-2</v>
      </c>
      <c r="BEB6">
        <v>3.9638799513464773E-2</v>
      </c>
      <c r="BEC6">
        <v>3.9677675375860061E-2</v>
      </c>
      <c r="BED6">
        <v>3.9716564606021937E-2</v>
      </c>
      <c r="BEE6">
        <v>3.975546719520593E-2</v>
      </c>
      <c r="BEF6">
        <v>3.9794383134768477E-2</v>
      </c>
      <c r="BEG6">
        <v>3.9833312416167013E-2</v>
      </c>
      <c r="BEH6">
        <v>3.9872255030960063E-2</v>
      </c>
      <c r="BEI6">
        <v>3.9911210970807312E-2</v>
      </c>
      <c r="BEJ6">
        <v>3.9950180227469587E-2</v>
      </c>
      <c r="BEK6">
        <v>3.9989162792809042E-2</v>
      </c>
      <c r="BEL6">
        <v>4.0028158658789129E-2</v>
      </c>
      <c r="BEM6">
        <v>4.0067167817474603E-2</v>
      </c>
      <c r="BEN6">
        <v>4.0106190261031738E-2</v>
      </c>
      <c r="BEO6">
        <v>4.0145225981728268E-2</v>
      </c>
      <c r="BEP6">
        <v>4.0184274971933477E-2</v>
      </c>
      <c r="BEQ6">
        <v>4.0223337224118312E-2</v>
      </c>
      <c r="BER6">
        <v>4.0262412730855311E-2</v>
      </c>
      <c r="BES6">
        <v>4.0301501484818772E-2</v>
      </c>
      <c r="BET6">
        <v>4.0340603478784841E-2</v>
      </c>
      <c r="BEU6">
        <v>4.0379718807566321E-2</v>
      </c>
      <c r="BEV6">
        <v>4.0418847563708643E-2</v>
      </c>
      <c r="BEW6">
        <v>4.0457989736742681E-2</v>
      </c>
      <c r="BEX6">
        <v>4.0497145316305223E-2</v>
      </c>
      <c r="BEY6">
        <v>4.0536314292139032E-2</v>
      </c>
      <c r="BEZ6">
        <v>4.0575496654092907E-2</v>
      </c>
      <c r="BFA6">
        <v>4.0614692392121982E-2</v>
      </c>
      <c r="BFB6">
        <v>4.065390149628749E-2</v>
      </c>
      <c r="BFC6">
        <v>4.0693123956757067E-2</v>
      </c>
      <c r="BFD6">
        <v>4.0732359763804828E-2</v>
      </c>
      <c r="BFE6">
        <v>4.0771608907811292E-2</v>
      </c>
      <c r="BFF6">
        <v>4.0810871379263647E-2</v>
      </c>
      <c r="BFG6">
        <v>4.0850147168755777E-2</v>
      </c>
      <c r="BFH6">
        <v>4.0889436266988287E-2</v>
      </c>
      <c r="BFI6">
        <v>4.0928738664768663E-2</v>
      </c>
      <c r="BFJ6">
        <v>4.0968054353011291E-2</v>
      </c>
      <c r="BFK6">
        <v>4.1007383322737602E-2</v>
      </c>
      <c r="BFL6">
        <v>4.1046725565076179E-2</v>
      </c>
      <c r="BFM6">
        <v>4.1086081071262652E-2</v>
      </c>
      <c r="BFN6">
        <v>4.1125449832640021E-2</v>
      </c>
      <c r="BFO6">
        <v>4.1164831840658632E-2</v>
      </c>
      <c r="BFP6">
        <v>4.1204227086876231E-2</v>
      </c>
      <c r="BFQ6">
        <v>4.124363556295807E-2</v>
      </c>
      <c r="BFR6">
        <v>4.1283057260676999E-2</v>
      </c>
      <c r="BFS6">
        <v>4.1322492171913638E-2</v>
      </c>
      <c r="BFT6">
        <v>4.1361940288656147E-2</v>
      </c>
      <c r="BFU6">
        <v>4.1401401603000751E-2</v>
      </c>
      <c r="BFV6">
        <v>4.1440876107151477E-2</v>
      </c>
      <c r="BFW6">
        <v>4.1480363793420419E-2</v>
      </c>
      <c r="BFX6">
        <v>4.1519864654227627E-2</v>
      </c>
      <c r="BFY6">
        <v>4.1559378682101501E-2</v>
      </c>
      <c r="BFZ6">
        <v>4.1598905869678487E-2</v>
      </c>
      <c r="BGA6">
        <v>4.1638446209703507E-2</v>
      </c>
      <c r="BGB6">
        <v>4.1677999695029812E-2</v>
      </c>
      <c r="BGC6">
        <v>4.1717566318619087E-2</v>
      </c>
      <c r="BGD6">
        <v>4.1757146073541723E-2</v>
      </c>
      <c r="BGE6">
        <v>4.1796738952976621E-2</v>
      </c>
      <c r="BGF6">
        <v>4.183634495021147E-2</v>
      </c>
      <c r="BGG6">
        <v>4.1875964058642662E-2</v>
      </c>
      <c r="BGH6">
        <v>4.1915596271775588E-2</v>
      </c>
      <c r="BGI6">
        <v>4.1955241583224577E-2</v>
      </c>
      <c r="BGJ6">
        <v>4.1994899986712943E-2</v>
      </c>
      <c r="BGK6">
        <v>4.2034571476073049E-2</v>
      </c>
      <c r="BGL6">
        <v>4.2074256045246568E-2</v>
      </c>
      <c r="BGM6">
        <v>4.2113953688284439E-2</v>
      </c>
      <c r="BGN6">
        <v>4.2153664399346882E-2</v>
      </c>
      <c r="BGO6">
        <v>4.2193388172703537E-2</v>
      </c>
      <c r="BGP6">
        <v>4.2233125002733622E-2</v>
      </c>
      <c r="BGQ6">
        <v>4.2272874883925803E-2</v>
      </c>
      <c r="BGR6">
        <v>4.2312637810878538E-2</v>
      </c>
      <c r="BGS6">
        <v>4.235241377829993E-2</v>
      </c>
      <c r="BGT6">
        <v>4.2392202781007929E-2</v>
      </c>
      <c r="BGU6">
        <v>4.2432004813930349E-2</v>
      </c>
      <c r="BGV6">
        <v>4.2471819872105007E-2</v>
      </c>
      <c r="BGW6">
        <v>4.2511647950679687E-2</v>
      </c>
      <c r="BGX6">
        <v>4.2551489044912308E-2</v>
      </c>
      <c r="BGY6">
        <v>4.2591343150171018E-2</v>
      </c>
      <c r="BGZ6">
        <v>4.2631210261934241E-2</v>
      </c>
      <c r="BHA6">
        <v>4.2671090375790643E-2</v>
      </c>
      <c r="BHB6">
        <v>4.2710983487439368E-2</v>
      </c>
      <c r="BHC6">
        <v>4.2750889592690092E-2</v>
      </c>
      <c r="BHD6">
        <v>4.2790808687463038E-2</v>
      </c>
      <c r="BHE6">
        <v>4.283074076778895E-2</v>
      </c>
      <c r="BHF6">
        <v>4.2870685829809491E-2</v>
      </c>
      <c r="BHG6">
        <v>4.291064386977695E-2</v>
      </c>
      <c r="BHH6">
        <v>4.2950614884054557E-2</v>
      </c>
      <c r="BHI6">
        <v>4.2990598869116492E-2</v>
      </c>
      <c r="BHJ6">
        <v>4.303059582154789E-2</v>
      </c>
      <c r="BHK6">
        <v>4.3070605738045033E-2</v>
      </c>
      <c r="BHL6">
        <v>4.3110628615415363E-2</v>
      </c>
      <c r="BHM6">
        <v>4.3150664450577518E-2</v>
      </c>
      <c r="BHN6">
        <v>4.3190713240561472E-2</v>
      </c>
      <c r="BHO6">
        <v>4.3230774982508588E-2</v>
      </c>
      <c r="BHP6">
        <v>4.3270849673671688E-2</v>
      </c>
      <c r="BHQ6">
        <v>4.3310937311415089E-2</v>
      </c>
      <c r="BHR6">
        <v>4.3351037893214803E-2</v>
      </c>
      <c r="BHS6">
        <v>4.3391151416658391E-2</v>
      </c>
      <c r="BHT6">
        <v>4.3431277879445278E-2</v>
      </c>
      <c r="BHU6">
        <v>4.3471417279386693E-2</v>
      </c>
      <c r="BHV6">
        <v>4.3511569614405651E-2</v>
      </c>
      <c r="BHW6">
        <v>4.3551734882537323E-2</v>
      </c>
      <c r="BHX6">
        <v>4.3591913081928793E-2</v>
      </c>
      <c r="BHY6">
        <v>4.3632104210839323E-2</v>
      </c>
      <c r="BHZ6">
        <v>4.3672308267640243E-2</v>
      </c>
      <c r="BIA6">
        <v>4.371252525081535E-2</v>
      </c>
      <c r="BIB6">
        <v>4.3752755158960627E-2</v>
      </c>
      <c r="BIC6">
        <v>4.3792997990784448E-2</v>
      </c>
      <c r="BID6">
        <v>4.3833253745107832E-2</v>
      </c>
      <c r="BIE6">
        <v>4.3873522420864113E-2</v>
      </c>
      <c r="BIF6">
        <v>4.391380401709942E-2</v>
      </c>
      <c r="BIG6">
        <v>4.3954098532972483E-2</v>
      </c>
      <c r="BIH6">
        <v>4.399440596775487E-2</v>
      </c>
      <c r="BII6">
        <v>4.4034726320830962E-2</v>
      </c>
      <c r="BIJ6">
        <v>4.4075059591697982E-2</v>
      </c>
      <c r="BIK6">
        <v>4.4115405779966213E-2</v>
      </c>
      <c r="BIL6">
        <v>4.4155764885358981E-2</v>
      </c>
      <c r="BIM6">
        <v>4.4196136907712708E-2</v>
      </c>
      <c r="BIN6">
        <v>4.4236521846977017E-2</v>
      </c>
      <c r="BIO6">
        <v>4.4276919703214797E-2</v>
      </c>
      <c r="BIP6">
        <v>4.431733047660228E-2</v>
      </c>
      <c r="BIQ6">
        <v>4.4357753854852119E-2</v>
      </c>
      <c r="BIR6">
        <v>4.4398189524715033E-2</v>
      </c>
      <c r="BIS6">
        <v>4.4438637485105598E-2</v>
      </c>
      <c r="BIT6">
        <v>4.4479097735066912E-2</v>
      </c>
      <c r="BIU6">
        <v>4.4519570273770348E-2</v>
      </c>
      <c r="BIV6">
        <v>4.4560055100515993E-2</v>
      </c>
      <c r="BIW6">
        <v>4.4600552214732567E-2</v>
      </c>
      <c r="BIX6">
        <v>4.4641061615977529E-2</v>
      </c>
      <c r="BIY6">
        <v>4.4681583303937199E-2</v>
      </c>
      <c r="BIZ6">
        <v>4.4722117278426857E-2</v>
      </c>
      <c r="BJA6">
        <v>4.4762663539390797E-2</v>
      </c>
      <c r="BJB6">
        <v>4.480322208690253E-2</v>
      </c>
      <c r="BJC6">
        <v>4.4843792921164707E-2</v>
      </c>
      <c r="BJD6">
        <v>4.4884376042509423E-2</v>
      </c>
      <c r="BJE6">
        <v>4.4924971451398038E-2</v>
      </c>
      <c r="BJF6">
        <v>4.49655791484216E-2</v>
      </c>
      <c r="BJG6">
        <v>4.5006199134300637E-2</v>
      </c>
      <c r="BJH6">
        <v>4.5046831409885427E-2</v>
      </c>
      <c r="BJI6">
        <v>4.5087475976156123E-2</v>
      </c>
      <c r="BJJ6">
        <v>4.5128132834222692E-2</v>
      </c>
      <c r="BJK6">
        <v>4.516880198532508E-2</v>
      </c>
      <c r="BJL6">
        <v>4.5209483430833322E-2</v>
      </c>
      <c r="BJM6">
        <v>4.5250177172247663E-2</v>
      </c>
      <c r="BJN6">
        <v>4.5290883211198597E-2</v>
      </c>
      <c r="BJO6">
        <v>4.5331601549447008E-2</v>
      </c>
      <c r="BJP6">
        <v>4.5372332188884139E-2</v>
      </c>
      <c r="BJQ6">
        <v>4.5413075131531887E-2</v>
      </c>
      <c r="BJR6">
        <v>4.5453830379542738E-2</v>
      </c>
      <c r="BJS6">
        <v>4.5494597935199887E-2</v>
      </c>
      <c r="BJT6">
        <v>4.5535377800917411E-2</v>
      </c>
      <c r="BJU6">
        <v>4.55761699792403E-2</v>
      </c>
      <c r="BJV6">
        <v>4.5616974472844532E-2</v>
      </c>
      <c r="BJW6">
        <v>4.5657791284537147E-2</v>
      </c>
      <c r="BJX6">
        <v>4.5698620417256419E-2</v>
      </c>
      <c r="BJY6">
        <v>4.5739461874071928E-2</v>
      </c>
      <c r="BJZ6">
        <v>4.5780315658184613E-2</v>
      </c>
      <c r="BKA6">
        <v>4.5821181772926892E-2</v>
      </c>
      <c r="BKB6">
        <v>4.5862060221762743E-2</v>
      </c>
      <c r="BKC6">
        <v>4.5902951008287771E-2</v>
      </c>
      <c r="BKD6">
        <v>4.5943854136229381E-2</v>
      </c>
      <c r="BKE6">
        <v>4.5984769609446779E-2</v>
      </c>
      <c r="BKF6">
        <v>4.6025697431931113E-2</v>
      </c>
      <c r="BKG6">
        <v>4.6066637607805563E-2</v>
      </c>
      <c r="BKH6">
        <v>4.6107590141325351E-2</v>
      </c>
      <c r="BKI6">
        <v>4.6148555036878001E-2</v>
      </c>
      <c r="BKJ6">
        <v>4.618953229898335E-2</v>
      </c>
      <c r="BKK6">
        <v>4.6230521932293517E-2</v>
      </c>
      <c r="BKL6">
        <v>4.6271523941593173E-2</v>
      </c>
      <c r="BKM6">
        <v>4.6312538331799491E-2</v>
      </c>
      <c r="BKN6">
        <v>4.6353565107962409E-2</v>
      </c>
      <c r="BKO6">
        <v>4.6394604275264532E-2</v>
      </c>
      <c r="BKP6">
        <v>4.6435655839021428E-2</v>
      </c>
      <c r="BKQ6">
        <v>4.6476719804681398E-2</v>
      </c>
      <c r="BKR6">
        <v>4.6517796177825997E-2</v>
      </c>
      <c r="BKS6">
        <v>4.6558884964169753E-2</v>
      </c>
      <c r="BKT6">
        <v>4.6599986169560383E-2</v>
      </c>
      <c r="BKU6">
        <v>4.6641099799979123E-2</v>
      </c>
      <c r="BKV6">
        <v>4.6682225861540319E-2</v>
      </c>
      <c r="BKW6">
        <v>4.6723364360491973E-2</v>
      </c>
      <c r="BKX6">
        <v>4.6764515303215563E-2</v>
      </c>
      <c r="BKY6">
        <v>4.6805678696226399E-2</v>
      </c>
      <c r="BKZ6">
        <v>4.6846854546173357E-2</v>
      </c>
      <c r="BLA6">
        <v>4.6888042859839267E-2</v>
      </c>
      <c r="BLB6">
        <v>4.6929243644140903E-2</v>
      </c>
      <c r="BLC6">
        <v>4.6970456906128992E-2</v>
      </c>
      <c r="BLD6">
        <v>4.7011682652988461E-2</v>
      </c>
      <c r="BLE6">
        <v>4.7052920892038462E-2</v>
      </c>
      <c r="BLF6">
        <v>4.7094171630732318E-2</v>
      </c>
      <c r="BLG6">
        <v>4.7135434876657931E-2</v>
      </c>
      <c r="BLH6">
        <v>4.717671063753763E-2</v>
      </c>
      <c r="BLI6">
        <v>4.7217998921228181E-2</v>
      </c>
      <c r="BLJ6">
        <v>4.7259299735721252E-2</v>
      </c>
      <c r="BLK6">
        <v>4.7300613089143059E-2</v>
      </c>
      <c r="BLL6">
        <v>4.7341938989754848E-2</v>
      </c>
      <c r="BLM6">
        <v>4.7383277445952728E-2</v>
      </c>
      <c r="BLN6">
        <v>4.7424628466267812E-2</v>
      </c>
      <c r="BLO6">
        <v>4.7465992059366358E-2</v>
      </c>
      <c r="BLP6">
        <v>4.7507368234049947E-2</v>
      </c>
      <c r="BLQ6">
        <v>4.7548756999255308E-2</v>
      </c>
      <c r="BLR6">
        <v>4.7590158364054683E-2</v>
      </c>
      <c r="BLS6">
        <v>4.7631572337655748E-2</v>
      </c>
      <c r="BLT6">
        <v>4.7672998929401841E-2</v>
      </c>
      <c r="BLU6">
        <v>4.771443814877184E-2</v>
      </c>
      <c r="BLV6">
        <v>4.7755890005380608E-2</v>
      </c>
      <c r="BLW6">
        <v>4.7797354508978658E-2</v>
      </c>
      <c r="BLX6">
        <v>4.7838831669452582E-2</v>
      </c>
      <c r="BLY6">
        <v>4.7880321496824953E-2</v>
      </c>
      <c r="BLZ6">
        <v>4.7921824001254547E-2</v>
      </c>
      <c r="BMA6">
        <v>4.7963339193036282E-2</v>
      </c>
      <c r="BMB6">
        <v>4.8004867082601453E-2</v>
      </c>
      <c r="BMC6">
        <v>4.8046407680517857E-2</v>
      </c>
      <c r="BMD6">
        <v>4.8087960997489632E-2</v>
      </c>
      <c r="BME6">
        <v>4.8129527044357613E-2</v>
      </c>
      <c r="BMF6">
        <v>4.8171105832099277E-2</v>
      </c>
      <c r="BMG6">
        <v>4.8212697371829039E-2</v>
      </c>
      <c r="BMH6">
        <v>4.8254301674797932E-2</v>
      </c>
      <c r="BMI6">
        <v>4.8295918752394182E-2</v>
      </c>
      <c r="BMJ6">
        <v>4.8337548616142992E-2</v>
      </c>
      <c r="BMK6">
        <v>4.8379191277706783E-2</v>
      </c>
      <c r="BML6">
        <v>4.8420846748885048E-2</v>
      </c>
      <c r="BMM6">
        <v>4.846251392508371E-2</v>
      </c>
      <c r="BMN6">
        <v>4.8504191708140423E-2</v>
      </c>
      <c r="BMO6">
        <v>4.8545880119753783E-2</v>
      </c>
      <c r="BMP6">
        <v>4.8587579181819267E-2</v>
      </c>
      <c r="BMQ6">
        <v>4.8629288916429397E-2</v>
      </c>
      <c r="BMR6">
        <v>4.8671009345873838E-2</v>
      </c>
      <c r="BMS6">
        <v>4.8712740492639649E-2</v>
      </c>
      <c r="BMT6">
        <v>4.8754482379411157E-2</v>
      </c>
      <c r="BMU6">
        <v>4.8796235029070371E-2</v>
      </c>
      <c r="BMV6">
        <v>4.8837998464696858E-2</v>
      </c>
      <c r="BMW6">
        <v>4.8879772709568031E-2</v>
      </c>
      <c r="BMX6">
        <v>4.8921557787159141E-2</v>
      </c>
      <c r="BMY6">
        <v>4.8963353721143521E-2</v>
      </c>
      <c r="BMZ6">
        <v>4.9005160535392597E-2</v>
      </c>
      <c r="BNA6">
        <v>4.9046978253976012E-2</v>
      </c>
      <c r="BNB6">
        <v>4.9088806901161942E-2</v>
      </c>
      <c r="BNC6">
        <v>4.9130646501416957E-2</v>
      </c>
      <c r="BND6">
        <v>4.9172497079406262E-2</v>
      </c>
      <c r="BNE6">
        <v>4.9214358659993823E-2</v>
      </c>
      <c r="BNF6">
        <v>4.9256231268242558E-2</v>
      </c>
      <c r="BNG6">
        <v>4.9298114929414237E-2</v>
      </c>
      <c r="BNH6">
        <v>4.9340009668969932E-2</v>
      </c>
      <c r="BNI6">
        <v>4.9381915512569728E-2</v>
      </c>
      <c r="BNJ6">
        <v>4.9423832486073301E-2</v>
      </c>
      <c r="BNK6">
        <v>4.9465760615539763E-2</v>
      </c>
      <c r="BNL6">
        <v>4.95076999272277E-2</v>
      </c>
      <c r="BNM6">
        <v>4.954965044759567E-2</v>
      </c>
      <c r="BNN6">
        <v>4.9591612203301938E-2</v>
      </c>
      <c r="BNO6">
        <v>4.9633585221204868E-2</v>
      </c>
      <c r="BNP6">
        <v>4.9675569528362801E-2</v>
      </c>
      <c r="BNQ6">
        <v>4.9717565152034543E-2</v>
      </c>
      <c r="BNR6">
        <v>4.9759572119679032E-2</v>
      </c>
      <c r="BNS6">
        <v>4.9801590458955908E-2</v>
      </c>
      <c r="BNT6">
        <v>4.9843620197725383E-2</v>
      </c>
      <c r="BNU6">
        <v>4.9885661364048317E-2</v>
      </c>
      <c r="BNV6">
        <v>4.9927713986186693E-2</v>
      </c>
      <c r="BNW6">
        <v>4.9969778092603202E-2</v>
      </c>
      <c r="BNX6">
        <v>5.0011853711961957E-2</v>
      </c>
      <c r="BNY6">
        <v>5.0053940873128228E-2</v>
      </c>
      <c r="BNZ6">
        <v>5.0096039605168709E-2</v>
      </c>
      <c r="BOA6">
        <v>5.0138149937351537E-2</v>
      </c>
      <c r="BOB6">
        <v>5.0180271899146707E-2</v>
      </c>
      <c r="BOC6">
        <v>5.0222405520225791E-2</v>
      </c>
      <c r="BOD6">
        <v>5.0264550830462523E-2</v>
      </c>
      <c r="BOE6">
        <v>5.0306707859932513E-2</v>
      </c>
      <c r="BOF6">
        <v>5.0348876638913617E-2</v>
      </c>
      <c r="BOG6">
        <v>5.0391057197886058E-2</v>
      </c>
      <c r="BOH6">
        <v>5.043324956753252E-2</v>
      </c>
      <c r="BOI6">
        <v>5.0475453778738237E-2</v>
      </c>
      <c r="BOJ6">
        <v>5.0517669862591187E-2</v>
      </c>
      <c r="BOK6">
        <v>5.0559897850382271E-2</v>
      </c>
      <c r="BOL6">
        <v>5.060213777360531E-2</v>
      </c>
      <c r="BOM6">
        <v>5.0644389663957318E-2</v>
      </c>
      <c r="BON6">
        <v>5.0686653553338533E-2</v>
      </c>
      <c r="BOO6">
        <v>5.0728929473852692E-2</v>
      </c>
      <c r="BOP6">
        <v>5.0771217457806959E-2</v>
      </c>
      <c r="BOQ6">
        <v>5.0813517537712308E-2</v>
      </c>
      <c r="BOR6">
        <v>5.0855829746283457E-2</v>
      </c>
      <c r="BOS6">
        <v>5.0898154116439123E-2</v>
      </c>
      <c r="BOT6">
        <v>5.094049068130211E-2</v>
      </c>
      <c r="BOU6">
        <v>5.0982839474199522E-2</v>
      </c>
      <c r="BOV6">
        <v>5.1025200528662731E-2</v>
      </c>
      <c r="BOW6">
        <v>5.1067573878427808E-2</v>
      </c>
      <c r="BOX6">
        <v>5.1109959557435303E-2</v>
      </c>
      <c r="BOY6">
        <v>5.1152357599830778E-2</v>
      </c>
      <c r="BOZ6">
        <v>5.1194768039964582E-2</v>
      </c>
      <c r="BPA6">
        <v>5.1237190912392247E-2</v>
      </c>
      <c r="BPB6">
        <v>5.1279626251874558E-2</v>
      </c>
      <c r="BPC6">
        <v>5.1322074093377627E-2</v>
      </c>
      <c r="BPD6">
        <v>5.1364534472073252E-2</v>
      </c>
      <c r="BPE6">
        <v>5.1407007423338681E-2</v>
      </c>
      <c r="BPF6">
        <v>5.1449492982757167E-2</v>
      </c>
      <c r="BPG6">
        <v>5.1491991186117893E-2</v>
      </c>
      <c r="BPH6">
        <v>5.1534502069416198E-2</v>
      </c>
      <c r="BPI6">
        <v>5.1577025668853617E-2</v>
      </c>
      <c r="BPJ6">
        <v>5.1619562020838193E-2</v>
      </c>
      <c r="BPK6">
        <v>5.1662111161984471E-2</v>
      </c>
      <c r="BPL6">
        <v>5.1704673129113789E-2</v>
      </c>
      <c r="BPM6">
        <v>5.1747247959254283E-2</v>
      </c>
      <c r="BPN6">
        <v>5.178983568964126E-2</v>
      </c>
      <c r="BPO6">
        <v>5.1832436357716997E-2</v>
      </c>
      <c r="BPP6">
        <v>5.187505000113133E-2</v>
      </c>
      <c r="BPQ6">
        <v>5.1917676657741413E-2</v>
      </c>
      <c r="BPR6">
        <v>5.196031636561213E-2</v>
      </c>
      <c r="BPS6">
        <v>5.2002969163016208E-2</v>
      </c>
      <c r="BPT6">
        <v>5.2045635088434218E-2</v>
      </c>
      <c r="BPU6">
        <v>5.2088314180554922E-2</v>
      </c>
      <c r="BPV6">
        <v>5.2131006478275399E-2</v>
      </c>
      <c r="BPW6">
        <v>5.2173712020701028E-2</v>
      </c>
      <c r="BPX6">
        <v>5.2216430847145862E-2</v>
      </c>
      <c r="BPY6">
        <v>5.2259162997132728E-2</v>
      </c>
      <c r="BPZ6">
        <v>5.2301908510393291E-2</v>
      </c>
      <c r="BQA6">
        <v>5.2344667426868483E-2</v>
      </c>
      <c r="BQB6">
        <v>5.2387439786708158E-2</v>
      </c>
      <c r="BQC6">
        <v>5.2430225630271859E-2</v>
      </c>
      <c r="BQD6">
        <v>5.2473024998128552E-2</v>
      </c>
      <c r="BQE6">
        <v>5.2515837931056977E-2</v>
      </c>
      <c r="BQF6">
        <v>5.2558664470045778E-2</v>
      </c>
      <c r="BQG6">
        <v>5.260150465629361E-2</v>
      </c>
      <c r="BQH6">
        <v>5.2644358531209412E-2</v>
      </c>
      <c r="BQI6">
        <v>5.2687224031545458E-2</v>
      </c>
      <c r="BQJ6">
        <v>5.2730099077298219E-2</v>
      </c>
      <c r="BQK6">
        <v>5.2772983684960813E-2</v>
      </c>
      <c r="BQL6">
        <v>5.2815877871106587E-2</v>
      </c>
      <c r="BQM6">
        <v>5.285878165238906E-2</v>
      </c>
      <c r="BQN6">
        <v>5.2901695045542152E-2</v>
      </c>
      <c r="BQO6">
        <v>5.2944618067379878E-2</v>
      </c>
      <c r="BQP6">
        <v>5.2987550734796801E-2</v>
      </c>
      <c r="BQQ6">
        <v>5.303049306476789E-2</v>
      </c>
      <c r="BQR6">
        <v>5.3073445074348469E-2</v>
      </c>
      <c r="BQS6">
        <v>5.3116406780674523E-2</v>
      </c>
      <c r="BQT6">
        <v>5.3159378200962427E-2</v>
      </c>
      <c r="BQU6">
        <v>5.3202359352509401E-2</v>
      </c>
      <c r="BQV6">
        <v>5.3245350252693099E-2</v>
      </c>
      <c r="BQW6">
        <v>5.3288350918972063E-2</v>
      </c>
      <c r="BQX6">
        <v>5.3331361368885458E-2</v>
      </c>
      <c r="BQY6">
        <v>5.3374381620053452E-2</v>
      </c>
      <c r="BQZ6">
        <v>5.3417411690176768E-2</v>
      </c>
      <c r="BRA6">
        <v>5.3460451597037391E-2</v>
      </c>
      <c r="BRB6">
        <v>5.3503501358498053E-2</v>
      </c>
      <c r="BRC6">
        <v>5.3546560992502497E-2</v>
      </c>
      <c r="BRD6">
        <v>5.3589630517075618E-2</v>
      </c>
      <c r="BRE6">
        <v>5.3632709950323362E-2</v>
      </c>
      <c r="BRF6">
        <v>5.3675799310432877E-2</v>
      </c>
      <c r="BRG6">
        <v>5.3718898615672458E-2</v>
      </c>
      <c r="BRH6">
        <v>5.3762007884391658E-2</v>
      </c>
      <c r="BRI6">
        <v>5.3805127135021447E-2</v>
      </c>
      <c r="BRJ6">
        <v>5.3848256386074031E-2</v>
      </c>
      <c r="BRK6">
        <v>5.3891395656143058E-2</v>
      </c>
      <c r="BRL6">
        <v>5.3934544963903687E-2</v>
      </c>
      <c r="BRM6">
        <v>5.3977704328112497E-2</v>
      </c>
      <c r="BRN6">
        <v>5.4020873767607711E-2</v>
      </c>
      <c r="BRO6">
        <v>5.406405330130909E-2</v>
      </c>
      <c r="BRP6">
        <v>5.4107242948218143E-2</v>
      </c>
      <c r="BRQ6">
        <v>5.4150442727417918E-2</v>
      </c>
      <c r="BRR6">
        <v>5.419365265807341E-2</v>
      </c>
      <c r="BRS6">
        <v>5.4236872759431287E-2</v>
      </c>
      <c r="BRT6">
        <v>5.4280103050820261E-2</v>
      </c>
      <c r="BRU6">
        <v>5.432334355165068E-2</v>
      </c>
      <c r="BRV6">
        <v>5.4366594281415062E-2</v>
      </c>
      <c r="BRW6">
        <v>5.440985525968782E-2</v>
      </c>
      <c r="BRX6">
        <v>5.4453126506125528E-2</v>
      </c>
      <c r="BRY6">
        <v>5.4496408040466807E-2</v>
      </c>
      <c r="BRZ6">
        <v>5.4539699882532468E-2</v>
      </c>
      <c r="BSA6">
        <v>5.4583002052225507E-2</v>
      </c>
      <c r="BSB6">
        <v>5.4626314569531161E-2</v>
      </c>
      <c r="BSC6">
        <v>5.4669637454517098E-2</v>
      </c>
      <c r="BSD6">
        <v>5.4712970727333193E-2</v>
      </c>
      <c r="BSE6">
        <v>5.4756314408211888E-2</v>
      </c>
      <c r="BSF6">
        <v>5.4799668517467967E-2</v>
      </c>
      <c r="BSG6">
        <v>5.4843033075498822E-2</v>
      </c>
      <c r="BSH6">
        <v>5.4886408102784362E-2</v>
      </c>
      <c r="BSI6">
        <v>5.4929793619887111E-2</v>
      </c>
      <c r="BSJ6">
        <v>5.4973189647452382E-2</v>
      </c>
      <c r="BSK6">
        <v>5.5016596206208017E-2</v>
      </c>
      <c r="BSL6">
        <v>5.5060013316964827E-2</v>
      </c>
      <c r="BSM6">
        <v>5.5103441000616267E-2</v>
      </c>
      <c r="BSN6">
        <v>5.5146879278138883E-2</v>
      </c>
      <c r="BSO6">
        <v>5.5190328170591912E-2</v>
      </c>
      <c r="BSP6">
        <v>5.5233787699117763E-2</v>
      </c>
      <c r="BSQ6">
        <v>5.5277257884941838E-2</v>
      </c>
      <c r="BSR6">
        <v>5.5320738749372531E-2</v>
      </c>
      <c r="BSS6">
        <v>5.5364230313801499E-2</v>
      </c>
      <c r="BST6">
        <v>5.5407732599703489E-2</v>
      </c>
      <c r="BSU6">
        <v>5.5451245628636583E-2</v>
      </c>
      <c r="BSV6">
        <v>5.5494769422242102E-2</v>
      </c>
      <c r="BSW6">
        <v>5.5538304002244687E-2</v>
      </c>
      <c r="BSX6">
        <v>5.5581849390452451E-2</v>
      </c>
      <c r="BSY6">
        <v>5.5625405608756888E-2</v>
      </c>
      <c r="BSZ6">
        <v>5.5668972679133059E-2</v>
      </c>
      <c r="BTA6">
        <v>5.571255062363957E-2</v>
      </c>
      <c r="BTB6">
        <v>5.5756139464418597E-2</v>
      </c>
      <c r="BTC6">
        <v>5.5799739223695972E-2</v>
      </c>
      <c r="BTD6">
        <v>5.5843349923781413E-2</v>
      </c>
      <c r="BTE6">
        <v>5.5886971587068103E-2</v>
      </c>
      <c r="BTF6">
        <v>5.5930604236033292E-2</v>
      </c>
      <c r="BTG6">
        <v>5.5974247893238037E-2</v>
      </c>
      <c r="BTH6">
        <v>5.6017902581327363E-2</v>
      </c>
      <c r="BTI6">
        <v>5.6061568323030088E-2</v>
      </c>
      <c r="BTJ6">
        <v>5.6105245141159367E-2</v>
      </c>
      <c r="BTK6">
        <v>5.614893305861219E-2</v>
      </c>
      <c r="BTL6">
        <v>5.6192632098369798E-2</v>
      </c>
      <c r="BTM6">
        <v>5.6236342283497623E-2</v>
      </c>
      <c r="BTN6">
        <v>5.6280063637145383E-2</v>
      </c>
      <c r="BTO6">
        <v>5.6323796182547042E-2</v>
      </c>
      <c r="BTP6">
        <v>5.636753994302092E-2</v>
      </c>
      <c r="BTQ6">
        <v>5.6411294941969788E-2</v>
      </c>
      <c r="BTR6">
        <v>5.6455061202880859E-2</v>
      </c>
      <c r="BTS6">
        <v>5.649883874932593E-2</v>
      </c>
      <c r="BTT6">
        <v>5.6542627604961211E-2</v>
      </c>
      <c r="BTU6">
        <v>5.6586427793527787E-2</v>
      </c>
      <c r="BTV6">
        <v>5.6630239338851231E-2</v>
      </c>
      <c r="BTW6">
        <v>5.6674062264841923E-2</v>
      </c>
      <c r="BTX6">
        <v>5.6717896595494997E-2</v>
      </c>
      <c r="BTY6">
        <v>5.6761742354890607E-2</v>
      </c>
      <c r="BTZ6">
        <v>5.6805599567193527E-2</v>
      </c>
      <c r="BUA6">
        <v>5.6849468256653768E-2</v>
      </c>
      <c r="BUB6">
        <v>5.6893348447606198E-2</v>
      </c>
      <c r="BUC6">
        <v>5.6937240164470791E-2</v>
      </c>
      <c r="BUD6">
        <v>5.6981143431752632E-2</v>
      </c>
    </row>
    <row r="7" spans="1:1902" x14ac:dyDescent="0.35">
      <c r="A7" s="15" t="s">
        <v>7</v>
      </c>
      <c r="B7">
        <v>1.7795384096186281E-3</v>
      </c>
      <c r="C7">
        <v>1.798311266333576E-3</v>
      </c>
      <c r="D7">
        <v>1.8171043143993539E-3</v>
      </c>
      <c r="E7">
        <v>1.835917526681782E-3</v>
      </c>
      <c r="F7">
        <v>1.8547508760927681E-3</v>
      </c>
      <c r="G7">
        <v>1.873604335590442E-3</v>
      </c>
      <c r="H7">
        <v>1.892477878179288E-3</v>
      </c>
      <c r="I7">
        <v>1.911371476910275E-3</v>
      </c>
      <c r="J7">
        <v>1.930285104880999E-3</v>
      </c>
      <c r="K7">
        <v>1.9492187352358179E-3</v>
      </c>
      <c r="L7">
        <v>1.968172341165975E-3</v>
      </c>
      <c r="M7">
        <v>1.9871458959097371E-3</v>
      </c>
      <c r="N7">
        <v>2.0061393727525381E-3</v>
      </c>
      <c r="O7">
        <v>2.0251527450270892E-3</v>
      </c>
      <c r="P7">
        <v>2.044185986113532E-3</v>
      </c>
      <c r="Q7">
        <v>2.063239069439561E-3</v>
      </c>
      <c r="R7">
        <v>2.0823119684805552E-3</v>
      </c>
      <c r="S7">
        <v>2.1014046567597051E-3</v>
      </c>
      <c r="T7">
        <v>2.1205171078481572E-3</v>
      </c>
      <c r="U7">
        <v>2.1396492953651321E-3</v>
      </c>
      <c r="V7">
        <v>2.1588011929780529E-3</v>
      </c>
      <c r="W7">
        <v>2.1779727744026872E-3</v>
      </c>
      <c r="X7">
        <v>2.1971640134032669E-3</v>
      </c>
      <c r="Y7">
        <v>2.2163748837926191E-3</v>
      </c>
      <c r="Z7">
        <v>2.2356053594322941E-3</v>
      </c>
      <c r="AA7">
        <v>2.2548554142326959E-3</v>
      </c>
      <c r="AB7">
        <v>2.274125022153213E-3</v>
      </c>
      <c r="AC7">
        <v>2.2934141572023342E-3</v>
      </c>
      <c r="AD7">
        <v>2.31272279343779E-3</v>
      </c>
      <c r="AE7">
        <v>2.332050904966675E-3</v>
      </c>
      <c r="AF7">
        <v>2.351398465945564E-3</v>
      </c>
      <c r="AG7">
        <v>2.3707654505806561E-3</v>
      </c>
      <c r="AH7">
        <v>2.390151833127891E-3</v>
      </c>
      <c r="AI7">
        <v>2.4095575878930698E-3</v>
      </c>
      <c r="AJ7">
        <v>2.4289826892319919E-3</v>
      </c>
      <c r="AK7">
        <v>2.4484271115505721E-3</v>
      </c>
      <c r="AL7">
        <v>2.4678908293049619E-3</v>
      </c>
      <c r="AM7">
        <v>2.4873738170016891E-3</v>
      </c>
      <c r="AN7">
        <v>2.5068760491977638E-3</v>
      </c>
      <c r="AO7">
        <v>2.526397500500811E-3</v>
      </c>
      <c r="AP7">
        <v>2.5459381455691932E-3</v>
      </c>
      <c r="AQ7">
        <v>2.565497959112139E-3</v>
      </c>
      <c r="AR7">
        <v>2.5850769158898522E-3</v>
      </c>
      <c r="AS7">
        <v>2.60467499071364E-3</v>
      </c>
      <c r="AT7">
        <v>2.6242921584460491E-3</v>
      </c>
      <c r="AU7">
        <v>2.6439283940009571E-3</v>
      </c>
      <c r="AV7">
        <v>2.6635836723437282E-3</v>
      </c>
      <c r="AW7">
        <v>2.6832579684913081E-3</v>
      </c>
      <c r="AX7">
        <v>2.7029512575123551E-3</v>
      </c>
      <c r="AY7">
        <v>2.7226635145273649E-3</v>
      </c>
      <c r="AZ7">
        <v>2.7423947147087852E-3</v>
      </c>
      <c r="BA7">
        <v>2.7621448332811271E-3</v>
      </c>
      <c r="BB7">
        <v>2.7819138455211028E-3</v>
      </c>
      <c r="BC7">
        <v>2.8017017267577349E-3</v>
      </c>
      <c r="BD7">
        <v>2.821508452372471E-3</v>
      </c>
      <c r="BE7">
        <v>2.8413339977993069E-3</v>
      </c>
      <c r="BF7">
        <v>2.8611783385249102E-3</v>
      </c>
      <c r="BG7">
        <v>2.8810414500887319E-3</v>
      </c>
      <c r="BH7">
        <v>2.9009233080831199E-3</v>
      </c>
      <c r="BI7">
        <v>2.9208238881534461E-3</v>
      </c>
      <c r="BJ7">
        <v>2.9407431659982199E-3</v>
      </c>
      <c r="BK7">
        <v>2.960681117369197E-3</v>
      </c>
      <c r="BL7">
        <v>2.9806377180715128E-3</v>
      </c>
      <c r="BM7">
        <v>3.0006129439637832E-3</v>
      </c>
      <c r="BN7">
        <v>3.0206067709582199E-3</v>
      </c>
      <c r="BO7">
        <v>3.040619175020764E-3</v>
      </c>
      <c r="BP7">
        <v>3.0606501321711801E-3</v>
      </c>
      <c r="BQ7">
        <v>3.0806996184831832E-3</v>
      </c>
      <c r="BR7">
        <v>3.1007676100845471E-3</v>
      </c>
      <c r="BS7">
        <v>3.1208540831572261E-3</v>
      </c>
      <c r="BT7">
        <v>3.1409590139374641E-3</v>
      </c>
      <c r="BU7">
        <v>3.161082378715908E-3</v>
      </c>
      <c r="BV7">
        <v>3.1812241538377219E-3</v>
      </c>
      <c r="BW7">
        <v>3.201384315702703E-3</v>
      </c>
      <c r="BX7">
        <v>3.221562840765389E-3</v>
      </c>
      <c r="BY7">
        <v>3.2417597055351762E-3</v>
      </c>
      <c r="BZ7">
        <v>3.2619748865764298E-3</v>
      </c>
      <c r="CA7">
        <v>3.2822083605085952E-3</v>
      </c>
      <c r="CB7">
        <v>3.302460104006308E-3</v>
      </c>
      <c r="CC7">
        <v>3.322730093799514E-3</v>
      </c>
      <c r="CD7">
        <v>3.3430183066735721E-3</v>
      </c>
      <c r="CE7">
        <v>3.3633247194693639E-3</v>
      </c>
      <c r="CF7">
        <v>3.383649309083408E-3</v>
      </c>
      <c r="CG7">
        <v>3.403992052467979E-3</v>
      </c>
      <c r="CH7">
        <v>3.4243529266311992E-3</v>
      </c>
      <c r="CI7">
        <v>3.4447319086371628E-3</v>
      </c>
      <c r="CJ7">
        <v>3.4651289756060378E-3</v>
      </c>
      <c r="CK7">
        <v>3.485544104714191E-3</v>
      </c>
      <c r="CL7">
        <v>3.5059772731942632E-3</v>
      </c>
      <c r="CM7">
        <v>3.5264284583353201E-3</v>
      </c>
      <c r="CN7">
        <v>3.5468976374829269E-3</v>
      </c>
      <c r="CO7">
        <v>3.5673847880392799E-3</v>
      </c>
      <c r="CP7">
        <v>3.5878898874632942E-3</v>
      </c>
      <c r="CQ7">
        <v>3.6084129132707252E-3</v>
      </c>
      <c r="CR7">
        <v>3.6289538430342829E-3</v>
      </c>
      <c r="CS7">
        <v>3.6495126543837132E-3</v>
      </c>
      <c r="CT7">
        <v>3.6700893250059298E-3</v>
      </c>
      <c r="CU7">
        <v>3.690683832645111E-3</v>
      </c>
      <c r="CV7">
        <v>3.7112961551028049E-3</v>
      </c>
      <c r="CW7">
        <v>3.7319262702380368E-3</v>
      </c>
      <c r="CX7">
        <v>3.7525741559674198E-3</v>
      </c>
      <c r="CY7">
        <v>3.7732418240514439E-3</v>
      </c>
      <c r="CZ7">
        <v>3.7939312664764611E-3</v>
      </c>
      <c r="DA7">
        <v>3.81464243160552E-3</v>
      </c>
      <c r="DB7">
        <v>3.8353752678877322E-3</v>
      </c>
      <c r="DC7">
        <v>3.8561297238585319E-3</v>
      </c>
      <c r="DD7">
        <v>3.876905748139977E-3</v>
      </c>
      <c r="DE7">
        <v>3.8977032894409991E-3</v>
      </c>
      <c r="DF7">
        <v>3.9185222965576827E-3</v>
      </c>
      <c r="DG7">
        <v>3.9393627183735326E-3</v>
      </c>
      <c r="DH7">
        <v>3.9602245038597569E-3</v>
      </c>
      <c r="DI7">
        <v>3.9811076020755086E-3</v>
      </c>
      <c r="DJ7">
        <v>4.0020119621681748E-3</v>
      </c>
      <c r="DK7">
        <v>4.0229375333736229E-3</v>
      </c>
      <c r="DL7">
        <v>4.0438842650164933E-3</v>
      </c>
      <c r="DM7">
        <v>4.0648521065104236E-3</v>
      </c>
      <c r="DN7">
        <v>4.0858410073583446E-3</v>
      </c>
      <c r="DO7">
        <v>4.1068509171527214E-3</v>
      </c>
      <c r="DP7">
        <v>4.1278817855758126E-3</v>
      </c>
      <c r="DQ7">
        <v>4.1489335623999396E-3</v>
      </c>
      <c r="DR7">
        <v>4.1700061974877323E-3</v>
      </c>
      <c r="DS7">
        <v>4.1910996407923942E-3</v>
      </c>
      <c r="DT7">
        <v>4.2122138423579449E-3</v>
      </c>
      <c r="DU7">
        <v>4.2333487523194902E-3</v>
      </c>
      <c r="DV7">
        <v>4.2545043209034497E-3</v>
      </c>
      <c r="DW7">
        <v>4.2756804984278307E-3</v>
      </c>
      <c r="DX7">
        <v>4.2968772353024704E-3</v>
      </c>
      <c r="DY7">
        <v>4.3180944820292834E-3</v>
      </c>
      <c r="DZ7">
        <v>4.3393321892024987E-3</v>
      </c>
      <c r="EA7">
        <v>4.360590307508929E-3</v>
      </c>
      <c r="EB7">
        <v>4.3818687877281966E-3</v>
      </c>
      <c r="EC7">
        <v>4.4031675807329768E-3</v>
      </c>
      <c r="ED7">
        <v>4.4244866374892593E-3</v>
      </c>
      <c r="EE7">
        <v>4.4458259090565683E-3</v>
      </c>
      <c r="EF7">
        <v>4.4671853465882158E-3</v>
      </c>
      <c r="EG7">
        <v>4.4885649013315402E-3</v>
      </c>
      <c r="EH7">
        <v>4.5099645246281326E-3</v>
      </c>
      <c r="EI7">
        <v>4.5313841679140926E-3</v>
      </c>
      <c r="EJ7">
        <v>4.5528237827202472E-3</v>
      </c>
      <c r="EK7">
        <v>4.5742833206723977E-3</v>
      </c>
      <c r="EL7">
        <v>4.5957627334915459E-3</v>
      </c>
      <c r="EM7">
        <v>4.6172619729941298E-3</v>
      </c>
      <c r="EN7">
        <v>4.6387809910922451E-3</v>
      </c>
      <c r="EO7">
        <v>4.6603197397939037E-3</v>
      </c>
      <c r="EP7">
        <v>4.68187817120323E-3</v>
      </c>
      <c r="EQ7">
        <v>4.703456237520701E-3</v>
      </c>
      <c r="ER7">
        <v>4.7250538910433857E-3</v>
      </c>
      <c r="ES7">
        <v>4.7466710841651532E-3</v>
      </c>
      <c r="ET7">
        <v>4.7683077693769053E-3</v>
      </c>
      <c r="EU7">
        <v>4.7899638992667951E-3</v>
      </c>
      <c r="EV7">
        <v>4.8116394265204764E-3</v>
      </c>
      <c r="EW7">
        <v>4.8333343039212674E-3</v>
      </c>
      <c r="EX7">
        <v>4.8550484843504381E-3</v>
      </c>
      <c r="EY7">
        <v>4.8767819207873814E-3</v>
      </c>
      <c r="EZ7">
        <v>4.8985345663098518E-3</v>
      </c>
      <c r="FA7">
        <v>4.9203063740941881E-3</v>
      </c>
      <c r="FB7">
        <v>4.9420972974155057E-3</v>
      </c>
      <c r="FC7">
        <v>4.9639072896479342E-3</v>
      </c>
      <c r="FD7">
        <v>4.9857363042648357E-3</v>
      </c>
      <c r="FE7">
        <v>5.0075842948389864E-3</v>
      </c>
      <c r="FF7">
        <v>5.029451215042815E-3</v>
      </c>
      <c r="FG7">
        <v>5.0513370186486238E-3</v>
      </c>
      <c r="FH7">
        <v>5.0732416595287572E-3</v>
      </c>
      <c r="FI7">
        <v>5.0951650916558526E-3</v>
      </c>
      <c r="FJ7">
        <v>5.1171072691030203E-3</v>
      </c>
      <c r="FK7">
        <v>5.1390681460440736E-3</v>
      </c>
      <c r="FL7">
        <v>5.1610476767537097E-3</v>
      </c>
      <c r="FM7">
        <v>5.1830458156077383E-3</v>
      </c>
      <c r="FN7">
        <v>5.2050625170832676E-3</v>
      </c>
      <c r="FO7">
        <v>5.2270977357589156E-3</v>
      </c>
      <c r="FP7">
        <v>5.2491514263150064E-3</v>
      </c>
      <c r="FQ7">
        <v>5.2712235435337816E-3</v>
      </c>
      <c r="FR7">
        <v>5.2933140422995843E-3</v>
      </c>
      <c r="FS7">
        <v>5.3154228775990874E-3</v>
      </c>
      <c r="FT7">
        <v>5.3375500045214378E-3</v>
      </c>
      <c r="FU7">
        <v>5.3596953782585133E-3</v>
      </c>
      <c r="FV7">
        <v>5.3818589541050803E-3</v>
      </c>
      <c r="FW7">
        <v>5.4040406874589992E-3</v>
      </c>
      <c r="FX7">
        <v>5.4262405338214286E-3</v>
      </c>
      <c r="FY7">
        <v>5.4484584487969959E-3</v>
      </c>
      <c r="FZ7">
        <v>5.4706943880940082E-3</v>
      </c>
      <c r="GA7">
        <v>5.4929483075246361E-3</v>
      </c>
      <c r="GB7">
        <v>5.5152201630051046E-3</v>
      </c>
      <c r="GC7">
        <v>5.5375099105558871E-3</v>
      </c>
      <c r="GD7">
        <v>5.559817506301884E-3</v>
      </c>
      <c r="GE7">
        <v>5.5821429064726131E-3</v>
      </c>
      <c r="GF7">
        <v>5.6044860674023906E-3</v>
      </c>
      <c r="GG7">
        <v>5.6268469455305484E-3</v>
      </c>
      <c r="GH7">
        <v>5.6492254974015712E-3</v>
      </c>
      <c r="GI7">
        <v>5.6716216796653084E-3</v>
      </c>
      <c r="GJ7">
        <v>5.6940354490771488E-3</v>
      </c>
      <c r="GK7">
        <v>5.7164667624982147E-3</v>
      </c>
      <c r="GL7">
        <v>5.7389155768955112E-3</v>
      </c>
      <c r="GM7">
        <v>5.7613818493421516E-3</v>
      </c>
      <c r="GN7">
        <v>5.7838655370174904E-3</v>
      </c>
      <c r="GO7">
        <v>5.8063665972073412E-3</v>
      </c>
      <c r="GP7">
        <v>5.8288849873041242E-3</v>
      </c>
      <c r="GQ7">
        <v>5.8514206648070449E-3</v>
      </c>
      <c r="GR7">
        <v>5.8739735873222986E-3</v>
      </c>
      <c r="GS7">
        <v>5.8965437125632174E-3</v>
      </c>
      <c r="GT7">
        <v>5.9191309983504447E-3</v>
      </c>
      <c r="GU7">
        <v>5.9417376455858546E-3</v>
      </c>
      <c r="GV7">
        <v>5.9643658511647924E-3</v>
      </c>
      <c r="GW7">
        <v>5.9870155670341558E-3</v>
      </c>
      <c r="GX7">
        <v>6.0096867452149837E-3</v>
      </c>
      <c r="GY7">
        <v>6.0323793378026401E-3</v>
      </c>
      <c r="GZ7">
        <v>6.055093296967037E-3</v>
      </c>
      <c r="HA7">
        <v>6.0778285749528522E-3</v>
      </c>
      <c r="HB7">
        <v>6.1005851240797226E-3</v>
      </c>
      <c r="HC7">
        <v>6.1233628967424601E-3</v>
      </c>
      <c r="HD7">
        <v>6.1461618454112469E-3</v>
      </c>
      <c r="HE7">
        <v>6.1689819226318516E-3</v>
      </c>
      <c r="HF7">
        <v>6.1918230810258492E-3</v>
      </c>
      <c r="HG7">
        <v>6.2146852732907747E-3</v>
      </c>
      <c r="HH7">
        <v>6.2375684522003811E-3</v>
      </c>
      <c r="HI7">
        <v>6.260472570604819E-3</v>
      </c>
      <c r="HJ7">
        <v>6.2833975814308154E-3</v>
      </c>
      <c r="HK7">
        <v>6.3063434376819201E-3</v>
      </c>
      <c r="HL7">
        <v>6.3293100924386551E-3</v>
      </c>
      <c r="HM7">
        <v>6.352297498858764E-3</v>
      </c>
      <c r="HN7">
        <v>6.3753056101773682E-3</v>
      </c>
      <c r="HO7">
        <v>6.3983343797071714E-3</v>
      </c>
      <c r="HP7">
        <v>6.4213837608386882E-3</v>
      </c>
      <c r="HQ7">
        <v>6.4444537070403813E-3</v>
      </c>
      <c r="HR7">
        <v>6.4675441718589121E-3</v>
      </c>
      <c r="HS7">
        <v>6.4906551089193099E-3</v>
      </c>
      <c r="HT7">
        <v>6.5137864719251436E-3</v>
      </c>
      <c r="HU7">
        <v>6.5369382146587586E-3</v>
      </c>
      <c r="HV7">
        <v>6.5601102909814257E-3</v>
      </c>
      <c r="HW7">
        <v>6.5833026548335581E-3</v>
      </c>
      <c r="HX7">
        <v>6.6065152602348912E-3</v>
      </c>
      <c r="HY7">
        <v>6.6297480612846548E-3</v>
      </c>
      <c r="HZ7">
        <v>6.6530010121617954E-3</v>
      </c>
      <c r="IA7">
        <v>6.6762740671251356E-3</v>
      </c>
      <c r="IB7">
        <v>6.6995671805135616E-3</v>
      </c>
      <c r="IC7">
        <v>6.7228803067462314E-3</v>
      </c>
      <c r="ID7">
        <v>6.7462134003227186E-3</v>
      </c>
      <c r="IE7">
        <v>6.7695664158232373E-3</v>
      </c>
      <c r="IF7">
        <v>6.7929393079087996E-3</v>
      </c>
      <c r="IG7">
        <v>6.8163320313213913E-3</v>
      </c>
      <c r="IH7">
        <v>6.8397445408841847E-3</v>
      </c>
      <c r="II7">
        <v>6.8631767915016944E-3</v>
      </c>
      <c r="IJ7">
        <v>6.8866287381599478E-3</v>
      </c>
      <c r="IK7">
        <v>6.9101003359266864E-3</v>
      </c>
      <c r="IL7">
        <v>6.933591539951536E-3</v>
      </c>
      <c r="IM7">
        <v>6.9571023054661668E-3</v>
      </c>
      <c r="IN7">
        <v>6.9806325877845056E-3</v>
      </c>
      <c r="IO7">
        <v>7.0041823423028756E-3</v>
      </c>
      <c r="IP7">
        <v>7.027751524500179E-3</v>
      </c>
      <c r="IQ7">
        <v>7.0513400899380801E-3</v>
      </c>
      <c r="IR7">
        <v>7.0749479942611828E-3</v>
      </c>
      <c r="IS7">
        <v>7.0985751931971746E-3</v>
      </c>
      <c r="IT7">
        <v>7.1222216425570386E-3</v>
      </c>
      <c r="IU7">
        <v>7.1458872982351779E-3</v>
      </c>
      <c r="IV7">
        <v>7.1695721162096304E-3</v>
      </c>
      <c r="IW7">
        <v>7.1932760525422043E-3</v>
      </c>
      <c r="IX7">
        <v>7.2169990633786651E-3</v>
      </c>
      <c r="IY7">
        <v>7.2407411049488831E-3</v>
      </c>
      <c r="IZ7">
        <v>7.2645021335670272E-3</v>
      </c>
      <c r="JA7">
        <v>7.2882821056317161E-3</v>
      </c>
      <c r="JB7">
        <v>7.312080977626167E-3</v>
      </c>
      <c r="JC7">
        <v>7.3358987061183968E-3</v>
      </c>
      <c r="JD7">
        <v>7.359735247761348E-3</v>
      </c>
      <c r="JE7">
        <v>7.383590559293089E-3</v>
      </c>
      <c r="JF7">
        <v>7.4074645975369408E-3</v>
      </c>
      <c r="JG7">
        <v>7.4313573194016479E-3</v>
      </c>
      <c r="JH7">
        <v>7.4552686818815574E-3</v>
      </c>
      <c r="JI7">
        <v>7.4791986420567544E-3</v>
      </c>
      <c r="JJ7">
        <v>7.5031471570932481E-3</v>
      </c>
      <c r="JK7">
        <v>7.5271141842430962E-3</v>
      </c>
      <c r="JL7">
        <v>7.5510996808445929E-3</v>
      </c>
      <c r="JM7">
        <v>7.5751036043223974E-3</v>
      </c>
      <c r="JN7">
        <v>7.5991259121877212E-3</v>
      </c>
      <c r="JO7">
        <v>7.6231665620384659E-3</v>
      </c>
      <c r="JP7">
        <v>7.6472255115593683E-3</v>
      </c>
      <c r="JQ7">
        <v>7.6713027185221711E-3</v>
      </c>
      <c r="JR7">
        <v>7.6953981407857771E-3</v>
      </c>
      <c r="JS7">
        <v>7.7195117362963816E-3</v>
      </c>
      <c r="JT7">
        <v>7.7436434630876556E-3</v>
      </c>
      <c r="JU7">
        <v>7.7677932792808643E-3</v>
      </c>
      <c r="JV7">
        <v>7.7919611430850291E-3</v>
      </c>
      <c r="JW7">
        <v>7.8161470127970853E-3</v>
      </c>
      <c r="JX7">
        <v>7.8403508468020411E-3</v>
      </c>
      <c r="JY7">
        <v>7.8645726035730806E-3</v>
      </c>
      <c r="JZ7">
        <v>7.8888122416717523E-3</v>
      </c>
      <c r="KA7">
        <v>7.9130697197481257E-3</v>
      </c>
      <c r="KB7">
        <v>7.9373449965408766E-3</v>
      </c>
      <c r="KC7">
        <v>7.9616380308775037E-3</v>
      </c>
      <c r="KD7">
        <v>7.9859487816744262E-3</v>
      </c>
      <c r="KE7">
        <v>8.0102772079371498E-3</v>
      </c>
      <c r="KF7">
        <v>8.0346232687603901E-3</v>
      </c>
      <c r="KG7">
        <v>8.0589869233282478E-3</v>
      </c>
      <c r="KH7">
        <v>8.0833681309143285E-3</v>
      </c>
      <c r="KI7">
        <v>8.1077668508818656E-3</v>
      </c>
      <c r="KJ7">
        <v>8.1321830426839044E-3</v>
      </c>
      <c r="KK7">
        <v>8.156616665863408E-3</v>
      </c>
      <c r="KL7">
        <v>8.1810676800534148E-3</v>
      </c>
      <c r="KM7">
        <v>8.2055360449771637E-3</v>
      </c>
      <c r="KN7">
        <v>8.2300217204482537E-3</v>
      </c>
      <c r="KO7">
        <v>8.2545246663707425E-3</v>
      </c>
      <c r="KP7">
        <v>8.2790448427393255E-3</v>
      </c>
      <c r="KQ7">
        <v>8.3035842894711286E-3</v>
      </c>
      <c r="KR7">
        <v>8.3281450425365389E-3</v>
      </c>
      <c r="KS7">
        <v>8.3527270561288159E-3</v>
      </c>
      <c r="KT7">
        <v>8.3773302845087695E-3</v>
      </c>
      <c r="KU7">
        <v>8.4019546820049435E-3</v>
      </c>
      <c r="KV7">
        <v>8.4266002030137874E-3</v>
      </c>
      <c r="KW7">
        <v>8.4512668019998492E-3</v>
      </c>
      <c r="KX7">
        <v>8.4759544334959223E-3</v>
      </c>
      <c r="KY7">
        <v>8.5006630521032092E-3</v>
      </c>
      <c r="KZ7">
        <v>8.5253926124915259E-3</v>
      </c>
      <c r="LA7">
        <v>8.5501430693994233E-3</v>
      </c>
      <c r="LB7">
        <v>8.5749143776344093E-3</v>
      </c>
      <c r="LC7">
        <v>8.5997064920730545E-3</v>
      </c>
      <c r="LD7">
        <v>8.624519367661225E-3</v>
      </c>
      <c r="LE7">
        <v>8.6493529594141826E-3</v>
      </c>
      <c r="LF7">
        <v>8.6742072224168052E-3</v>
      </c>
      <c r="LG7">
        <v>8.6990821118237156E-3</v>
      </c>
      <c r="LH7">
        <v>8.7239775828594664E-3</v>
      </c>
      <c r="LI7">
        <v>8.7488935908186811E-3</v>
      </c>
      <c r="LJ7">
        <v>8.7738300910662412E-3</v>
      </c>
      <c r="LK7">
        <v>8.7987870390374336E-3</v>
      </c>
      <c r="LL7">
        <v>8.8237643902381105E-3</v>
      </c>
      <c r="LM7">
        <v>8.8487621002448658E-3</v>
      </c>
      <c r="LN7">
        <v>8.873780124705152E-3</v>
      </c>
      <c r="LO7">
        <v>8.8988184193375033E-3</v>
      </c>
      <c r="LP7">
        <v>8.9238769399316489E-3</v>
      </c>
      <c r="LQ7">
        <v>8.9489556423486757E-3</v>
      </c>
      <c r="LR7">
        <v>8.974054482521197E-3</v>
      </c>
      <c r="LS7">
        <v>8.9991734164535011E-3</v>
      </c>
      <c r="LT7">
        <v>9.0243124002217113E-3</v>
      </c>
      <c r="LU7">
        <v>9.0494713899739419E-3</v>
      </c>
      <c r="LV7">
        <v>9.0746503419304354E-3</v>
      </c>
      <c r="LW7">
        <v>9.0998492123837496E-3</v>
      </c>
      <c r="LX7">
        <v>9.1250679576988843E-3</v>
      </c>
      <c r="LY7">
        <v>9.1503065343134325E-3</v>
      </c>
      <c r="LZ7">
        <v>9.1755648987377394E-3</v>
      </c>
      <c r="MA7">
        <v>9.2008430075550662E-3</v>
      </c>
      <c r="MB7">
        <v>9.2261408174217335E-3</v>
      </c>
      <c r="MC7">
        <v>9.2514582850672395E-3</v>
      </c>
      <c r="MD7">
        <v>9.276795367294444E-3</v>
      </c>
      <c r="ME7">
        <v>9.3021520209797398E-3</v>
      </c>
      <c r="MF7">
        <v>9.3275282030731137E-3</v>
      </c>
      <c r="MG7">
        <v>9.3529238705984015E-3</v>
      </c>
      <c r="MH7">
        <v>9.3783389806533519E-3</v>
      </c>
      <c r="MI7">
        <v>9.4037734904098107E-3</v>
      </c>
      <c r="MJ7">
        <v>9.4292273571138542E-3</v>
      </c>
      <c r="MK7">
        <v>9.4547005380859403E-3</v>
      </c>
      <c r="ML7">
        <v>9.4801929907210522E-3</v>
      </c>
      <c r="MM7">
        <v>9.505704672488827E-3</v>
      </c>
      <c r="MN7">
        <v>9.5312355409337204E-3</v>
      </c>
      <c r="MO7">
        <v>9.5567855536751369E-3</v>
      </c>
      <c r="MP7">
        <v>9.5823546684075805E-3</v>
      </c>
      <c r="MQ7">
        <v>9.6079428429007643E-3</v>
      </c>
      <c r="MR7">
        <v>9.6335500349998011E-3</v>
      </c>
      <c r="MS7">
        <v>9.6591762026252952E-3</v>
      </c>
      <c r="MT7">
        <v>9.6848213037735251E-3</v>
      </c>
      <c r="MU7">
        <v>9.7104852965165245E-3</v>
      </c>
      <c r="MV7">
        <v>9.736168139002294E-3</v>
      </c>
      <c r="MW7">
        <v>9.7618697894548811E-3</v>
      </c>
      <c r="MX7">
        <v>9.7875902061745103E-3</v>
      </c>
      <c r="MY7">
        <v>9.8133293475377876E-3</v>
      </c>
      <c r="MZ7">
        <v>9.8390871719977666E-3</v>
      </c>
      <c r="NA7">
        <v>9.8648636380840957E-3</v>
      </c>
      <c r="NB7">
        <v>9.8906587044031956E-3</v>
      </c>
      <c r="NC7">
        <v>9.9164723296383279E-3</v>
      </c>
      <c r="ND7">
        <v>9.9423044725497987E-3</v>
      </c>
      <c r="NE7">
        <v>9.9681550919750207E-3</v>
      </c>
      <c r="NF7">
        <v>9.9940241468286783E-3</v>
      </c>
      <c r="NG7">
        <v>1.001991159610289E-2</v>
      </c>
      <c r="NH7">
        <v>1.0045817398867269E-2</v>
      </c>
      <c r="NI7">
        <v>1.0071741514269121E-2</v>
      </c>
      <c r="NJ7">
        <v>1.009768390153353E-2</v>
      </c>
      <c r="NK7">
        <v>1.012364451996349E-2</v>
      </c>
      <c r="NL7">
        <v>1.014962332894007E-2</v>
      </c>
      <c r="NM7">
        <v>1.0175620287922489E-2</v>
      </c>
      <c r="NN7">
        <v>1.0201635356448279E-2</v>
      </c>
      <c r="NO7">
        <v>1.022766849413342E-2</v>
      </c>
      <c r="NP7">
        <v>1.0253719660672411E-2</v>
      </c>
      <c r="NQ7">
        <v>1.0279788815838469E-2</v>
      </c>
      <c r="NR7">
        <v>1.0305875919483591E-2</v>
      </c>
      <c r="NS7">
        <v>1.033198093153871E-2</v>
      </c>
      <c r="NT7">
        <v>1.0358103812013811E-2</v>
      </c>
      <c r="NU7">
        <v>1.0384244520998081E-2</v>
      </c>
      <c r="NV7">
        <v>1.0410403018659951E-2</v>
      </c>
      <c r="NW7">
        <v>1.0436579265247331E-2</v>
      </c>
      <c r="NX7">
        <v>1.0462773221087631E-2</v>
      </c>
      <c r="NY7">
        <v>1.048898484658794E-2</v>
      </c>
      <c r="NZ7">
        <v>1.0515214102235141E-2</v>
      </c>
      <c r="OA7">
        <v>1.0541460948595991E-2</v>
      </c>
      <c r="OB7">
        <v>1.0567725346317291E-2</v>
      </c>
      <c r="OC7">
        <v>1.0594007256125981E-2</v>
      </c>
      <c r="OD7">
        <v>1.0620306638829249E-2</v>
      </c>
      <c r="OE7">
        <v>1.0646623455314679E-2</v>
      </c>
      <c r="OF7">
        <v>1.067295766655031E-2</v>
      </c>
      <c r="OG7">
        <v>1.069930923358481E-2</v>
      </c>
      <c r="OH7">
        <v>1.072567811754759E-2</v>
      </c>
      <c r="OI7">
        <v>1.0752064279648881E-2</v>
      </c>
      <c r="OJ7">
        <v>1.077846768117988E-2</v>
      </c>
      <c r="OK7">
        <v>1.080488828351283E-2</v>
      </c>
      <c r="OL7">
        <v>1.083132604810118E-2</v>
      </c>
      <c r="OM7">
        <v>1.0857782877527519E-2</v>
      </c>
      <c r="ON7">
        <v>1.088426067067824E-2</v>
      </c>
      <c r="OO7">
        <v>1.0910759383571221E-2</v>
      </c>
      <c r="OP7">
        <v>1.093727897228799E-2</v>
      </c>
      <c r="OQ7">
        <v>1.0963819392973971E-2</v>
      </c>
      <c r="OR7">
        <v>1.0990380601838559E-2</v>
      </c>
      <c r="OS7">
        <v>1.101696255515529E-2</v>
      </c>
      <c r="OT7">
        <v>1.104356520926196E-2</v>
      </c>
      <c r="OU7">
        <v>1.1070188520560841E-2</v>
      </c>
      <c r="OV7">
        <v>1.109683244551877E-2</v>
      </c>
      <c r="OW7">
        <v>1.1123496940667259E-2</v>
      </c>
      <c r="OX7">
        <v>1.115018196260273E-2</v>
      </c>
      <c r="OY7">
        <v>1.117688746798662E-2</v>
      </c>
      <c r="OZ7">
        <v>1.1203613413545459E-2</v>
      </c>
      <c r="PA7">
        <v>1.1230359756071111E-2</v>
      </c>
      <c r="PB7">
        <v>1.125712645242085E-2</v>
      </c>
      <c r="PC7">
        <v>1.128391345951751E-2</v>
      </c>
      <c r="PD7">
        <v>1.1310720734349661E-2</v>
      </c>
      <c r="PE7">
        <v>1.1337548233971701E-2</v>
      </c>
      <c r="PF7">
        <v>1.136439591550403E-2</v>
      </c>
      <c r="PG7">
        <v>1.139126373613315E-2</v>
      </c>
      <c r="PH7">
        <v>1.141815165311188E-2</v>
      </c>
      <c r="PI7">
        <v>1.1445059623759361E-2</v>
      </c>
      <c r="PJ7">
        <v>1.1471987605461311E-2</v>
      </c>
      <c r="PK7">
        <v>1.149893555567014E-2</v>
      </c>
      <c r="PL7">
        <v>1.152590343190504E-2</v>
      </c>
      <c r="PM7">
        <v>1.1552891191752131E-2</v>
      </c>
      <c r="PN7">
        <v>1.157989879286464E-2</v>
      </c>
      <c r="PO7">
        <v>1.1606926192963E-2</v>
      </c>
      <c r="PP7">
        <v>1.1633973349834971E-2</v>
      </c>
      <c r="PQ7">
        <v>1.1661040221335781E-2</v>
      </c>
      <c r="PR7">
        <v>1.16881267653883E-2</v>
      </c>
      <c r="PS7">
        <v>1.1715232939983101E-2</v>
      </c>
      <c r="PT7">
        <v>1.174235870317864E-2</v>
      </c>
      <c r="PU7">
        <v>1.1769504013101379E-2</v>
      </c>
      <c r="PV7">
        <v>1.1796668827945901E-2</v>
      </c>
      <c r="PW7">
        <v>1.182385310597504E-2</v>
      </c>
      <c r="PX7">
        <v>1.185105680552004E-2</v>
      </c>
      <c r="PY7">
        <v>1.1878279884980631E-2</v>
      </c>
      <c r="PZ7">
        <v>1.190552230282522E-2</v>
      </c>
      <c r="QA7">
        <v>1.1932784017590939E-2</v>
      </c>
      <c r="QB7">
        <v>1.1960064987883859E-2</v>
      </c>
      <c r="QC7">
        <v>1.198736517237905E-2</v>
      </c>
      <c r="QD7">
        <v>1.201468452982073E-2</v>
      </c>
      <c r="QE7">
        <v>1.2042023019022401E-2</v>
      </c>
      <c r="QF7">
        <v>1.2069380598866929E-2</v>
      </c>
      <c r="QG7">
        <v>1.209675722830676E-2</v>
      </c>
      <c r="QH7">
        <v>1.212415286636391E-2</v>
      </c>
      <c r="QI7">
        <v>1.2151567472130229E-2</v>
      </c>
      <c r="QJ7">
        <v>1.217900100476741E-2</v>
      </c>
      <c r="QK7">
        <v>1.220645342350718E-2</v>
      </c>
      <c r="QL7">
        <v>1.223392468765137E-2</v>
      </c>
      <c r="QM7">
        <v>1.22614147565721E-2</v>
      </c>
      <c r="QN7">
        <v>1.228892358971184E-2</v>
      </c>
      <c r="QO7">
        <v>1.2316451146583531E-2</v>
      </c>
      <c r="QP7">
        <v>1.2343997386770771E-2</v>
      </c>
      <c r="QQ7">
        <v>1.237156226992786E-2</v>
      </c>
      <c r="QR7">
        <v>1.2399145755779941E-2</v>
      </c>
      <c r="QS7">
        <v>1.2426747804123129E-2</v>
      </c>
      <c r="QT7">
        <v>1.245436837482463E-2</v>
      </c>
      <c r="QU7">
        <v>1.2482007427822831E-2</v>
      </c>
      <c r="QV7">
        <v>1.2509664923127439E-2</v>
      </c>
      <c r="QW7">
        <v>1.2537340820819609E-2</v>
      </c>
      <c r="QX7">
        <v>1.2565035081052001E-2</v>
      </c>
      <c r="QY7">
        <v>1.259274766404897E-2</v>
      </c>
      <c r="QZ7">
        <v>1.262047853010663E-2</v>
      </c>
      <c r="RA7">
        <v>1.2648227639592981E-2</v>
      </c>
      <c r="RB7">
        <v>1.2675994952948031E-2</v>
      </c>
      <c r="RC7">
        <v>1.2703780430683881E-2</v>
      </c>
      <c r="RD7">
        <v>1.2731584033384881E-2</v>
      </c>
      <c r="RE7">
        <v>1.275940572170769E-2</v>
      </c>
      <c r="RF7">
        <v>1.278724545638144E-2</v>
      </c>
      <c r="RG7">
        <v>1.281510319820782E-2</v>
      </c>
      <c r="RH7">
        <v>1.284297890806114E-2</v>
      </c>
      <c r="RI7">
        <v>1.2870872546888561E-2</v>
      </c>
      <c r="RJ7">
        <v>1.2898784075710049E-2</v>
      </c>
      <c r="RK7">
        <v>1.2926713455618631E-2</v>
      </c>
      <c r="RL7">
        <v>1.2954660647780419E-2</v>
      </c>
      <c r="RM7">
        <v>1.29826256134347E-2</v>
      </c>
      <c r="RN7">
        <v>1.3010608313894121E-2</v>
      </c>
      <c r="RO7">
        <v>1.3038608710544731E-2</v>
      </c>
      <c r="RP7">
        <v>1.306662676484612E-2</v>
      </c>
      <c r="RQ7">
        <v>1.309466243833151E-2</v>
      </c>
      <c r="RR7">
        <v>1.312271569260786E-2</v>
      </c>
      <c r="RS7">
        <v>1.315078648935597E-2</v>
      </c>
      <c r="RT7">
        <v>1.3178874790330629E-2</v>
      </c>
      <c r="RU7">
        <v>1.32069805573606E-2</v>
      </c>
      <c r="RV7">
        <v>1.323510375234891E-2</v>
      </c>
      <c r="RW7">
        <v>1.326324433727274E-2</v>
      </c>
      <c r="RX7">
        <v>1.3291402274183701E-2</v>
      </c>
      <c r="RY7">
        <v>1.3319577525207869E-2</v>
      </c>
      <c r="RZ7">
        <v>1.334777005254585E-2</v>
      </c>
      <c r="SA7">
        <v>1.337597981847293E-2</v>
      </c>
      <c r="SB7">
        <v>1.3404206785339179E-2</v>
      </c>
      <c r="SC7">
        <v>1.343245091556953E-2</v>
      </c>
      <c r="SD7">
        <v>1.346071217166387E-2</v>
      </c>
      <c r="SE7">
        <v>1.3488990516197169E-2</v>
      </c>
      <c r="SF7">
        <v>1.351728591181956E-2</v>
      </c>
      <c r="SG7">
        <v>1.354559832125643E-2</v>
      </c>
      <c r="SH7">
        <v>1.3573927707308539E-2</v>
      </c>
      <c r="SI7">
        <v>1.360227584076998E-2</v>
      </c>
      <c r="SJ7">
        <v>1.3630644489044811E-2</v>
      </c>
      <c r="SK7">
        <v>1.365903360995137E-2</v>
      </c>
      <c r="SL7">
        <v>1.368744316136937E-2</v>
      </c>
      <c r="SM7">
        <v>1.3715873101240049E-2</v>
      </c>
      <c r="SN7">
        <v>1.374432338756628E-2</v>
      </c>
      <c r="SO7">
        <v>1.3772793978412721E-2</v>
      </c>
      <c r="SP7">
        <v>1.380128483190593E-2</v>
      </c>
      <c r="SQ7">
        <v>1.382979590623452E-2</v>
      </c>
      <c r="SR7">
        <v>1.385832715964923E-2</v>
      </c>
      <c r="SS7">
        <v>1.3886878550463101E-2</v>
      </c>
      <c r="ST7">
        <v>1.391545003705158E-2</v>
      </c>
      <c r="SU7">
        <v>1.3944041577852629E-2</v>
      </c>
      <c r="SV7">
        <v>1.3972653131366889E-2</v>
      </c>
      <c r="SW7">
        <v>1.400128465615777E-2</v>
      </c>
      <c r="SX7">
        <v>1.40299361108516E-2</v>
      </c>
      <c r="SY7">
        <v>1.4058607454137711E-2</v>
      </c>
      <c r="SZ7">
        <v>1.4087298644768599E-2</v>
      </c>
      <c r="TA7">
        <v>1.411600964156003E-2</v>
      </c>
      <c r="TB7">
        <v>1.4144740403391139E-2</v>
      </c>
      <c r="TC7">
        <v>1.417349088920463E-2</v>
      </c>
      <c r="TD7">
        <v>1.420226105800676E-2</v>
      </c>
      <c r="TE7">
        <v>1.4231050868867621E-2</v>
      </c>
      <c r="TF7">
        <v>1.4259860280921089E-2</v>
      </c>
      <c r="TG7">
        <v>1.4288689253365121E-2</v>
      </c>
      <c r="TH7">
        <v>1.431753774546172E-2</v>
      </c>
      <c r="TI7">
        <v>1.434640571653713E-2</v>
      </c>
      <c r="TJ7">
        <v>1.437529312598196E-2</v>
      </c>
      <c r="TK7">
        <v>1.4404199933251229E-2</v>
      </c>
      <c r="TL7">
        <v>1.443312609786461E-2</v>
      </c>
      <c r="TM7">
        <v>1.446207157940641E-2</v>
      </c>
      <c r="TN7">
        <v>1.4491036337525741E-2</v>
      </c>
      <c r="TO7">
        <v>1.452002033193669E-2</v>
      </c>
      <c r="TP7">
        <v>1.454902352241832E-2</v>
      </c>
      <c r="TQ7">
        <v>1.45780458688149E-2</v>
      </c>
      <c r="TR7">
        <v>1.460708733103592E-2</v>
      </c>
      <c r="TS7">
        <v>1.4636147869056291E-2</v>
      </c>
      <c r="TT7">
        <v>1.466522744291639E-2</v>
      </c>
      <c r="TU7">
        <v>1.469432601272219E-2</v>
      </c>
      <c r="TV7">
        <v>1.4723443538645379E-2</v>
      </c>
      <c r="TW7">
        <v>1.475257998092352E-2</v>
      </c>
      <c r="TX7">
        <v>1.478173529986004E-2</v>
      </c>
      <c r="TY7">
        <v>1.481090945582445E-2</v>
      </c>
      <c r="TZ7">
        <v>1.484010240925245E-2</v>
      </c>
      <c r="UA7">
        <v>1.4869314120645939E-2</v>
      </c>
      <c r="UB7">
        <v>1.4898544550573239E-2</v>
      </c>
      <c r="UC7">
        <v>1.492779365966914E-2</v>
      </c>
      <c r="UD7">
        <v>1.495706140863504E-2</v>
      </c>
      <c r="UE7">
        <v>1.498634775823901E-2</v>
      </c>
      <c r="UF7">
        <v>1.5015652669315951E-2</v>
      </c>
      <c r="UG7">
        <v>1.5044976102767661E-2</v>
      </c>
      <c r="UH7">
        <v>1.507431801956295E-2</v>
      </c>
      <c r="UI7">
        <v>1.5103678380737791E-2</v>
      </c>
      <c r="UJ7">
        <v>1.513305714739536E-2</v>
      </c>
      <c r="UK7">
        <v>1.5162454280706171E-2</v>
      </c>
      <c r="UL7">
        <v>1.5191869741908171E-2</v>
      </c>
      <c r="UM7">
        <v>1.522130349230688E-2</v>
      </c>
      <c r="UN7">
        <v>1.525075549327542E-2</v>
      </c>
      <c r="UO7">
        <v>1.5280225706254719E-2</v>
      </c>
      <c r="UP7">
        <v>1.5309714092753489E-2</v>
      </c>
      <c r="UQ7">
        <v>1.5339220614348489E-2</v>
      </c>
      <c r="UR7">
        <v>1.5368745232684449E-2</v>
      </c>
      <c r="US7">
        <v>1.5398287909474289E-2</v>
      </c>
      <c r="UT7">
        <v>1.5427848606499209E-2</v>
      </c>
      <c r="UU7">
        <v>1.5457427285608749E-2</v>
      </c>
      <c r="UV7">
        <v>1.548702390872092E-2</v>
      </c>
      <c r="UW7">
        <v>1.551663843782226E-2</v>
      </c>
      <c r="UX7">
        <v>1.5546270834968011E-2</v>
      </c>
      <c r="UY7">
        <v>1.557592106228217E-2</v>
      </c>
      <c r="UZ7">
        <v>1.5605589081957531E-2</v>
      </c>
      <c r="VA7">
        <v>1.5635274856255939E-2</v>
      </c>
      <c r="VB7">
        <v>1.5664978347508199E-2</v>
      </c>
      <c r="VC7">
        <v>1.5694699518114311E-2</v>
      </c>
      <c r="VD7">
        <v>1.572443833054352E-2</v>
      </c>
      <c r="VE7">
        <v>1.5754194747334398E-2</v>
      </c>
      <c r="VF7">
        <v>1.5783968731094979E-2</v>
      </c>
      <c r="VG7">
        <v>1.5813760244502789E-2</v>
      </c>
      <c r="VH7">
        <v>1.5843569250305049E-2</v>
      </c>
      <c r="VI7">
        <v>1.587339571131861E-2</v>
      </c>
      <c r="VJ7">
        <v>1.5903239590430239E-2</v>
      </c>
      <c r="VK7">
        <v>1.5933100850596529E-2</v>
      </c>
      <c r="VL7">
        <v>1.596297945484413E-2</v>
      </c>
      <c r="VM7">
        <v>1.5992875366269789E-2</v>
      </c>
      <c r="VN7">
        <v>1.6022788548040411E-2</v>
      </c>
      <c r="VO7">
        <v>1.6052718963393199E-2</v>
      </c>
      <c r="VP7">
        <v>1.6082666575635739E-2</v>
      </c>
      <c r="VQ7">
        <v>1.611263134814607E-2</v>
      </c>
      <c r="VR7">
        <v>1.61426132443728E-2</v>
      </c>
      <c r="VS7">
        <v>1.617261222783516E-2</v>
      </c>
      <c r="VT7">
        <v>1.620262826212315E-2</v>
      </c>
      <c r="VU7">
        <v>1.6232661310897581E-2</v>
      </c>
      <c r="VV7">
        <v>1.6262711337890159E-2</v>
      </c>
      <c r="VW7">
        <v>1.6292778306903621E-2</v>
      </c>
      <c r="VX7">
        <v>1.632286218181182E-2</v>
      </c>
      <c r="VY7">
        <v>1.635296292655973E-2</v>
      </c>
      <c r="VZ7">
        <v>1.6383080505163659E-2</v>
      </c>
      <c r="WA7">
        <v>1.641321488171121E-2</v>
      </c>
      <c r="WB7">
        <v>1.6443366020361502E-2</v>
      </c>
      <c r="WC7">
        <v>1.6473533885345101E-2</v>
      </c>
      <c r="WD7">
        <v>1.6503718440964269E-2</v>
      </c>
      <c r="WE7">
        <v>1.6533921324497051E-2</v>
      </c>
      <c r="WF7">
        <v>1.6564144170125909E-2</v>
      </c>
      <c r="WG7">
        <v>1.65943869376085E-2</v>
      </c>
      <c r="WH7">
        <v>1.6624649586762481E-2</v>
      </c>
      <c r="WI7">
        <v>1.665493207746576E-2</v>
      </c>
      <c r="WJ7">
        <v>1.6685234369656531E-2</v>
      </c>
      <c r="WK7">
        <v>1.6715556423333371E-2</v>
      </c>
      <c r="WL7">
        <v>1.6745898198555459E-2</v>
      </c>
      <c r="WM7">
        <v>1.677625965544256E-2</v>
      </c>
      <c r="WN7">
        <v>1.6806640754175178E-2</v>
      </c>
      <c r="WO7">
        <v>1.6837041454994772E-2</v>
      </c>
      <c r="WP7">
        <v>1.686746171820367E-2</v>
      </c>
      <c r="WQ7">
        <v>1.6897901504165352E-2</v>
      </c>
      <c r="WR7">
        <v>1.6928360773304479E-2</v>
      </c>
      <c r="WS7">
        <v>1.695883948610704E-2</v>
      </c>
      <c r="WT7">
        <v>1.6989337603120401E-2</v>
      </c>
      <c r="WU7">
        <v>1.7019855084953499E-2</v>
      </c>
      <c r="WV7">
        <v>1.7050391892276869E-2</v>
      </c>
      <c r="WW7">
        <v>1.7080947985822818E-2</v>
      </c>
      <c r="WX7">
        <v>1.7111523326385481E-2</v>
      </c>
      <c r="WY7">
        <v>1.714211787482094E-2</v>
      </c>
      <c r="WZ7">
        <v>1.7172731592047411E-2</v>
      </c>
      <c r="XA7">
        <v>1.7203364439045198E-2</v>
      </c>
      <c r="XB7">
        <v>1.7234016376856929E-2</v>
      </c>
      <c r="XC7">
        <v>1.7264687366587591E-2</v>
      </c>
      <c r="XD7">
        <v>1.7295377369404681E-2</v>
      </c>
      <c r="XE7">
        <v>1.7326086346538261E-2</v>
      </c>
      <c r="XF7">
        <v>1.735681425928114E-2</v>
      </c>
      <c r="XG7">
        <v>1.7387561068988869E-2</v>
      </c>
      <c r="XH7">
        <v>1.741832673707993E-2</v>
      </c>
      <c r="XI7">
        <v>1.744911122503583E-2</v>
      </c>
      <c r="XJ7">
        <v>1.7479914494401141E-2</v>
      </c>
      <c r="XK7">
        <v>1.7510736506783701E-2</v>
      </c>
      <c r="XL7">
        <v>1.7541577223854622E-2</v>
      </c>
      <c r="XM7">
        <v>1.757243660734845E-2</v>
      </c>
      <c r="XN7">
        <v>1.760331461906324E-2</v>
      </c>
      <c r="XO7">
        <v>1.763421122086066E-2</v>
      </c>
      <c r="XP7">
        <v>1.766512637466611E-2</v>
      </c>
      <c r="XQ7">
        <v>1.7696060042468809E-2</v>
      </c>
      <c r="XR7">
        <v>1.7727012186321861E-2</v>
      </c>
      <c r="XS7">
        <v>1.775798276834243E-2</v>
      </c>
      <c r="XT7">
        <v>1.7788971750711761E-2</v>
      </c>
      <c r="XU7">
        <v>1.7819979095675322E-2</v>
      </c>
      <c r="XV7">
        <v>1.785100476554289E-2</v>
      </c>
      <c r="XW7">
        <v>1.788204872268866E-2</v>
      </c>
      <c r="XX7">
        <v>1.791311092955131E-2</v>
      </c>
      <c r="XY7">
        <v>1.7944191348634151E-2</v>
      </c>
      <c r="XZ7">
        <v>1.7975289942505159E-2</v>
      </c>
      <c r="YA7">
        <v>1.8006406673797111E-2</v>
      </c>
      <c r="YB7">
        <v>1.8037541505207672E-2</v>
      </c>
      <c r="YC7">
        <v>1.8068694399499499E-2</v>
      </c>
      <c r="YD7">
        <v>1.8099865319500339E-2</v>
      </c>
      <c r="YE7">
        <v>1.8131054228103089E-2</v>
      </c>
      <c r="YF7">
        <v>1.8162261088265921E-2</v>
      </c>
      <c r="YG7">
        <v>1.8193485863012341E-2</v>
      </c>
      <c r="YH7">
        <v>1.8224728515431381E-2</v>
      </c>
      <c r="YI7">
        <v>1.8255989008677521E-2</v>
      </c>
      <c r="YJ7">
        <v>1.8287267305970949E-2</v>
      </c>
      <c r="YK7">
        <v>1.8318563370597549E-2</v>
      </c>
      <c r="YL7">
        <v>1.8349877165909041E-2</v>
      </c>
      <c r="YM7">
        <v>1.8381208655323059E-2</v>
      </c>
      <c r="YN7">
        <v>1.8412557802323249E-2</v>
      </c>
      <c r="YO7">
        <v>1.8443924570459291E-2</v>
      </c>
      <c r="YP7">
        <v>1.8475308923347131E-2</v>
      </c>
      <c r="YQ7">
        <v>1.8506710824668961E-2</v>
      </c>
      <c r="YR7">
        <v>1.853813023817328E-2</v>
      </c>
      <c r="YS7">
        <v>1.856956712767513E-2</v>
      </c>
      <c r="YT7">
        <v>1.860102145705602E-2</v>
      </c>
      <c r="YU7">
        <v>1.863249319026412E-2</v>
      </c>
      <c r="YV7">
        <v>1.8663982291314319E-2</v>
      </c>
      <c r="YW7">
        <v>1.8695488724288289E-2</v>
      </c>
      <c r="YX7">
        <v>1.87270124533346E-2</v>
      </c>
      <c r="YY7">
        <v>1.8758553442668819E-2</v>
      </c>
      <c r="YZ7">
        <v>1.879011165657353E-2</v>
      </c>
      <c r="ZA7">
        <v>1.8821687059398531E-2</v>
      </c>
      <c r="ZB7">
        <v>1.8853279615560811E-2</v>
      </c>
      <c r="ZC7">
        <v>1.8884889289544671E-2</v>
      </c>
      <c r="ZD7">
        <v>1.891651604590185E-2</v>
      </c>
      <c r="ZE7">
        <v>1.8948159849251581E-2</v>
      </c>
      <c r="ZF7">
        <v>1.8979820664280601E-2</v>
      </c>
      <c r="ZG7">
        <v>1.90114984557434E-2</v>
      </c>
      <c r="ZH7">
        <v>1.9043193188462142E-2</v>
      </c>
      <c r="ZI7">
        <v>1.907490482732686E-2</v>
      </c>
      <c r="ZJ7">
        <v>1.910663333729545E-2</v>
      </c>
      <c r="ZK7">
        <v>1.9138378683393829E-2</v>
      </c>
      <c r="ZL7">
        <v>1.917014083071597E-2</v>
      </c>
      <c r="ZM7">
        <v>1.920191974442402E-2</v>
      </c>
      <c r="ZN7">
        <v>1.9233715389748329E-2</v>
      </c>
      <c r="ZO7">
        <v>1.92655277319876E-2</v>
      </c>
      <c r="ZP7">
        <v>1.929735673650888E-2</v>
      </c>
      <c r="ZQ7">
        <v>1.9329202368747762E-2</v>
      </c>
      <c r="ZR7">
        <v>1.9361064594208329E-2</v>
      </c>
      <c r="ZS7">
        <v>1.9392943378463361E-2</v>
      </c>
      <c r="ZT7">
        <v>1.9424838687154292E-2</v>
      </c>
      <c r="ZU7">
        <v>1.9456750485991409E-2</v>
      </c>
      <c r="ZV7">
        <v>1.9488678740753822E-2</v>
      </c>
      <c r="ZW7">
        <v>1.9520623417289631E-2</v>
      </c>
      <c r="ZX7">
        <v>1.955258448151596E-2</v>
      </c>
      <c r="ZY7">
        <v>1.9584561899419008E-2</v>
      </c>
      <c r="ZZ7">
        <v>1.9616555637054198E-2</v>
      </c>
      <c r="AAA7">
        <v>1.96485671940754E-2</v>
      </c>
      <c r="AAB7">
        <v>1.968059806729601E-2</v>
      </c>
      <c r="AAC7">
        <v>1.971264821860727E-2</v>
      </c>
      <c r="AAD7">
        <v>1.9744717609959859E-2</v>
      </c>
      <c r="AAE7">
        <v>1.977680620336399E-2</v>
      </c>
      <c r="AAF7">
        <v>1.9808913960889549E-2</v>
      </c>
      <c r="AAG7">
        <v>1.9841040844666129E-2</v>
      </c>
      <c r="AAH7">
        <v>1.9873186816883229E-2</v>
      </c>
      <c r="AAI7">
        <v>1.9905351839790249E-2</v>
      </c>
      <c r="AAJ7">
        <v>1.9937535875696681E-2</v>
      </c>
      <c r="AAK7">
        <v>1.9969738886972139E-2</v>
      </c>
      <c r="AAL7">
        <v>2.000196083604653E-2</v>
      </c>
      <c r="AAM7">
        <v>2.0034201685410091E-2</v>
      </c>
      <c r="AAN7">
        <v>2.0066461397613498E-2</v>
      </c>
      <c r="AAO7">
        <v>2.009873993526801E-2</v>
      </c>
      <c r="AAP7">
        <v>2.0131037261045492E-2</v>
      </c>
      <c r="AAQ7">
        <v>2.0163353337678609E-2</v>
      </c>
      <c r="AAR7">
        <v>2.0195688127960819E-2</v>
      </c>
      <c r="AAS7">
        <v>2.0228041594746549E-2</v>
      </c>
      <c r="AAT7">
        <v>2.026041370095125E-2</v>
      </c>
      <c r="AAU7">
        <v>2.029280440955154E-2</v>
      </c>
      <c r="AAV7">
        <v>2.0325213683585221E-2</v>
      </c>
      <c r="AAW7">
        <v>2.0357641486151452E-2</v>
      </c>
      <c r="AAX7">
        <v>2.039008778041081E-2</v>
      </c>
      <c r="AAY7">
        <v>2.0422552529585369E-2</v>
      </c>
      <c r="AAZ7">
        <v>2.0455035696958841E-2</v>
      </c>
      <c r="ABA7">
        <v>2.0487537245876621E-2</v>
      </c>
      <c r="ABB7">
        <v>2.0520057139745921E-2</v>
      </c>
      <c r="ABC7">
        <v>2.055259534203583E-2</v>
      </c>
      <c r="ABD7">
        <v>2.058515181627742E-2</v>
      </c>
      <c r="ABE7">
        <v>2.0617726526063859E-2</v>
      </c>
      <c r="ABF7">
        <v>2.0650319435050489E-2</v>
      </c>
      <c r="ABG7">
        <v>2.0682930506954848E-2</v>
      </c>
      <c r="ABH7">
        <v>2.0715559705556941E-2</v>
      </c>
      <c r="ABI7">
        <v>2.074820699469912E-2</v>
      </c>
      <c r="ABJ7">
        <v>2.0780872338286321E-2</v>
      </c>
      <c r="ABK7">
        <v>2.081355570028608E-2</v>
      </c>
      <c r="ABL7">
        <v>2.0846257044728679E-2</v>
      </c>
      <c r="ABM7">
        <v>2.0878976335707199E-2</v>
      </c>
      <c r="ABN7">
        <v>2.0911713537377578E-2</v>
      </c>
      <c r="ABO7">
        <v>2.0944468613958801E-2</v>
      </c>
      <c r="ABP7">
        <v>2.0977241529732869E-2</v>
      </c>
      <c r="ABQ7">
        <v>2.1010032249044991E-2</v>
      </c>
      <c r="ABR7">
        <v>2.1042840736303602E-2</v>
      </c>
      <c r="ABS7">
        <v>2.1075666955980461E-2</v>
      </c>
      <c r="ABT7">
        <v>2.11085108726108E-2</v>
      </c>
      <c r="ABU7">
        <v>2.1141372450793311E-2</v>
      </c>
      <c r="ABV7">
        <v>2.1174251655190299E-2</v>
      </c>
      <c r="ABW7">
        <v>2.1207148450527791E-2</v>
      </c>
      <c r="ABX7">
        <v>2.124006280159553E-2</v>
      </c>
      <c r="ABY7">
        <v>2.1272994673247149E-2</v>
      </c>
      <c r="ABZ7">
        <v>2.130594403040021E-2</v>
      </c>
      <c r="ACA7">
        <v>2.133891083803633E-2</v>
      </c>
      <c r="ACB7">
        <v>2.1371895061201171E-2</v>
      </c>
      <c r="ACC7">
        <v>2.1404896665004669E-2</v>
      </c>
      <c r="ACD7">
        <v>2.1437915614620981E-2</v>
      </c>
      <c r="ACE7">
        <v>2.147095187528867E-2</v>
      </c>
      <c r="ACF7">
        <v>2.1504005412310699E-2</v>
      </c>
      <c r="ACG7">
        <v>2.1537076191054601E-2</v>
      </c>
      <c r="ACH7">
        <v>2.1570164176952511E-2</v>
      </c>
      <c r="ACI7">
        <v>2.1603269335501239E-2</v>
      </c>
      <c r="ACJ7">
        <v>2.16363916322624E-2</v>
      </c>
      <c r="ACK7">
        <v>2.166953103286242E-2</v>
      </c>
      <c r="ACL7">
        <v>2.1702687502992729E-2</v>
      </c>
      <c r="ACM7">
        <v>2.173586100840973E-2</v>
      </c>
      <c r="ACN7">
        <v>2.176905151493495E-2</v>
      </c>
      <c r="ACO7">
        <v>2.1802258988455048E-2</v>
      </c>
      <c r="ACP7">
        <v>2.1835483394922001E-2</v>
      </c>
      <c r="ACQ7">
        <v>2.1868724700353118E-2</v>
      </c>
      <c r="ACR7">
        <v>2.1901982870831099E-2</v>
      </c>
      <c r="ACS7">
        <v>2.1935257872504169E-2</v>
      </c>
      <c r="ACT7">
        <v>2.196854967158611E-2</v>
      </c>
      <c r="ACU7">
        <v>2.200185823435637E-2</v>
      </c>
      <c r="ACV7">
        <v>2.2035183527160111E-2</v>
      </c>
      <c r="ACW7">
        <v>2.2068525516408331E-2</v>
      </c>
      <c r="ACX7">
        <v>2.2101884168577939E-2</v>
      </c>
      <c r="ACY7">
        <v>2.2135259450211751E-2</v>
      </c>
      <c r="ACZ7">
        <v>2.2168651327918641E-2</v>
      </c>
      <c r="ADA7">
        <v>2.2202059768373639E-2</v>
      </c>
      <c r="ADB7">
        <v>2.2235484738317931E-2</v>
      </c>
      <c r="ADC7">
        <v>2.2268926204558989E-2</v>
      </c>
      <c r="ADD7">
        <v>2.2302384133970642E-2</v>
      </c>
      <c r="ADE7">
        <v>2.233585849349309E-2</v>
      </c>
      <c r="ADF7">
        <v>2.2369349250133098E-2</v>
      </c>
      <c r="ADG7">
        <v>2.240285637096396E-2</v>
      </c>
      <c r="ADH7">
        <v>2.243637982312563E-2</v>
      </c>
      <c r="ADI7">
        <v>2.246991957382476E-2</v>
      </c>
      <c r="ADJ7">
        <v>2.2503475590334849E-2</v>
      </c>
      <c r="ADK7">
        <v>2.2537047839996171E-2</v>
      </c>
      <c r="ADL7">
        <v>2.2570636290216019E-2</v>
      </c>
      <c r="ADM7">
        <v>2.2604240908468669E-2</v>
      </c>
      <c r="ADN7">
        <v>2.2637861662295481E-2</v>
      </c>
      <c r="ADO7">
        <v>2.2671498519304979E-2</v>
      </c>
      <c r="ADP7">
        <v>2.2705151447172899E-2</v>
      </c>
      <c r="ADQ7">
        <v>2.2738820413642301E-2</v>
      </c>
      <c r="ADR7">
        <v>2.2772505386523589E-2</v>
      </c>
      <c r="ADS7">
        <v>2.280620633369463E-2</v>
      </c>
      <c r="ADT7">
        <v>2.28399232231008E-2</v>
      </c>
      <c r="ADU7">
        <v>2.2873656022755061E-2</v>
      </c>
      <c r="ADV7">
        <v>2.2907404700738009E-2</v>
      </c>
      <c r="ADW7">
        <v>2.2941170614602938E-2</v>
      </c>
      <c r="ADX7">
        <v>2.297495511927132E-2</v>
      </c>
      <c r="ADY7">
        <v>2.300875817897129E-2</v>
      </c>
      <c r="ADZ7">
        <v>2.3042579757990341E-2</v>
      </c>
      <c r="AEA7">
        <v>2.3076419820675369E-2</v>
      </c>
      <c r="AEB7">
        <v>2.3110278331432799E-2</v>
      </c>
      <c r="AEC7">
        <v>2.3144155254728679E-2</v>
      </c>
      <c r="AED7">
        <v>2.3178050555088731E-2</v>
      </c>
      <c r="AEE7">
        <v>2.321196419709853E-2</v>
      </c>
      <c r="AEF7">
        <v>2.3245896145403479E-2</v>
      </c>
      <c r="AEG7">
        <v>2.3279846364708999E-2</v>
      </c>
      <c r="AEH7">
        <v>2.3313814819780562E-2</v>
      </c>
      <c r="AEI7">
        <v>2.334780147544379E-2</v>
      </c>
      <c r="AEJ7">
        <v>2.3381806296584592E-2</v>
      </c>
      <c r="AEK7">
        <v>2.341582924814916E-2</v>
      </c>
      <c r="AEL7">
        <v>2.344987029514416E-2</v>
      </c>
      <c r="AEM7">
        <v>2.3483929402636751E-2</v>
      </c>
      <c r="AEN7">
        <v>2.3518006535754681E-2</v>
      </c>
      <c r="AEO7">
        <v>2.3552101659686419E-2</v>
      </c>
      <c r="AEP7">
        <v>2.3586214739681199E-2</v>
      </c>
      <c r="AEQ7">
        <v>2.3620345741049119E-2</v>
      </c>
      <c r="AER7">
        <v>2.3654494629161232E-2</v>
      </c>
      <c r="AES7">
        <v>2.3688661369449651E-2</v>
      </c>
      <c r="AET7">
        <v>2.3722845927407591E-2</v>
      </c>
      <c r="AEU7">
        <v>2.3757048268589469E-2</v>
      </c>
      <c r="AEV7">
        <v>2.3791268358611031E-2</v>
      </c>
      <c r="AEW7">
        <v>2.38255061631494E-2</v>
      </c>
      <c r="AEX7">
        <v>2.3859761647943151E-2</v>
      </c>
      <c r="AEY7">
        <v>2.3894034778792431E-2</v>
      </c>
      <c r="AEZ7">
        <v>2.3928325521559018E-2</v>
      </c>
      <c r="AFA7">
        <v>2.3962633842166389E-2</v>
      </c>
      <c r="AFB7">
        <v>2.399695970659986E-2</v>
      </c>
      <c r="AFC7">
        <v>2.4031303080906629E-2</v>
      </c>
      <c r="AFD7">
        <v>2.4065663931195861E-2</v>
      </c>
      <c r="AFE7">
        <v>2.4100042223638769E-2</v>
      </c>
      <c r="AFF7">
        <v>2.4134437924468712E-2</v>
      </c>
      <c r="AFG7">
        <v>2.416885099998127E-2</v>
      </c>
      <c r="AFH7">
        <v>2.4203281416534311E-2</v>
      </c>
      <c r="AFI7">
        <v>2.42377291405481E-2</v>
      </c>
      <c r="AFJ7">
        <v>2.4272194138505371E-2</v>
      </c>
      <c r="AFK7">
        <v>2.430667637695139E-2</v>
      </c>
      <c r="AFL7">
        <v>2.4341175822494031E-2</v>
      </c>
      <c r="AFM7">
        <v>2.4375692441803921E-2</v>
      </c>
      <c r="AFN7">
        <v>2.4410226201614441E-2</v>
      </c>
      <c r="AFO7">
        <v>2.4444777068721831E-2</v>
      </c>
      <c r="AFP7">
        <v>2.447934500998529E-2</v>
      </c>
      <c r="AFQ7">
        <v>2.4513929992327061E-2</v>
      </c>
      <c r="AFR7">
        <v>2.4548531982732449E-2</v>
      </c>
      <c r="AFS7">
        <v>2.458315094824997E-2</v>
      </c>
      <c r="AFT7">
        <v>2.4617786855991371E-2</v>
      </c>
      <c r="AFU7">
        <v>2.4652439673131771E-2</v>
      </c>
      <c r="AFV7">
        <v>2.4687109366909651E-2</v>
      </c>
      <c r="AFW7">
        <v>2.4721795904627069E-2</v>
      </c>
      <c r="AFX7">
        <v>2.4756499253649571E-2</v>
      </c>
      <c r="AFY7">
        <v>2.4791219381406378E-2</v>
      </c>
      <c r="AFZ7">
        <v>2.4825956255390441E-2</v>
      </c>
      <c r="AGA7">
        <v>2.48607098431585E-2</v>
      </c>
      <c r="AGB7">
        <v>2.489548011233118E-2</v>
      </c>
      <c r="AGC7">
        <v>2.493026703059301E-2</v>
      </c>
      <c r="AGD7">
        <v>2.496507056569261E-2</v>
      </c>
      <c r="AGE7">
        <v>2.499989068544264E-2</v>
      </c>
      <c r="AGF7">
        <v>2.5034727357719989E-2</v>
      </c>
      <c r="AGG7">
        <v>2.506958055046575E-2</v>
      </c>
      <c r="AGH7">
        <v>2.5104450231685341E-2</v>
      </c>
      <c r="AGI7">
        <v>2.5139336369448598E-2</v>
      </c>
      <c r="AGJ7">
        <v>2.5174238931889831E-2</v>
      </c>
      <c r="AGK7">
        <v>2.5209157887207831E-2</v>
      </c>
      <c r="AGL7">
        <v>2.52440932036661E-2</v>
      </c>
      <c r="AGM7">
        <v>2.527904484959274E-2</v>
      </c>
      <c r="AGN7">
        <v>2.531401279338066E-2</v>
      </c>
      <c r="AGO7">
        <v>2.534899700348759E-2</v>
      </c>
      <c r="AGP7">
        <v>2.5383997448436162E-2</v>
      </c>
      <c r="AGQ7">
        <v>2.5419014096813991E-2</v>
      </c>
      <c r="AGR7">
        <v>2.5454046917273709E-2</v>
      </c>
      <c r="AGS7">
        <v>2.54890958785331E-2</v>
      </c>
      <c r="AGT7">
        <v>2.5524160949375142E-2</v>
      </c>
      <c r="AGU7">
        <v>2.555924209864802E-2</v>
      </c>
      <c r="AGV7">
        <v>2.5594339295265271E-2</v>
      </c>
      <c r="AGW7">
        <v>2.5629452508205881E-2</v>
      </c>
      <c r="AGX7">
        <v>2.5664581706514211E-2</v>
      </c>
      <c r="AGY7">
        <v>2.5699726859300231E-2</v>
      </c>
      <c r="AGZ7">
        <v>2.5734887935739501E-2</v>
      </c>
      <c r="AHA7">
        <v>2.577006490507322E-2</v>
      </c>
      <c r="AHB7">
        <v>2.580525773660837E-2</v>
      </c>
      <c r="AHC7">
        <v>2.5840466399717731E-2</v>
      </c>
      <c r="AHD7">
        <v>2.587569086383994E-2</v>
      </c>
      <c r="AHE7">
        <v>2.5910931098479612E-2</v>
      </c>
      <c r="AHF7">
        <v>2.5946187073207391E-2</v>
      </c>
      <c r="AHG7">
        <v>2.5981458757659909E-2</v>
      </c>
      <c r="AHH7">
        <v>2.601674612154006E-2</v>
      </c>
      <c r="AHI7">
        <v>2.6052049134616902E-2</v>
      </c>
      <c r="AHJ7">
        <v>2.6087367766725749E-2</v>
      </c>
      <c r="AHK7">
        <v>2.612270198776831E-2</v>
      </c>
      <c r="AHL7">
        <v>2.6158051767712669E-2</v>
      </c>
      <c r="AHM7">
        <v>2.6193417076593398E-2</v>
      </c>
      <c r="AHN7">
        <v>2.6228797884511629E-2</v>
      </c>
      <c r="AHO7">
        <v>2.6264194161635071E-2</v>
      </c>
      <c r="AHP7">
        <v>2.629960587819816E-2</v>
      </c>
      <c r="AHQ7">
        <v>2.633503300450199E-2</v>
      </c>
      <c r="AHR7">
        <v>2.637047551091452E-2</v>
      </c>
      <c r="AHS7">
        <v>2.640593460861906E-2</v>
      </c>
      <c r="AHT7">
        <v>2.6441411506331679E-2</v>
      </c>
      <c r="AHU7">
        <v>2.6476906170814229E-2</v>
      </c>
      <c r="AHV7">
        <v>2.651241856888828E-2</v>
      </c>
      <c r="AHW7">
        <v>2.654794866743514E-2</v>
      </c>
      <c r="AHX7">
        <v>2.6583496433396001E-2</v>
      </c>
      <c r="AHY7">
        <v>2.6619061833771988E-2</v>
      </c>
      <c r="AHZ7">
        <v>2.6654644835624179E-2</v>
      </c>
      <c r="AIA7">
        <v>2.6690245406073839E-2</v>
      </c>
      <c r="AIB7">
        <v>2.672586351230237E-2</v>
      </c>
      <c r="AIC7">
        <v>2.6761499121551451E-2</v>
      </c>
      <c r="AID7">
        <v>2.6797152201123099E-2</v>
      </c>
      <c r="AIE7">
        <v>2.6832822718379789E-2</v>
      </c>
      <c r="AIF7">
        <v>2.686851064074449E-2</v>
      </c>
      <c r="AIG7">
        <v>2.6904215935700769E-2</v>
      </c>
      <c r="AIH7">
        <v>2.6939938570792851E-2</v>
      </c>
      <c r="AII7">
        <v>2.6975678513625749E-2</v>
      </c>
      <c r="AIJ7">
        <v>2.7011435731865312E-2</v>
      </c>
      <c r="AIK7">
        <v>2.7047210193238271E-2</v>
      </c>
      <c r="AIL7">
        <v>2.7083001865532381E-2</v>
      </c>
      <c r="AIM7">
        <v>2.711881071659647E-2</v>
      </c>
      <c r="AIN7">
        <v>2.7154636714340541E-2</v>
      </c>
      <c r="AIO7">
        <v>2.7190479826735781E-2</v>
      </c>
      <c r="AIP7">
        <v>2.722634002181477E-2</v>
      </c>
      <c r="AIQ7">
        <v>2.726221726767139E-2</v>
      </c>
      <c r="AIR7">
        <v>2.7298111532461051E-2</v>
      </c>
      <c r="AIS7">
        <v>2.7334022784400731E-2</v>
      </c>
      <c r="AIT7">
        <v>2.736995099176898E-2</v>
      </c>
      <c r="AIU7">
        <v>2.740589612290608E-2</v>
      </c>
      <c r="AIV7">
        <v>2.744185814621411E-2</v>
      </c>
      <c r="AIW7">
        <v>2.7477837030156969E-2</v>
      </c>
      <c r="AIX7">
        <v>2.7513832743260511E-2</v>
      </c>
      <c r="AIY7">
        <v>2.754984525411262E-2</v>
      </c>
      <c r="AIZ7">
        <v>2.7585874531363221E-2</v>
      </c>
      <c r="AJA7">
        <v>2.7621920543724449E-2</v>
      </c>
      <c r="AJB7">
        <v>2.7657983259970681E-2</v>
      </c>
      <c r="AJC7">
        <v>2.7694062648938519E-2</v>
      </c>
      <c r="AJD7">
        <v>2.7730158679527071E-2</v>
      </c>
      <c r="AJE7">
        <v>2.7766271320697849E-2</v>
      </c>
      <c r="AJF7">
        <v>2.7802400541474891E-2</v>
      </c>
      <c r="AJG7">
        <v>2.7838546310944859E-2</v>
      </c>
      <c r="AJH7">
        <v>2.7874708598257119E-2</v>
      </c>
      <c r="AJI7">
        <v>2.7910887372623771E-2</v>
      </c>
      <c r="AJJ7">
        <v>2.794708260331975E-2</v>
      </c>
      <c r="AJK7">
        <v>2.7983294259682909E-2</v>
      </c>
      <c r="AJL7">
        <v>2.801952231111406E-2</v>
      </c>
      <c r="AJM7">
        <v>2.8055766727077078E-2</v>
      </c>
      <c r="AJN7">
        <v>2.8092027477098939E-2</v>
      </c>
      <c r="AJO7">
        <v>2.8128304530769851E-2</v>
      </c>
      <c r="AJP7">
        <v>2.8164597857743251E-2</v>
      </c>
      <c r="AJQ7">
        <v>2.820090742773592E-2</v>
      </c>
      <c r="AJR7">
        <v>2.8237233210528061E-2</v>
      </c>
      <c r="AJS7">
        <v>2.8273575175963319E-2</v>
      </c>
      <c r="AJT7">
        <v>2.8309933293948941E-2</v>
      </c>
      <c r="AJU7">
        <v>2.8346307534455741E-2</v>
      </c>
      <c r="AJV7">
        <v>2.8382697867518271E-2</v>
      </c>
      <c r="AJW7">
        <v>2.8419104263234789E-2</v>
      </c>
      <c r="AJX7">
        <v>2.8455526691767419E-2</v>
      </c>
      <c r="AJY7">
        <v>2.8491965123342181E-2</v>
      </c>
      <c r="AJZ7">
        <v>2.852841952824901E-2</v>
      </c>
      <c r="AKA7">
        <v>2.856488987684196E-2</v>
      </c>
      <c r="AKB7">
        <v>2.8601376139539121E-2</v>
      </c>
      <c r="AKC7">
        <v>2.8637878286822769E-2</v>
      </c>
      <c r="AKD7">
        <v>2.8674396289239439E-2</v>
      </c>
      <c r="AKE7">
        <v>2.8710930117399971E-2</v>
      </c>
      <c r="AKF7">
        <v>2.8747479741979561E-2</v>
      </c>
      <c r="AKG7">
        <v>2.878404513371785E-2</v>
      </c>
      <c r="AKH7">
        <v>2.882062626341899E-2</v>
      </c>
      <c r="AKI7">
        <v>2.8857223101951719E-2</v>
      </c>
      <c r="AKJ7">
        <v>2.88938356202494E-2</v>
      </c>
      <c r="AKK7">
        <v>2.89304637893101E-2</v>
      </c>
      <c r="AKL7">
        <v>2.8967107580196699E-2</v>
      </c>
      <c r="AKM7">
        <v>2.9003766964036878E-2</v>
      </c>
      <c r="AKN7">
        <v>2.9040441912023238E-2</v>
      </c>
      <c r="AKO7">
        <v>2.9077132395413329E-2</v>
      </c>
      <c r="AKP7">
        <v>2.911383838552976E-2</v>
      </c>
      <c r="AKQ7">
        <v>2.9150559853760249E-2</v>
      </c>
      <c r="AKR7">
        <v>2.9187296771557639E-2</v>
      </c>
      <c r="AKS7">
        <v>2.922404911044002E-2</v>
      </c>
      <c r="AKT7">
        <v>2.9260816841990799E-2</v>
      </c>
      <c r="AKU7">
        <v>2.9297599937858701E-2</v>
      </c>
      <c r="AKV7">
        <v>2.933439836975792E-2</v>
      </c>
      <c r="AKW7">
        <v>2.937121210946805E-2</v>
      </c>
      <c r="AKX7">
        <v>2.9408041128834331E-2</v>
      </c>
      <c r="AKY7">
        <v>2.9444885399767539E-2</v>
      </c>
      <c r="AKZ7">
        <v>2.9481744894244159E-2</v>
      </c>
      <c r="ALA7">
        <v>2.951861958430637E-2</v>
      </c>
      <c r="ALB7">
        <v>2.95555094420622E-2</v>
      </c>
      <c r="ALC7">
        <v>2.9592414439685501E-2</v>
      </c>
      <c r="ALD7">
        <v>2.9629334549416061E-2</v>
      </c>
      <c r="ALE7">
        <v>2.9666269743559629E-2</v>
      </c>
      <c r="ALF7">
        <v>2.9703219994488019E-2</v>
      </c>
      <c r="ALG7">
        <v>2.974018527463913E-2</v>
      </c>
      <c r="ALH7">
        <v>2.9777165556517011E-2</v>
      </c>
      <c r="ALI7">
        <v>2.981416081269201E-2</v>
      </c>
      <c r="ALJ7">
        <v>2.9851171015800669E-2</v>
      </c>
      <c r="ALK7">
        <v>2.988819613854593E-2</v>
      </c>
      <c r="ALL7">
        <v>2.9925236153697118E-2</v>
      </c>
      <c r="ALM7">
        <v>2.9962291034090031E-2</v>
      </c>
      <c r="ALN7">
        <v>2.9999360752626991E-2</v>
      </c>
      <c r="ALO7">
        <v>3.003644636985333E-2</v>
      </c>
      <c r="ALP7">
        <v>3.0073548943974682E-2</v>
      </c>
      <c r="ALQ7">
        <v>3.0110668444479131E-2</v>
      </c>
      <c r="ALR7">
        <v>3.0147804840915209E-2</v>
      </c>
      <c r="ALS7">
        <v>3.018495810289204E-2</v>
      </c>
      <c r="ALT7">
        <v>3.0222128200079398E-2</v>
      </c>
      <c r="ALU7">
        <v>3.0259315102207762E-2</v>
      </c>
      <c r="ALV7">
        <v>3.0296518779068349E-2</v>
      </c>
      <c r="ALW7">
        <v>3.0333739200513372E-2</v>
      </c>
      <c r="ALX7">
        <v>3.037097633645585E-2</v>
      </c>
      <c r="ALY7">
        <v>3.040823015686997E-2</v>
      </c>
      <c r="ALZ7">
        <v>3.044550063179087E-2</v>
      </c>
      <c r="AMA7">
        <v>3.0482787731314999E-2</v>
      </c>
      <c r="AMB7">
        <v>3.052009142559995E-2</v>
      </c>
      <c r="AMC7">
        <v>3.055741168486471E-2</v>
      </c>
      <c r="AMD7">
        <v>3.059474847938962E-2</v>
      </c>
      <c r="AME7">
        <v>3.0632101779516491E-2</v>
      </c>
      <c r="AMF7">
        <v>3.0669471555648749E-2</v>
      </c>
      <c r="AMG7">
        <v>3.0706857778251381E-2</v>
      </c>
      <c r="AMH7">
        <v>3.0744260417851051E-2</v>
      </c>
      <c r="AMI7">
        <v>3.078167944503624E-2</v>
      </c>
      <c r="AMJ7">
        <v>3.081911483045726E-2</v>
      </c>
      <c r="AMK7">
        <v>3.0856566544826321E-2</v>
      </c>
      <c r="AML7">
        <v>3.0894034558917632E-2</v>
      </c>
      <c r="AMM7">
        <v>3.0931518843567429E-2</v>
      </c>
      <c r="AMN7">
        <v>3.0969019369674111E-2</v>
      </c>
      <c r="AMO7">
        <v>3.1006536108198288E-2</v>
      </c>
      <c r="AMP7">
        <v>3.10440690301628E-2</v>
      </c>
      <c r="AMQ7">
        <v>3.1081618106652879E-2</v>
      </c>
      <c r="AMR7">
        <v>3.111918330881611E-2</v>
      </c>
      <c r="AMS7">
        <v>3.1156764607862659E-2</v>
      </c>
      <c r="AMT7">
        <v>3.119436197506514E-2</v>
      </c>
      <c r="AMU7">
        <v>3.123197538175889E-2</v>
      </c>
      <c r="AMV7">
        <v>3.1269604799341863E-2</v>
      </c>
      <c r="AMW7">
        <v>3.1307250199274821E-2</v>
      </c>
      <c r="AMX7">
        <v>3.1344911553081369E-2</v>
      </c>
      <c r="AMY7">
        <v>3.1382588832347978E-2</v>
      </c>
      <c r="AMZ7">
        <v>3.1420282008724147E-2</v>
      </c>
      <c r="ANA7">
        <v>3.1457991053922378E-2</v>
      </c>
      <c r="ANB7">
        <v>3.1495715939718262E-2</v>
      </c>
      <c r="ANC7">
        <v>3.1533456637950652E-2</v>
      </c>
      <c r="AND7">
        <v>3.1571213120521559E-2</v>
      </c>
      <c r="ANE7">
        <v>3.1608985359396373E-2</v>
      </c>
      <c r="ANF7">
        <v>3.1646773326603782E-2</v>
      </c>
      <c r="ANG7">
        <v>3.168457699423604E-2</v>
      </c>
      <c r="ANH7">
        <v>3.172239633444883E-2</v>
      </c>
      <c r="ANI7">
        <v>3.176023131946145E-2</v>
      </c>
      <c r="ANJ7">
        <v>3.1798081921556871E-2</v>
      </c>
      <c r="ANK7">
        <v>3.1835948113081713E-2</v>
      </c>
      <c r="ANL7">
        <v>3.1873829866446407E-2</v>
      </c>
      <c r="ANM7">
        <v>3.1911727154125269E-2</v>
      </c>
      <c r="ANN7">
        <v>3.1949639948656523E-2</v>
      </c>
      <c r="ANO7">
        <v>3.1987568222642287E-2</v>
      </c>
      <c r="ANP7">
        <v>3.202551194874885E-2</v>
      </c>
      <c r="ANQ7">
        <v>3.206347109970651E-2</v>
      </c>
      <c r="ANR7">
        <v>3.2101445648309787E-2</v>
      </c>
      <c r="ANS7">
        <v>3.2139435567417378E-2</v>
      </c>
      <c r="ANT7">
        <v>3.2177440829952421E-2</v>
      </c>
      <c r="ANU7">
        <v>3.2215461408902239E-2</v>
      </c>
      <c r="ANV7">
        <v>3.225349727731875E-2</v>
      </c>
      <c r="ANW7">
        <v>3.2291548408318237E-2</v>
      </c>
      <c r="ANX7">
        <v>3.2329614775081589E-2</v>
      </c>
      <c r="ANY7">
        <v>3.2367696350854368E-2</v>
      </c>
      <c r="ANZ7">
        <v>3.2405793108946743E-2</v>
      </c>
      <c r="AOA7">
        <v>3.244390502273363E-2</v>
      </c>
      <c r="AOB7">
        <v>3.2482032065654823E-2</v>
      </c>
      <c r="AOC7">
        <v>3.2520174211214913E-2</v>
      </c>
      <c r="AOD7">
        <v>3.2558331432983423E-2</v>
      </c>
      <c r="AOE7">
        <v>3.2596503704594937E-2</v>
      </c>
      <c r="AOF7">
        <v>3.2634690999749069E-2</v>
      </c>
      <c r="AOG7">
        <v>3.2672893292210473E-2</v>
      </c>
      <c r="AOH7">
        <v>3.2711110555809067E-2</v>
      </c>
      <c r="AOI7">
        <v>3.2749342764440012E-2</v>
      </c>
      <c r="AOJ7">
        <v>3.2787589892063707E-2</v>
      </c>
      <c r="AOK7">
        <v>3.2825851912705969E-2</v>
      </c>
      <c r="AOL7">
        <v>3.2864128800457991E-2</v>
      </c>
      <c r="AOM7">
        <v>3.2902420529476437E-2</v>
      </c>
      <c r="AON7">
        <v>3.2940727073983579E-2</v>
      </c>
      <c r="AOO7">
        <v>3.297904840826725E-2</v>
      </c>
      <c r="AOP7">
        <v>3.3017384506680902E-2</v>
      </c>
      <c r="AOQ7">
        <v>3.3055735343643769E-2</v>
      </c>
      <c r="AOR7">
        <v>3.3094100893640843E-2</v>
      </c>
      <c r="AOS7">
        <v>3.3132481131222899E-2</v>
      </c>
      <c r="AOT7">
        <v>3.3170876031006713E-2</v>
      </c>
      <c r="AOU7">
        <v>3.3209285567674912E-2</v>
      </c>
      <c r="AOV7">
        <v>3.3247709715976202E-2</v>
      </c>
      <c r="AOW7">
        <v>3.3286148450725327E-2</v>
      </c>
      <c r="AOX7">
        <v>3.332460174680317E-2</v>
      </c>
      <c r="AOY7">
        <v>3.336306957915678E-2</v>
      </c>
      <c r="AOZ7">
        <v>3.3401551922799463E-2</v>
      </c>
      <c r="APA7">
        <v>3.3440048752810848E-2</v>
      </c>
      <c r="APB7">
        <v>3.3478560044336858E-2</v>
      </c>
      <c r="APC7">
        <v>3.3517085772589932E-2</v>
      </c>
      <c r="APD7">
        <v>3.3555625912848858E-2</v>
      </c>
      <c r="APE7">
        <v>3.3594180440459018E-2</v>
      </c>
      <c r="APF7">
        <v>3.3632749330832379E-2</v>
      </c>
      <c r="APG7">
        <v>3.3671332559447563E-2</v>
      </c>
      <c r="APH7">
        <v>3.3709930101849792E-2</v>
      </c>
      <c r="API7">
        <v>3.3748541933651163E-2</v>
      </c>
      <c r="APJ7">
        <v>3.3787168030530543E-2</v>
      </c>
      <c r="APK7">
        <v>3.382580929737343E-2</v>
      </c>
      <c r="APL7">
        <v>3.3864466636826927E-2</v>
      </c>
      <c r="APM7">
        <v>3.3903140021308689E-2</v>
      </c>
      <c r="APN7">
        <v>3.3941829423298132E-2</v>
      </c>
      <c r="APO7">
        <v>3.398053481533661E-2</v>
      </c>
      <c r="APP7">
        <v>3.4019256170027483E-2</v>
      </c>
      <c r="APQ7">
        <v>3.4057993460036129E-2</v>
      </c>
      <c r="APR7">
        <v>3.409674665809008E-2</v>
      </c>
      <c r="APS7">
        <v>3.4135515736978983E-2</v>
      </c>
      <c r="APT7">
        <v>3.4174300669554847E-2</v>
      </c>
      <c r="APU7">
        <v>3.4213101428731962E-2</v>
      </c>
      <c r="APV7">
        <v>3.4251917987487022E-2</v>
      </c>
      <c r="APW7">
        <v>3.4290750318859177E-2</v>
      </c>
      <c r="APX7">
        <v>3.432959839595013E-2</v>
      </c>
      <c r="APY7">
        <v>3.4368462191924243E-2</v>
      </c>
      <c r="APZ7">
        <v>3.4407341680008488E-2</v>
      </c>
      <c r="AQA7">
        <v>3.4446236833492613E-2</v>
      </c>
      <c r="AQB7">
        <v>3.4485147625729171E-2</v>
      </c>
      <c r="AQC7">
        <v>3.452407403013362E-2</v>
      </c>
      <c r="AQD7">
        <v>3.4563016020184349E-2</v>
      </c>
      <c r="AQE7">
        <v>3.4601973569422767E-2</v>
      </c>
      <c r="AQF7">
        <v>3.4640946651453432E-2</v>
      </c>
      <c r="AQG7">
        <v>3.467993523994399E-2</v>
      </c>
      <c r="AQH7">
        <v>3.4718939308625282E-2</v>
      </c>
      <c r="AQI7">
        <v>3.4757958831291527E-2</v>
      </c>
      <c r="AQJ7">
        <v>3.4796993781800227E-2</v>
      </c>
      <c r="AQK7">
        <v>3.4836044134072368E-2</v>
      </c>
      <c r="AQL7">
        <v>3.4875109862092378E-2</v>
      </c>
      <c r="AQM7">
        <v>3.4914190939908253E-2</v>
      </c>
      <c r="AQN7">
        <v>3.4953287341631611E-2</v>
      </c>
      <c r="AQO7">
        <v>3.4992399041437729E-2</v>
      </c>
      <c r="AQP7">
        <v>3.5031526013565732E-2</v>
      </c>
      <c r="AQQ7">
        <v>3.5070668232318407E-2</v>
      </c>
      <c r="AQR7">
        <v>3.5109825672062563E-2</v>
      </c>
      <c r="AQS7">
        <v>3.5148998307228868E-2</v>
      </c>
      <c r="AQT7">
        <v>3.5188186112312038E-2</v>
      </c>
      <c r="AQU7">
        <v>3.5227389061870867E-2</v>
      </c>
      <c r="AQV7">
        <v>3.5266607130528267E-2</v>
      </c>
      <c r="AQW7">
        <v>3.5305840292971367E-2</v>
      </c>
      <c r="AQX7">
        <v>3.5345088523951532E-2</v>
      </c>
      <c r="AQY7">
        <v>3.538435179828453E-2</v>
      </c>
      <c r="AQZ7">
        <v>3.5423630090850408E-2</v>
      </c>
      <c r="ARA7">
        <v>3.5462923376593791E-2</v>
      </c>
      <c r="ARB7">
        <v>3.5502231630523712E-2</v>
      </c>
      <c r="ARC7">
        <v>3.5541554827713873E-2</v>
      </c>
      <c r="ARD7">
        <v>3.5580892943302557E-2</v>
      </c>
      <c r="ARE7">
        <v>3.5620245952492788E-2</v>
      </c>
      <c r="ARF7">
        <v>3.5659613830552342E-2</v>
      </c>
      <c r="ARG7">
        <v>3.569899655281384E-2</v>
      </c>
      <c r="ARH7">
        <v>3.573839409467474E-2</v>
      </c>
      <c r="ARI7">
        <v>3.5777806431597538E-2</v>
      </c>
      <c r="ARJ7">
        <v>3.5817233539109671E-2</v>
      </c>
      <c r="ARK7">
        <v>3.5856675392803683E-2</v>
      </c>
      <c r="ARL7">
        <v>3.5896131968337207E-2</v>
      </c>
      <c r="ARM7">
        <v>3.5935603241433148E-2</v>
      </c>
      <c r="ARN7">
        <v>3.5975089187879603E-2</v>
      </c>
      <c r="ARO7">
        <v>3.6014589783530018E-2</v>
      </c>
      <c r="ARP7">
        <v>3.6054105004303193E-2</v>
      </c>
      <c r="ARQ7">
        <v>3.6093634826183343E-2</v>
      </c>
      <c r="ARR7">
        <v>3.6133179225220212E-2</v>
      </c>
      <c r="ARS7">
        <v>3.6172738177529119E-2</v>
      </c>
      <c r="ART7">
        <v>3.6212311659290917E-2</v>
      </c>
      <c r="ARU7">
        <v>3.6251899646752232E-2</v>
      </c>
      <c r="ARV7">
        <v>3.6291502116225283E-2</v>
      </c>
      <c r="ARW7">
        <v>3.6331119044088221E-2</v>
      </c>
      <c r="ARX7">
        <v>3.6370750406784988E-2</v>
      </c>
      <c r="ARY7">
        <v>3.6410396180825373E-2</v>
      </c>
      <c r="ARZ7">
        <v>3.6450056342785211E-2</v>
      </c>
      <c r="ASA7">
        <v>3.6489730869306319E-2</v>
      </c>
      <c r="ASB7">
        <v>3.6529419737096558E-2</v>
      </c>
      <c r="ASC7">
        <v>3.6569122922930027E-2</v>
      </c>
      <c r="ASD7">
        <v>3.6608840403646897E-2</v>
      </c>
      <c r="ASE7">
        <v>3.6648572156153678E-2</v>
      </c>
      <c r="ASF7">
        <v>3.6688318157423148E-2</v>
      </c>
      <c r="ASG7">
        <v>3.6728078384494468E-2</v>
      </c>
      <c r="ASH7">
        <v>3.6767852814473173E-2</v>
      </c>
      <c r="ASI7">
        <v>3.6807641424531301E-2</v>
      </c>
      <c r="ASJ7">
        <v>3.6847444191907462E-2</v>
      </c>
      <c r="ASK7">
        <v>3.6887261093906762E-2</v>
      </c>
      <c r="ASL7">
        <v>3.6927092107901051E-2</v>
      </c>
      <c r="ASM7">
        <v>3.6966937211328828E-2</v>
      </c>
      <c r="ASN7">
        <v>3.7006796381695371E-2</v>
      </c>
      <c r="ASO7">
        <v>3.7046669596572677E-2</v>
      </c>
      <c r="ASP7">
        <v>3.7086556833599772E-2</v>
      </c>
      <c r="ASQ7">
        <v>3.7126458070482447E-2</v>
      </c>
      <c r="ASR7">
        <v>3.7166373284993531E-2</v>
      </c>
      <c r="ASS7">
        <v>3.720630245497291E-2</v>
      </c>
      <c r="AST7">
        <v>3.724624555832752E-2</v>
      </c>
      <c r="ASU7">
        <v>3.7286202573031432E-2</v>
      </c>
      <c r="ASV7">
        <v>3.7326173477125912E-2</v>
      </c>
      <c r="ASW7">
        <v>3.7366158248719472E-2</v>
      </c>
      <c r="ASX7">
        <v>3.7406156865987937E-2</v>
      </c>
      <c r="ASY7">
        <v>3.7446169307174502E-2</v>
      </c>
      <c r="ASZ7">
        <v>3.7486195550589713E-2</v>
      </c>
      <c r="ATA7">
        <v>3.7526235574611592E-2</v>
      </c>
      <c r="ATB7">
        <v>3.7566289357685717E-2</v>
      </c>
      <c r="ATC7">
        <v>3.7606356878325163E-2</v>
      </c>
      <c r="ATD7">
        <v>3.7646438115110717E-2</v>
      </c>
      <c r="ATE7">
        <v>3.7686533046690743E-2</v>
      </c>
      <c r="ATF7">
        <v>3.772664165178137E-2</v>
      </c>
      <c r="ATG7">
        <v>3.7766764672453483E-2</v>
      </c>
      <c r="ATH7">
        <v>3.7806902848629712E-2</v>
      </c>
      <c r="ATI7">
        <v>3.7847056155902559E-2</v>
      </c>
      <c r="ATJ7">
        <v>3.7887224569928463E-2</v>
      </c>
      <c r="ATK7">
        <v>3.792740806642781E-2</v>
      </c>
      <c r="ATL7">
        <v>3.7967606621185097E-2</v>
      </c>
      <c r="ATM7">
        <v>3.8007820210048948E-2</v>
      </c>
      <c r="ATN7">
        <v>3.8048048808932131E-2</v>
      </c>
      <c r="ATO7">
        <v>3.808829239381168E-2</v>
      </c>
      <c r="ATP7">
        <v>3.812855094072902E-2</v>
      </c>
      <c r="ATQ7">
        <v>3.8168824425789859E-2</v>
      </c>
      <c r="ATR7">
        <v>3.8209112825164419E-2</v>
      </c>
      <c r="ATS7">
        <v>3.8249416115087427E-2</v>
      </c>
      <c r="ATT7">
        <v>3.8289734271858188E-2</v>
      </c>
      <c r="ATU7">
        <v>3.8330067271840698E-2</v>
      </c>
      <c r="ATV7">
        <v>3.8370415091463571E-2</v>
      </c>
      <c r="ATW7">
        <v>3.8410777707220269E-2</v>
      </c>
      <c r="ATX7">
        <v>3.8451155095669091E-2</v>
      </c>
      <c r="ATY7">
        <v>3.8491547233433197E-2</v>
      </c>
      <c r="ATZ7">
        <v>3.8531954097200762E-2</v>
      </c>
      <c r="AUA7">
        <v>3.8572375663724963E-2</v>
      </c>
      <c r="AUB7">
        <v>3.861281190982406E-2</v>
      </c>
      <c r="AUC7">
        <v>3.8653262812381489E-2</v>
      </c>
      <c r="AUD7">
        <v>3.8693728348345918E-2</v>
      </c>
      <c r="AUE7">
        <v>3.8734208494731262E-2</v>
      </c>
      <c r="AUF7">
        <v>3.8774703228616793E-2</v>
      </c>
      <c r="AUG7">
        <v>3.8815212527147237E-2</v>
      </c>
      <c r="AUH7">
        <v>3.885573636753268E-2</v>
      </c>
      <c r="AUI7">
        <v>3.8896274727048839E-2</v>
      </c>
      <c r="AUJ7">
        <v>3.8936827583036959E-2</v>
      </c>
      <c r="AUK7">
        <v>3.8977394912903973E-2</v>
      </c>
      <c r="AUL7">
        <v>3.9017976694122547E-2</v>
      </c>
      <c r="AUM7">
        <v>3.9058572904231037E-2</v>
      </c>
      <c r="AUN7">
        <v>3.9099183520833747E-2</v>
      </c>
      <c r="AUO7">
        <v>3.9139808521600768E-2</v>
      </c>
      <c r="AUP7">
        <v>3.9180447884268263E-2</v>
      </c>
      <c r="AUQ7">
        <v>3.9221101586638253E-2</v>
      </c>
      <c r="AUR7">
        <v>3.9261769606579011E-2</v>
      </c>
      <c r="AUS7">
        <v>3.9302451922024827E-2</v>
      </c>
      <c r="AUT7">
        <v>3.9343148510976228E-2</v>
      </c>
      <c r="AUU7">
        <v>3.9383859351500003E-2</v>
      </c>
      <c r="AUV7">
        <v>3.9424584421729247E-2</v>
      </c>
      <c r="AUW7">
        <v>3.9465323699863428E-2</v>
      </c>
      <c r="AUX7">
        <v>3.9506077164168457E-2</v>
      </c>
      <c r="AUY7">
        <v>3.9546844792976682E-2</v>
      </c>
      <c r="AUZ7">
        <v>3.9587626564687103E-2</v>
      </c>
      <c r="AVA7">
        <v>3.9628422457765253E-2</v>
      </c>
      <c r="AVB7">
        <v>3.9669232450743323E-2</v>
      </c>
      <c r="AVC7">
        <v>3.9710056522220302E-2</v>
      </c>
      <c r="AVD7">
        <v>3.975089465086188E-2</v>
      </c>
      <c r="AVE7">
        <v>3.9791746815400632E-2</v>
      </c>
      <c r="AVF7">
        <v>3.983261299463603E-2</v>
      </c>
      <c r="AVG7">
        <v>3.98734931674345E-2</v>
      </c>
      <c r="AVH7">
        <v>3.9914387312729428E-2</v>
      </c>
      <c r="AVI7">
        <v>3.9955295409521377E-2</v>
      </c>
      <c r="AVJ7">
        <v>3.9996217436877951E-2</v>
      </c>
      <c r="AVK7">
        <v>4.0037153373933952E-2</v>
      </c>
      <c r="AVL7">
        <v>4.0078103199891392E-2</v>
      </c>
      <c r="AVM7">
        <v>4.011906689401968E-2</v>
      </c>
      <c r="AVN7">
        <v>4.0160044435655462E-2</v>
      </c>
      <c r="AVO7">
        <v>4.0201035804202867E-2</v>
      </c>
      <c r="AVP7">
        <v>4.0242040979133448E-2</v>
      </c>
      <c r="AVQ7">
        <v>4.0283059939986307E-2</v>
      </c>
      <c r="AVR7">
        <v>4.0324092666368057E-2</v>
      </c>
      <c r="AVS7">
        <v>4.0365139137953039E-2</v>
      </c>
      <c r="AVT7">
        <v>4.0406199334483188E-2</v>
      </c>
      <c r="AVU7">
        <v>4.0447273235768258E-2</v>
      </c>
      <c r="AVV7">
        <v>4.0488360821685707E-2</v>
      </c>
      <c r="AVW7">
        <v>4.0529462072180902E-2</v>
      </c>
      <c r="AVX7">
        <v>4.0570576967267132E-2</v>
      </c>
      <c r="AVY7">
        <v>4.0611705487025578E-2</v>
      </c>
      <c r="AVZ7">
        <v>4.0652847611605501E-2</v>
      </c>
      <c r="AWA7">
        <v>4.0694003321224158E-2</v>
      </c>
      <c r="AWB7">
        <v>4.0735172596167032E-2</v>
      </c>
      <c r="AWC7">
        <v>4.077635541678766E-2</v>
      </c>
      <c r="AWD7">
        <v>4.0817551763507882E-2</v>
      </c>
      <c r="AWE7">
        <v>4.085876161681775E-2</v>
      </c>
      <c r="AWF7">
        <v>4.0899984957275752E-2</v>
      </c>
      <c r="AWG7">
        <v>4.0941221765508698E-2</v>
      </c>
      <c r="AWH7">
        <v>4.0982472022211842E-2</v>
      </c>
      <c r="AWI7">
        <v>4.1023735708148941E-2</v>
      </c>
      <c r="AWJ7">
        <v>4.1065012804152271E-2</v>
      </c>
      <c r="AWK7">
        <v>4.1106303291122762E-2</v>
      </c>
      <c r="AWL7">
        <v>4.1147607150029943E-2</v>
      </c>
      <c r="AWM7">
        <v>4.1188924361912092E-2</v>
      </c>
      <c r="AWN7">
        <v>4.1230254907876192E-2</v>
      </c>
      <c r="AWO7">
        <v>4.1271598769098063E-2</v>
      </c>
      <c r="AWP7">
        <v>4.131295592682236E-2</v>
      </c>
      <c r="AWQ7">
        <v>4.135432636236272E-2</v>
      </c>
      <c r="AWR7">
        <v>4.1395710057101603E-2</v>
      </c>
      <c r="AWS7">
        <v>4.1437106992490681E-2</v>
      </c>
      <c r="AWT7">
        <v>4.1478517150050472E-2</v>
      </c>
      <c r="AWU7">
        <v>4.1519940511370791E-2</v>
      </c>
      <c r="AWV7">
        <v>4.156137705811052E-2</v>
      </c>
      <c r="AWW7">
        <v>4.1602826771997767E-2</v>
      </c>
      <c r="AWX7">
        <v>4.1644289634829947E-2</v>
      </c>
      <c r="AWY7">
        <v>4.1685765628473793E-2</v>
      </c>
      <c r="AWZ7">
        <v>4.1727254734865361E-2</v>
      </c>
      <c r="AXA7">
        <v>4.1768756936010162E-2</v>
      </c>
      <c r="AXB7">
        <v>4.1810272213983167E-2</v>
      </c>
      <c r="AXC7">
        <v>4.1851801136274923E-2</v>
      </c>
      <c r="AXD7">
        <v>4.1893344268334083E-2</v>
      </c>
      <c r="AXE7">
        <v>4.1934901589275271E-2</v>
      </c>
      <c r="AXF7">
        <v>4.1976473078280292E-2</v>
      </c>
      <c r="AXG7">
        <v>4.2018058714598121E-2</v>
      </c>
      <c r="AXH7">
        <v>4.2059658477544982E-2</v>
      </c>
      <c r="AXI7">
        <v>4.2101272346504473E-2</v>
      </c>
      <c r="AXJ7">
        <v>4.2142900300927558E-2</v>
      </c>
      <c r="AXK7">
        <v>4.2184542320332648E-2</v>
      </c>
      <c r="AXL7">
        <v>4.2226198384305698E-2</v>
      </c>
      <c r="AXM7">
        <v>4.226786847250022E-2</v>
      </c>
      <c r="AXN7">
        <v>4.2309552564637372E-2</v>
      </c>
      <c r="AXO7">
        <v>4.2351250640506023E-2</v>
      </c>
      <c r="AXP7">
        <v>4.2392962679962752E-2</v>
      </c>
      <c r="AXQ7">
        <v>4.2434688662932013E-2</v>
      </c>
      <c r="AXR7">
        <v>4.2476428569406137E-2</v>
      </c>
      <c r="AXS7">
        <v>4.2518182379445428E-2</v>
      </c>
      <c r="AXT7">
        <v>4.2559950073178088E-2</v>
      </c>
      <c r="AXU7">
        <v>4.2601731630800527E-2</v>
      </c>
      <c r="AXV7">
        <v>4.2643527032577171E-2</v>
      </c>
      <c r="AXW7">
        <v>4.2685336258840682E-2</v>
      </c>
      <c r="AXX7">
        <v>4.272715928999192E-2</v>
      </c>
      <c r="AXY7">
        <v>4.2768996106500139E-2</v>
      </c>
      <c r="AXZ7">
        <v>4.2810846688902858E-2</v>
      </c>
      <c r="AYA7">
        <v>4.2852711017806112E-2</v>
      </c>
      <c r="AYB7">
        <v>4.2894589073884277E-2</v>
      </c>
      <c r="AYC7">
        <v>4.29364808378805E-2</v>
      </c>
      <c r="AYD7">
        <v>4.2978386290606282E-2</v>
      </c>
      <c r="AYE7">
        <v>4.3020305412941939E-2</v>
      </c>
      <c r="AYF7">
        <v>4.306223818583646E-2</v>
      </c>
      <c r="AYG7">
        <v>4.3104184590307577E-2</v>
      </c>
      <c r="AYH7">
        <v>4.3146144607441921E-2</v>
      </c>
      <c r="AYI7">
        <v>4.3188118218394973E-2</v>
      </c>
      <c r="AYJ7">
        <v>4.3230105404391157E-2</v>
      </c>
      <c r="AYK7">
        <v>4.3272106146723929E-2</v>
      </c>
      <c r="AYL7">
        <v>4.3314120426755753E-2</v>
      </c>
      <c r="AYM7">
        <v>4.3356148225918323E-2</v>
      </c>
      <c r="AYN7">
        <v>4.3398189525712408E-2</v>
      </c>
      <c r="AYO7">
        <v>4.3440244307708077E-2</v>
      </c>
      <c r="AYP7">
        <v>4.3482312553544643E-2</v>
      </c>
      <c r="AYQ7">
        <v>4.3524394244930778E-2</v>
      </c>
      <c r="AYR7">
        <v>4.3566489363644621E-2</v>
      </c>
      <c r="AYS7">
        <v>4.3608597891533672E-2</v>
      </c>
      <c r="AYT7">
        <v>4.3650719810515021E-2</v>
      </c>
      <c r="AYU7">
        <v>4.3692855102575312E-2</v>
      </c>
      <c r="AYV7">
        <v>4.3735003749770823E-2</v>
      </c>
      <c r="AYW7">
        <v>4.3777165734227477E-2</v>
      </c>
      <c r="AYX7">
        <v>4.3819341038141037E-2</v>
      </c>
      <c r="AYY7">
        <v>4.3861529643776938E-2</v>
      </c>
      <c r="AYZ7">
        <v>4.3903731533470582E-2</v>
      </c>
      <c r="AZA7">
        <v>4.3945946689627167E-2</v>
      </c>
      <c r="AZB7">
        <v>4.3988175094721929E-2</v>
      </c>
      <c r="AZC7">
        <v>4.40304167313001E-2</v>
      </c>
      <c r="AZD7">
        <v>4.4072671581977023E-2</v>
      </c>
      <c r="AZE7">
        <v>4.4114939629438042E-2</v>
      </c>
      <c r="AZF7">
        <v>4.415722085643884E-2</v>
      </c>
      <c r="AZG7">
        <v>4.4199515245805239E-2</v>
      </c>
      <c r="AZH7">
        <v>4.424182278043335E-2</v>
      </c>
      <c r="AZI7">
        <v>4.4284143443289632E-2</v>
      </c>
      <c r="AZJ7">
        <v>4.4326477217411023E-2</v>
      </c>
      <c r="AZK7">
        <v>4.4368824085904777E-2</v>
      </c>
      <c r="AZL7">
        <v>4.4411184031948762E-2</v>
      </c>
      <c r="AZM7">
        <v>4.4453557038791343E-2</v>
      </c>
      <c r="AZN7">
        <v>4.4495943089751487E-2</v>
      </c>
      <c r="AZO7">
        <v>4.4538342168218857E-2</v>
      </c>
      <c r="AZP7">
        <v>4.458075425765385E-2</v>
      </c>
      <c r="AZQ7">
        <v>4.4623179341587577E-2</v>
      </c>
      <c r="AZR7">
        <v>4.4665617403622022E-2</v>
      </c>
      <c r="AZS7">
        <v>4.4708068427429977E-2</v>
      </c>
      <c r="AZT7">
        <v>4.4750532396755242E-2</v>
      </c>
      <c r="AZU7">
        <v>4.4793009295412523E-2</v>
      </c>
      <c r="AZV7">
        <v>4.4835499107287631E-2</v>
      </c>
      <c r="AZW7">
        <v>4.4878001816337443E-2</v>
      </c>
      <c r="AZX7">
        <v>4.4920517406589873E-2</v>
      </c>
      <c r="AZY7">
        <v>4.4963045862144162E-2</v>
      </c>
      <c r="AZZ7">
        <v>4.5005587167170701E-2</v>
      </c>
      <c r="BAA7">
        <v>4.5048141305911213E-2</v>
      </c>
      <c r="BAB7">
        <v>4.5090708262678747E-2</v>
      </c>
      <c r="BAC7">
        <v>4.5133288021857731E-2</v>
      </c>
      <c r="BAD7">
        <v>4.5175880567904121E-2</v>
      </c>
      <c r="BAE7">
        <v>4.5218485885345223E-2</v>
      </c>
      <c r="BAF7">
        <v>4.5261103958780018E-2</v>
      </c>
      <c r="BAG7">
        <v>4.5303734772879037E-2</v>
      </c>
      <c r="BAH7">
        <v>4.5346378312384472E-2</v>
      </c>
      <c r="BAI7">
        <v>4.5389034562110159E-2</v>
      </c>
      <c r="BAJ7">
        <v>4.5431703506941812E-2</v>
      </c>
      <c r="BAK7">
        <v>4.5474385131836763E-2</v>
      </c>
      <c r="BAL7">
        <v>4.5517079421824369E-2</v>
      </c>
      <c r="BAM7">
        <v>4.5559786362005812E-2</v>
      </c>
      <c r="BAN7">
        <v>4.5602505937554182E-2</v>
      </c>
      <c r="BAO7">
        <v>4.5645238133714683E-2</v>
      </c>
      <c r="BAP7">
        <v>4.5687982935804457E-2</v>
      </c>
      <c r="BAQ7">
        <v>4.5730740329212823E-2</v>
      </c>
      <c r="BAR7">
        <v>4.5773510299401222E-2</v>
      </c>
      <c r="BAS7">
        <v>4.5816292831903298E-2</v>
      </c>
      <c r="BAT7">
        <v>4.5859087912324938E-2</v>
      </c>
      <c r="BAU7">
        <v>4.5901895526344327E-2</v>
      </c>
      <c r="BAV7">
        <v>4.594471565971206E-2</v>
      </c>
      <c r="BAW7">
        <v>4.5987548298251017E-2</v>
      </c>
      <c r="BAX7">
        <v>4.6030393427856607E-2</v>
      </c>
      <c r="BAY7">
        <v>4.6073251420096502E-2</v>
      </c>
      <c r="BAZ7">
        <v>4.6116122644678743E-2</v>
      </c>
      <c r="BBA7">
        <v>4.6159007084818002E-2</v>
      </c>
      <c r="BBB7">
        <v>4.6201904723801243E-2</v>
      </c>
      <c r="BBC7">
        <v>4.6244815544987758E-2</v>
      </c>
      <c r="BBD7">
        <v>4.6287739531809223E-2</v>
      </c>
      <c r="BBE7">
        <v>4.6330676667769737E-2</v>
      </c>
      <c r="BBF7">
        <v>4.6373626936446047E-2</v>
      </c>
      <c r="BBG7">
        <v>4.6416590321487358E-2</v>
      </c>
      <c r="BBH7">
        <v>4.6459566806615588E-2</v>
      </c>
      <c r="BBI7">
        <v>4.6502556375625302E-2</v>
      </c>
      <c r="BBJ7">
        <v>4.6545559012383872E-2</v>
      </c>
      <c r="BBK7">
        <v>4.6588574700831477E-2</v>
      </c>
      <c r="BBL7">
        <v>4.6631603424981141E-2</v>
      </c>
      <c r="BBM7">
        <v>4.6674645168918873E-2</v>
      </c>
      <c r="BBN7">
        <v>4.6717699916803648E-2</v>
      </c>
      <c r="BBO7">
        <v>4.6760767652867498E-2</v>
      </c>
      <c r="BBP7">
        <v>4.6803848361415587E-2</v>
      </c>
      <c r="BBQ7">
        <v>4.6846942026826231E-2</v>
      </c>
      <c r="BBR7">
        <v>4.6890048633550931E-2</v>
      </c>
      <c r="BBS7">
        <v>4.6933168166114592E-2</v>
      </c>
      <c r="BBT7">
        <v>4.6976300609115368E-2</v>
      </c>
      <c r="BBU7">
        <v>4.7019445947224819E-2</v>
      </c>
      <c r="BBV7">
        <v>4.7062604165187982E-2</v>
      </c>
      <c r="BBW7">
        <v>4.7105775247823473E-2</v>
      </c>
      <c r="BBX7">
        <v>4.7148959180023313E-2</v>
      </c>
      <c r="BBY7">
        <v>4.719215594675337E-2</v>
      </c>
      <c r="BBZ7">
        <v>4.7235365533053048E-2</v>
      </c>
      <c r="BCA7">
        <v>4.7278587924035553E-2</v>
      </c>
      <c r="BCB7">
        <v>4.732182310488784E-2</v>
      </c>
      <c r="BCC7">
        <v>4.7365071060870789E-2</v>
      </c>
      <c r="BCD7">
        <v>4.7408331777319207E-2</v>
      </c>
      <c r="BCE7">
        <v>4.7451605239641752E-2</v>
      </c>
      <c r="BCF7">
        <v>4.749489143332123E-2</v>
      </c>
      <c r="BCG7">
        <v>4.7538190343914488E-2</v>
      </c>
      <c r="BCH7">
        <v>4.7581501957052477E-2</v>
      </c>
      <c r="BCI7">
        <v>4.7624826258440431E-2</v>
      </c>
      <c r="BCJ7">
        <v>4.766816323385771E-2</v>
      </c>
      <c r="BCK7">
        <v>4.7711512869158083E-2</v>
      </c>
      <c r="BCL7">
        <v>4.7754875150269618E-2</v>
      </c>
      <c r="BCM7">
        <v>4.7798250063194818E-2</v>
      </c>
      <c r="BCN7">
        <v>4.7841637594010673E-2</v>
      </c>
      <c r="BCO7">
        <v>4.7885037728868679E-2</v>
      </c>
      <c r="BCP7">
        <v>4.7928450453994929E-2</v>
      </c>
      <c r="BCQ7">
        <v>4.7971875755690077E-2</v>
      </c>
      <c r="BCR7">
        <v>4.8015313620329583E-2</v>
      </c>
      <c r="BCS7">
        <v>4.8058764034363571E-2</v>
      </c>
      <c r="BCT7">
        <v>4.810222698431698E-2</v>
      </c>
      <c r="BCU7">
        <v>4.8145702456789619E-2</v>
      </c>
      <c r="BCV7">
        <v>4.818919043845616E-2</v>
      </c>
      <c r="BCW7">
        <v>4.8232690916066308E-2</v>
      </c>
      <c r="BCX7">
        <v>4.8276203876444677E-2</v>
      </c>
      <c r="BCY7">
        <v>4.831972930649106E-2</v>
      </c>
      <c r="BCZ7">
        <v>4.8363267193180293E-2</v>
      </c>
      <c r="BDA7">
        <v>4.8406817523562358E-2</v>
      </c>
      <c r="BDB7">
        <v>4.8450380284762631E-2</v>
      </c>
      <c r="BDC7">
        <v>4.8493955463981588E-2</v>
      </c>
      <c r="BDD7">
        <v>4.8537543048495092E-2</v>
      </c>
      <c r="BDE7">
        <v>4.8581143025654423E-2</v>
      </c>
      <c r="BDF7">
        <v>4.8624755382886332E-2</v>
      </c>
      <c r="BDG7">
        <v>4.8668380107692963E-2</v>
      </c>
      <c r="BDH7">
        <v>4.8712017187652071E-2</v>
      </c>
      <c r="BDI7">
        <v>4.8755666610416998E-2</v>
      </c>
      <c r="BDJ7">
        <v>4.879932836371674E-2</v>
      </c>
      <c r="BDK7">
        <v>4.8843002435355977E-2</v>
      </c>
      <c r="BDL7">
        <v>4.8886688813215222E-2</v>
      </c>
      <c r="BDM7">
        <v>4.8930387485250651E-2</v>
      </c>
      <c r="BDN7">
        <v>4.8974098439494441E-2</v>
      </c>
      <c r="BDO7">
        <v>4.9017821664054592E-2</v>
      </c>
      <c r="BDP7">
        <v>4.9061557147115117E-2</v>
      </c>
      <c r="BDQ7">
        <v>4.9105304876936033E-2</v>
      </c>
      <c r="BDR7">
        <v>4.9149064841853392E-2</v>
      </c>
      <c r="BDS7">
        <v>4.9192837030279407E-2</v>
      </c>
      <c r="BDT7">
        <v>4.9236621430702468E-2</v>
      </c>
      <c r="BDU7">
        <v>4.9280418031687111E-2</v>
      </c>
      <c r="BDV7">
        <v>4.9324226821874297E-2</v>
      </c>
      <c r="BDW7">
        <v>4.9368047789981107E-2</v>
      </c>
      <c r="BDX7">
        <v>4.9411880924801171E-2</v>
      </c>
      <c r="BDY7">
        <v>4.9455726215204443E-2</v>
      </c>
      <c r="BDZ7">
        <v>4.9499583650137458E-2</v>
      </c>
      <c r="BEA7">
        <v>4.9543453218623183E-2</v>
      </c>
      <c r="BEB7">
        <v>4.9587334909761187E-2</v>
      </c>
      <c r="BEC7">
        <v>4.9631228712727703E-2</v>
      </c>
      <c r="BED7">
        <v>4.967513461677564E-2</v>
      </c>
      <c r="BEE7">
        <v>4.971905261123457E-2</v>
      </c>
      <c r="BEF7">
        <v>4.9762982685510958E-2</v>
      </c>
      <c r="BEG7">
        <v>4.9806924829088051E-2</v>
      </c>
      <c r="BEH7">
        <v>4.9850879031525949E-2</v>
      </c>
      <c r="BEI7">
        <v>4.9894845282461749E-2</v>
      </c>
      <c r="BEJ7">
        <v>4.9938823571609468E-2</v>
      </c>
      <c r="BEK7">
        <v>4.9982813888760212E-2</v>
      </c>
      <c r="BEL7">
        <v>5.0026816223782161E-2</v>
      </c>
      <c r="BEM7">
        <v>5.0070830566620608E-2</v>
      </c>
      <c r="BEN7">
        <v>5.0114856907298028E-2</v>
      </c>
      <c r="BEO7">
        <v>5.0158895235914207E-2</v>
      </c>
      <c r="BEP7">
        <v>5.0202945542646073E-2</v>
      </c>
      <c r="BEQ7">
        <v>5.0247007817748032E-2</v>
      </c>
      <c r="BER7">
        <v>5.0291082051551819E-2</v>
      </c>
      <c r="BES7">
        <v>5.0335168234466571E-2</v>
      </c>
      <c r="BET7">
        <v>5.0379266356978952E-2</v>
      </c>
      <c r="BEU7">
        <v>5.042337655198547E-2</v>
      </c>
      <c r="BEV7">
        <v>5.0467498950949978E-2</v>
      </c>
      <c r="BEW7">
        <v>5.0511633542329237E-2</v>
      </c>
      <c r="BEX7">
        <v>5.0555780314661222E-2</v>
      </c>
      <c r="BEY7">
        <v>5.0599939256565162E-2</v>
      </c>
      <c r="BEZ7">
        <v>5.064411035674158E-2</v>
      </c>
      <c r="BFA7">
        <v>5.0688293603972437E-2</v>
      </c>
      <c r="BFB7">
        <v>5.0732488987121113E-2</v>
      </c>
      <c r="BFC7">
        <v>5.077669649513248E-2</v>
      </c>
      <c r="BFD7">
        <v>5.0820916117032981E-2</v>
      </c>
      <c r="BFE7">
        <v>5.086514784193067E-2</v>
      </c>
      <c r="BFF7">
        <v>5.0909391659015257E-2</v>
      </c>
      <c r="BFG7">
        <v>5.0953647557558233E-2</v>
      </c>
      <c r="BFH7">
        <v>5.0997915526912879E-2</v>
      </c>
      <c r="BFI7">
        <v>5.1042195556514298E-2</v>
      </c>
      <c r="BFJ7">
        <v>5.108648763587955E-2</v>
      </c>
      <c r="BFK7">
        <v>5.1130791754607573E-2</v>
      </c>
      <c r="BFL7">
        <v>5.1175107902379488E-2</v>
      </c>
      <c r="BFM7">
        <v>5.1219436068958367E-2</v>
      </c>
      <c r="BFN7">
        <v>5.1263776244189492E-2</v>
      </c>
      <c r="BFO7">
        <v>5.1308128418000337E-2</v>
      </c>
      <c r="BFP7">
        <v>5.1352492580400637E-2</v>
      </c>
      <c r="BFQ7">
        <v>5.1396868721482462E-2</v>
      </c>
      <c r="BFR7">
        <v>5.144125683142018E-2</v>
      </c>
      <c r="BFS7">
        <v>5.1485656900470689E-2</v>
      </c>
      <c r="BFT7">
        <v>5.1530068918973333E-2</v>
      </c>
      <c r="BFU7">
        <v>5.1574492877349998E-2</v>
      </c>
      <c r="BFV7">
        <v>5.1618928766105229E-2</v>
      </c>
      <c r="BFW7">
        <v>5.1663376575826182E-2</v>
      </c>
      <c r="BFX7">
        <v>5.1707836297182681E-2</v>
      </c>
      <c r="BFY7">
        <v>5.1752307920927457E-2</v>
      </c>
      <c r="BFZ7">
        <v>5.1796791437895957E-2</v>
      </c>
      <c r="BGA7">
        <v>5.1841286839006601E-2</v>
      </c>
      <c r="BGB7">
        <v>5.1885794115260682E-2</v>
      </c>
      <c r="BGC7">
        <v>5.1930313257742541E-2</v>
      </c>
      <c r="BGD7">
        <v>5.1974844257619543E-2</v>
      </c>
      <c r="BGE7">
        <v>5.2019387106142241E-2</v>
      </c>
      <c r="BGF7">
        <v>5.206394179464427E-2</v>
      </c>
      <c r="BGG7">
        <v>5.2108508314542543E-2</v>
      </c>
      <c r="BGH7">
        <v>5.2153086657337193E-2</v>
      </c>
      <c r="BGI7">
        <v>5.2197676814611793E-2</v>
      </c>
      <c r="BGJ7">
        <v>5.2242278778033238E-2</v>
      </c>
      <c r="BGK7">
        <v>5.2286892539351891E-2</v>
      </c>
      <c r="BGL7">
        <v>5.2331518090401617E-2</v>
      </c>
      <c r="BGM7">
        <v>5.2376155423099841E-2</v>
      </c>
      <c r="BGN7">
        <v>5.2420804529447619E-2</v>
      </c>
      <c r="BGO7">
        <v>5.2465465401529653E-2</v>
      </c>
      <c r="BGP7">
        <v>5.2510138031514407E-2</v>
      </c>
      <c r="BGQ7">
        <v>5.2554822411654073E-2</v>
      </c>
      <c r="BGR7">
        <v>5.2599518534284719E-2</v>
      </c>
      <c r="BGS7">
        <v>5.2644226391826317E-2</v>
      </c>
      <c r="BGT7">
        <v>5.2688945976782781E-2</v>
      </c>
      <c r="BGU7">
        <v>5.273367728174197E-2</v>
      </c>
      <c r="BGV7">
        <v>5.2778420299375912E-2</v>
      </c>
      <c r="BGW7">
        <v>5.2823175022440591E-2</v>
      </c>
      <c r="BGX7">
        <v>5.2867941443776323E-2</v>
      </c>
      <c r="BGY7">
        <v>5.2912719556307532E-2</v>
      </c>
      <c r="BGZ7">
        <v>5.2957509353042928E-2</v>
      </c>
      <c r="BHA7">
        <v>5.3002310827075662E-2</v>
      </c>
      <c r="BHB7">
        <v>5.3047123971583121E-2</v>
      </c>
      <c r="BHC7">
        <v>5.3091948779827217E-2</v>
      </c>
      <c r="BHD7">
        <v>5.3136785245154319E-2</v>
      </c>
      <c r="BHE7">
        <v>5.3181633360995351E-2</v>
      </c>
      <c r="BHF7">
        <v>5.32264931208659E-2</v>
      </c>
      <c r="BHG7">
        <v>5.3271364518366088E-2</v>
      </c>
      <c r="BHH7">
        <v>5.3316247547180853E-2</v>
      </c>
      <c r="BHI7">
        <v>5.3361142201079861E-2</v>
      </c>
      <c r="BHJ7">
        <v>5.3406048473917597E-2</v>
      </c>
      <c r="BHK7">
        <v>5.3450966359633388E-2</v>
      </c>
      <c r="BHL7">
        <v>5.3495895852251563E-2</v>
      </c>
      <c r="BHM7">
        <v>5.3540836945881347E-2</v>
      </c>
      <c r="BHN7">
        <v>5.3585789634717038E-2</v>
      </c>
      <c r="BHO7">
        <v>5.3630753913038079E-2</v>
      </c>
      <c r="BHP7">
        <v>5.3675729775208923E-2</v>
      </c>
      <c r="BHQ7">
        <v>5.3720717215679288E-2</v>
      </c>
      <c r="BHR7">
        <v>5.3765716228984239E-2</v>
      </c>
      <c r="BHS7">
        <v>5.3810726809743963E-2</v>
      </c>
      <c r="BHT7">
        <v>5.385574895266413E-2</v>
      </c>
      <c r="BHU7">
        <v>5.390078265253577E-2</v>
      </c>
      <c r="BHV7">
        <v>5.3945827904235383E-2</v>
      </c>
      <c r="BHW7">
        <v>5.3990884702724978E-2</v>
      </c>
      <c r="BHX7">
        <v>5.4035953043052157E-2</v>
      </c>
      <c r="BHY7">
        <v>5.4081032920350179E-2</v>
      </c>
      <c r="BHZ7">
        <v>5.412612432983787E-2</v>
      </c>
      <c r="BIA7">
        <v>5.4171227266819909E-2</v>
      </c>
      <c r="BIB7">
        <v>5.4216341726686691E-2</v>
      </c>
      <c r="BIC7">
        <v>5.4261467704914419E-2</v>
      </c>
      <c r="BID7">
        <v>5.4306605197065282E-2</v>
      </c>
      <c r="BIE7">
        <v>5.435175419878735E-2</v>
      </c>
      <c r="BIF7">
        <v>5.4396914705814661E-2</v>
      </c>
      <c r="BIG7">
        <v>5.4442086713967407E-2</v>
      </c>
      <c r="BIH7">
        <v>5.4487270219151791E-2</v>
      </c>
      <c r="BII7">
        <v>5.4532465217360229E-2</v>
      </c>
      <c r="BIJ7">
        <v>5.4577671704671267E-2</v>
      </c>
      <c r="BIK7">
        <v>5.4622889677249813E-2</v>
      </c>
      <c r="BIL7">
        <v>5.4668119131347032E-2</v>
      </c>
      <c r="BIM7">
        <v>5.4713360063300513E-2</v>
      </c>
      <c r="BIN7">
        <v>5.4758612469534181E-2</v>
      </c>
      <c r="BIO7">
        <v>5.480387634655854E-2</v>
      </c>
      <c r="BIP7">
        <v>5.4849151690970523E-2</v>
      </c>
      <c r="BIQ7">
        <v>5.4894438296208638E-2</v>
      </c>
      <c r="BIR7">
        <v>5.49397359556019E-2</v>
      </c>
      <c r="BIS7">
        <v>5.4985044665722883E-2</v>
      </c>
      <c r="BIT7">
        <v>5.5030364423243557E-2</v>
      </c>
      <c r="BIU7">
        <v>5.507569522493555E-2</v>
      </c>
      <c r="BIV7">
        <v>5.5121037067670041E-2</v>
      </c>
      <c r="BIW7">
        <v>5.5166389948417972E-2</v>
      </c>
      <c r="BIX7">
        <v>5.5211753864249973E-2</v>
      </c>
      <c r="BIY7">
        <v>5.5257128812336562E-2</v>
      </c>
      <c r="BIZ7">
        <v>5.5302514789948062E-2</v>
      </c>
      <c r="BJA7">
        <v>5.5347911794454807E-2</v>
      </c>
      <c r="BJB7">
        <v>5.5393319823327097E-2</v>
      </c>
      <c r="BJC7">
        <v>5.5438738874135342E-2</v>
      </c>
      <c r="BJD7">
        <v>5.5484168944550029E-2</v>
      </c>
      <c r="BJE7">
        <v>5.5529610032341851E-2</v>
      </c>
      <c r="BJF7">
        <v>5.5575062135381798E-2</v>
      </c>
      <c r="BJG7">
        <v>5.5620525251641129E-2</v>
      </c>
      <c r="BJH7">
        <v>5.5665999379191512E-2</v>
      </c>
      <c r="BJI7">
        <v>5.5711484516204987E-2</v>
      </c>
      <c r="BJJ7">
        <v>5.575698066095424E-2</v>
      </c>
      <c r="BJK7">
        <v>5.5802487811812358E-2</v>
      </c>
      <c r="BJL7">
        <v>5.5848005967253117E-2</v>
      </c>
      <c r="BJM7">
        <v>5.5893535125851039E-2</v>
      </c>
      <c r="BJN7">
        <v>5.593907528628133E-2</v>
      </c>
      <c r="BJO7">
        <v>5.5984626447319982E-2</v>
      </c>
      <c r="BJP7">
        <v>5.6030188607843957E-2</v>
      </c>
      <c r="BJQ7">
        <v>5.6075761766831017E-2</v>
      </c>
      <c r="BJR7">
        <v>5.6121345923360072E-2</v>
      </c>
      <c r="BJS7">
        <v>5.6166941076610938E-2</v>
      </c>
      <c r="BJT7">
        <v>5.6212547225864648E-2</v>
      </c>
      <c r="BJU7">
        <v>5.6258164370503412E-2</v>
      </c>
      <c r="BJV7">
        <v>5.6303792510010622E-2</v>
      </c>
      <c r="BJW7">
        <v>5.6349431643971028E-2</v>
      </c>
      <c r="BJX7">
        <v>5.6395081772070713E-2</v>
      </c>
      <c r="BJY7">
        <v>5.6440742894097173E-2</v>
      </c>
      <c r="BJZ7">
        <v>5.6486415009939422E-2</v>
      </c>
      <c r="BKA7">
        <v>5.6532098119588002E-2</v>
      </c>
      <c r="BKB7">
        <v>5.6577792223135068E-2</v>
      </c>
      <c r="BKC7">
        <v>5.6623497320774492E-2</v>
      </c>
      <c r="BKD7">
        <v>5.6669213412801803E-2</v>
      </c>
      <c r="BKE7">
        <v>5.6714940499614321E-2</v>
      </c>
      <c r="BKF7">
        <v>5.6760678581711341E-2</v>
      </c>
      <c r="BKG7">
        <v>5.6806427659693889E-2</v>
      </c>
      <c r="BKH7">
        <v>5.6852187734265119E-2</v>
      </c>
      <c r="BKI7">
        <v>5.6897958806230137E-2</v>
      </c>
      <c r="BKJ7">
        <v>5.6943740876496222E-2</v>
      </c>
      <c r="BKK7">
        <v>5.6989533946072743E-2</v>
      </c>
      <c r="BKL7">
        <v>5.7035338016071323E-2</v>
      </c>
      <c r="BKM7">
        <v>5.7081153087705817E-2</v>
      </c>
      <c r="BKN7">
        <v>5.7126979162292563E-2</v>
      </c>
      <c r="BKO7">
        <v>5.7172816241250118E-2</v>
      </c>
      <c r="BKP7">
        <v>5.7218664326099677E-2</v>
      </c>
      <c r="BKQ7">
        <v>5.7264523418464851E-2</v>
      </c>
      <c r="BKR7">
        <v>5.7310393520071883E-2</v>
      </c>
      <c r="BKS7">
        <v>5.735627463274965E-2</v>
      </c>
      <c r="BKT7">
        <v>5.7402166758429761E-2</v>
      </c>
      <c r="BKU7">
        <v>5.7448069899146623E-2</v>
      </c>
      <c r="BKV7">
        <v>5.7493984057037387E-2</v>
      </c>
      <c r="BKW7">
        <v>5.7539909234342233E-2</v>
      </c>
      <c r="BKX7">
        <v>5.7585845433404163E-2</v>
      </c>
      <c r="BKY7">
        <v>5.7631792656669269E-2</v>
      </c>
      <c r="BKZ7">
        <v>5.7677750906686767E-2</v>
      </c>
      <c r="BLA7">
        <v>5.7723720186108933E-2</v>
      </c>
      <c r="BLB7">
        <v>5.7769700497691298E-2</v>
      </c>
      <c r="BLC7">
        <v>5.7815691844292631E-2</v>
      </c>
      <c r="BLD7">
        <v>5.7861694228875091E-2</v>
      </c>
      <c r="BLE7">
        <v>5.7907707654504113E-2</v>
      </c>
      <c r="BLF7">
        <v>5.7953732124348713E-2</v>
      </c>
      <c r="BLG7">
        <v>5.7999767641681362E-2</v>
      </c>
      <c r="BLH7">
        <v>5.8045814209878061E-2</v>
      </c>
      <c r="BLI7">
        <v>5.8091871832418533E-2</v>
      </c>
      <c r="BLJ7">
        <v>5.8137940512886191E-2</v>
      </c>
      <c r="BLK7">
        <v>5.8184020254968119E-2</v>
      </c>
      <c r="BLL7">
        <v>5.8230111062455327E-2</v>
      </c>
      <c r="BLM7">
        <v>5.8276212939242733E-2</v>
      </c>
      <c r="BLN7">
        <v>5.8322325889329042E-2</v>
      </c>
      <c r="BLO7">
        <v>5.8368449916817139E-2</v>
      </c>
      <c r="BLP7">
        <v>5.841458502591395E-2</v>
      </c>
      <c r="BLQ7">
        <v>5.8460731220930463E-2</v>
      </c>
      <c r="BLR7">
        <v>5.850688850628194E-2</v>
      </c>
      <c r="BLS7">
        <v>5.8553056886487848E-2</v>
      </c>
      <c r="BLT7">
        <v>5.859923636617205E-2</v>
      </c>
      <c r="BLU7">
        <v>5.864542695006271E-2</v>
      </c>
      <c r="BLV7">
        <v>5.8691628642992578E-2</v>
      </c>
      <c r="BLW7">
        <v>5.8737841449898728E-2</v>
      </c>
      <c r="BLX7">
        <v>5.8784065375822959E-2</v>
      </c>
      <c r="BLY7">
        <v>5.8830300425911697E-2</v>
      </c>
      <c r="BLZ7">
        <v>5.8876546605415997E-2</v>
      </c>
      <c r="BMA7">
        <v>5.8922803919691707E-2</v>
      </c>
      <c r="BMB7">
        <v>5.8969072374199578E-2</v>
      </c>
      <c r="BMC7">
        <v>5.9015351974505172E-2</v>
      </c>
      <c r="BMD7">
        <v>5.9061642726279028E-2</v>
      </c>
      <c r="BME7">
        <v>5.9107944635296727E-2</v>
      </c>
      <c r="BMF7">
        <v>5.9154257707438908E-2</v>
      </c>
      <c r="BMG7">
        <v>5.9200581948691391E-2</v>
      </c>
      <c r="BMH7">
        <v>5.9246917365145153E-2</v>
      </c>
      <c r="BMI7">
        <v>5.9293263962996529E-2</v>
      </c>
      <c r="BMJ7">
        <v>5.9339621748547143E-2</v>
      </c>
      <c r="BMK7">
        <v>5.9385990728204031E-2</v>
      </c>
      <c r="BML7">
        <v>5.9432370908479658E-2</v>
      </c>
      <c r="BMM7">
        <v>5.9478761388966329E-2</v>
      </c>
      <c r="BMN7">
        <v>5.9525161276126788E-2</v>
      </c>
      <c r="BMO7">
        <v>5.9571570586976957E-2</v>
      </c>
      <c r="BMP7">
        <v>5.9617989338690253E-2</v>
      </c>
      <c r="BMQ7">
        <v>5.9664417548597783E-2</v>
      </c>
      <c r="BMR7">
        <v>5.9710855234188301E-2</v>
      </c>
      <c r="BMS7">
        <v>5.97573024131084E-2</v>
      </c>
      <c r="BMT7">
        <v>5.9803759103162567E-2</v>
      </c>
      <c r="BMU7">
        <v>5.985022532231319E-2</v>
      </c>
      <c r="BMV7">
        <v>5.9896701088680677E-2</v>
      </c>
      <c r="BMW7">
        <v>5.9943186420543602E-2</v>
      </c>
      <c r="BMX7">
        <v>5.9989681336338647E-2</v>
      </c>
      <c r="BMY7">
        <v>6.0036185854660751E-2</v>
      </c>
      <c r="BMZ7">
        <v>6.0082699994263238E-2</v>
      </c>
      <c r="BNA7">
        <v>6.0129223774057793E-2</v>
      </c>
      <c r="BNB7">
        <v>6.0175757213114543E-2</v>
      </c>
      <c r="BNC7">
        <v>6.0222300330662337E-2</v>
      </c>
      <c r="BND7">
        <v>6.0268853146088493E-2</v>
      </c>
      <c r="BNE7">
        <v>6.0315415678939187E-2</v>
      </c>
      <c r="BNF7">
        <v>6.0361987948919241E-2</v>
      </c>
      <c r="BNG7">
        <v>6.0408569975892508E-2</v>
      </c>
      <c r="BNH7">
        <v>6.0455161779881743E-2</v>
      </c>
      <c r="BNI7">
        <v>6.0501763381068642E-2</v>
      </c>
      <c r="BNJ7">
        <v>6.054837479979415E-2</v>
      </c>
      <c r="BNK7">
        <v>6.0594996056558402E-2</v>
      </c>
      <c r="BNL7">
        <v>6.0641627172020728E-2</v>
      </c>
      <c r="BNM7">
        <v>6.0688268166999869E-2</v>
      </c>
      <c r="BNN7">
        <v>6.0734919062474017E-2</v>
      </c>
      <c r="BNO7">
        <v>6.0781579879580848E-2</v>
      </c>
      <c r="BNP7">
        <v>6.0828250639617679E-2</v>
      </c>
      <c r="BNQ7">
        <v>6.0874931364041457E-2</v>
      </c>
      <c r="BNR7">
        <v>6.0921622074468947E-2</v>
      </c>
      <c r="BNS7">
        <v>6.0968322792676777E-2</v>
      </c>
      <c r="BNT7">
        <v>6.101503354060147E-2</v>
      </c>
      <c r="BNU7">
        <v>6.1061754340339551E-2</v>
      </c>
      <c r="BNV7">
        <v>6.1108485214147731E-2</v>
      </c>
      <c r="BNW7">
        <v>6.1155226184442767E-2</v>
      </c>
      <c r="BNX7">
        <v>6.1201977273801861E-2</v>
      </c>
      <c r="BNY7">
        <v>6.1248738504962437E-2</v>
      </c>
      <c r="BNZ7">
        <v>6.1295509900822401E-2</v>
      </c>
      <c r="BOA7">
        <v>6.1342291484440183E-2</v>
      </c>
      <c r="BOB7">
        <v>6.1389083279034827E-2</v>
      </c>
      <c r="BOC7">
        <v>6.1435885307986028E-2</v>
      </c>
      <c r="BOD7">
        <v>6.14826975948344E-2</v>
      </c>
      <c r="BOE7">
        <v>6.1529520163281309E-2</v>
      </c>
      <c r="BOF7">
        <v>6.1576353037189092E-2</v>
      </c>
      <c r="BOG7">
        <v>6.1623196240581199E-2</v>
      </c>
      <c r="BOH7">
        <v>6.1670049797642137E-2</v>
      </c>
      <c r="BOI7">
        <v>6.1716913732717683E-2</v>
      </c>
      <c r="BOJ7">
        <v>6.1763788070314941E-2</v>
      </c>
      <c r="BOK7">
        <v>6.1810672835102387E-2</v>
      </c>
      <c r="BOL7">
        <v>6.185756805191002E-2</v>
      </c>
      <c r="BOM7">
        <v>6.1904473745729403E-2</v>
      </c>
      <c r="BON7">
        <v>6.1951389941713779E-2</v>
      </c>
      <c r="BOO7">
        <v>6.1998316665178167E-2</v>
      </c>
      <c r="BOP7">
        <v>6.204525394159946E-2</v>
      </c>
      <c r="BOQ7">
        <v>6.2092201796616467E-2</v>
      </c>
      <c r="BOR7">
        <v>6.213916025603005E-2</v>
      </c>
      <c r="BOS7">
        <v>6.218612934580324E-2</v>
      </c>
      <c r="BOT7">
        <v>6.223310909206127E-2</v>
      </c>
      <c r="BOU7">
        <v>6.2280099521091731E-2</v>
      </c>
      <c r="BOV7">
        <v>6.2327100659344589E-2</v>
      </c>
      <c r="BOW7">
        <v>6.237411253343237E-2</v>
      </c>
      <c r="BOX7">
        <v>6.2421135170130197E-2</v>
      </c>
      <c r="BOY7">
        <v>6.2468168596375877E-2</v>
      </c>
      <c r="BOZ7">
        <v>6.2515212839270085E-2</v>
      </c>
      <c r="BPA7">
        <v>6.2562267926076276E-2</v>
      </c>
      <c r="BPB7">
        <v>6.2609333884221074E-2</v>
      </c>
      <c r="BPC7">
        <v>6.2656410741294064E-2</v>
      </c>
      <c r="BPD7">
        <v>6.2703498525048112E-2</v>
      </c>
      <c r="BPE7">
        <v>6.2750597263399335E-2</v>
      </c>
      <c r="BPF7">
        <v>6.2797706984427187E-2</v>
      </c>
      <c r="BPG7">
        <v>6.2844827716374757E-2</v>
      </c>
      <c r="BPH7">
        <v>6.2891959487648683E-2</v>
      </c>
      <c r="BPI7">
        <v>6.2939102326819235E-2</v>
      </c>
      <c r="BPJ7">
        <v>6.2986256262620541E-2</v>
      </c>
      <c r="BPK7">
        <v>6.3033421323950664E-2</v>
      </c>
      <c r="BPL7">
        <v>6.3080597539871525E-2</v>
      </c>
      <c r="BPM7">
        <v>6.3127784939609327E-2</v>
      </c>
      <c r="BPN7">
        <v>6.3174983552554437E-2</v>
      </c>
      <c r="BPO7">
        <v>6.3222193408261476E-2</v>
      </c>
      <c r="BPP7">
        <v>6.3269414536449575E-2</v>
      </c>
      <c r="BPQ7">
        <v>6.3316646967002344E-2</v>
      </c>
      <c r="BPR7">
        <v>6.3363890729968023E-2</v>
      </c>
      <c r="BPS7">
        <v>6.3411145855559639E-2</v>
      </c>
      <c r="BPT7">
        <v>6.3458412374155018E-2</v>
      </c>
      <c r="BPU7">
        <v>6.3505690316296992E-2</v>
      </c>
      <c r="BPV7">
        <v>6.3552979712693441E-2</v>
      </c>
      <c r="BPW7">
        <v>6.3600280594217462E-2</v>
      </c>
      <c r="BPX7">
        <v>6.3647592991907337E-2</v>
      </c>
      <c r="BPY7">
        <v>6.3694916936966856E-2</v>
      </c>
      <c r="BPZ7">
        <v>6.3742252460765203E-2</v>
      </c>
      <c r="BQA7">
        <v>6.3789599594837404E-2</v>
      </c>
      <c r="BQB7">
        <v>6.3836958370883962E-2</v>
      </c>
      <c r="BQC7">
        <v>6.3884328820771358E-2</v>
      </c>
      <c r="BQD7">
        <v>6.3931710976532025E-2</v>
      </c>
      <c r="BQE7">
        <v>6.3979104870364498E-2</v>
      </c>
      <c r="BQF7">
        <v>6.402651053463343E-2</v>
      </c>
      <c r="BQG7">
        <v>6.4073928001869868E-2</v>
      </c>
      <c r="BQH7">
        <v>6.4121357304771184E-2</v>
      </c>
      <c r="BQI7">
        <v>6.4168796858217206E-2</v>
      </c>
      <c r="BQJ7">
        <v>6.4216245057195268E-2</v>
      </c>
      <c r="BQK7">
        <v>6.4263701904708898E-2</v>
      </c>
      <c r="BQL7">
        <v>6.4311167403787992E-2</v>
      </c>
      <c r="BQM7">
        <v>6.4358641557488758E-2</v>
      </c>
      <c r="BQN7">
        <v>6.44061243688938E-2</v>
      </c>
      <c r="BQO7">
        <v>6.4453615841112075E-2</v>
      </c>
      <c r="BQP7">
        <v>6.4501115977278881E-2</v>
      </c>
      <c r="BQQ7">
        <v>6.4548624780556063E-2</v>
      </c>
      <c r="BQR7">
        <v>6.4596142254131753E-2</v>
      </c>
      <c r="BQS7">
        <v>6.4643668401220544E-2</v>
      </c>
      <c r="BQT7">
        <v>6.4691203225063471E-2</v>
      </c>
      <c r="BQU7">
        <v>6.473874672892807E-2</v>
      </c>
      <c r="BQV7">
        <v>6.4786298916108223E-2</v>
      </c>
      <c r="BQW7">
        <v>6.483385978992437E-2</v>
      </c>
      <c r="BQX7">
        <v>6.4881429353723458E-2</v>
      </c>
      <c r="BQY7">
        <v>6.4929007610878858E-2</v>
      </c>
      <c r="BQZ7">
        <v>6.4976594564790491E-2</v>
      </c>
      <c r="BRA7">
        <v>6.5024190218884781E-2</v>
      </c>
      <c r="BRB7">
        <v>6.507179457661473E-2</v>
      </c>
      <c r="BRC7">
        <v>6.5119407641459848E-2</v>
      </c>
      <c r="BRD7">
        <v>6.5167029416926148E-2</v>
      </c>
      <c r="BRE7">
        <v>6.5214659906546388E-2</v>
      </c>
      <c r="BRF7">
        <v>6.5262299113879721E-2</v>
      </c>
      <c r="BRG7">
        <v>6.5309947042511973E-2</v>
      </c>
      <c r="BRH7">
        <v>6.5357603696055561E-2</v>
      </c>
      <c r="BRI7">
        <v>6.5405269078149544E-2</v>
      </c>
      <c r="BRJ7">
        <v>6.5452943192459603E-2</v>
      </c>
      <c r="BRK7">
        <v>6.5500626042678034E-2</v>
      </c>
      <c r="BRL7">
        <v>6.5548317632523806E-2</v>
      </c>
      <c r="BRM7">
        <v>6.5596017965742603E-2</v>
      </c>
      <c r="BRN7">
        <v>6.5643727046106631E-2</v>
      </c>
      <c r="BRO7">
        <v>6.5691444877415003E-2</v>
      </c>
      <c r="BRP7">
        <v>6.5739171463493368E-2</v>
      </c>
      <c r="BRQ7">
        <v>6.5786906808194115E-2</v>
      </c>
      <c r="BRR7">
        <v>6.583465091539642E-2</v>
      </c>
      <c r="BRS7">
        <v>6.5882403789006144E-2</v>
      </c>
      <c r="BRT7">
        <v>6.5930165432955989E-2</v>
      </c>
      <c r="BRU7">
        <v>6.5977935851205233E-2</v>
      </c>
      <c r="BRV7">
        <v>6.6025715047740144E-2</v>
      </c>
      <c r="BRW7">
        <v>6.6073503026573555E-2</v>
      </c>
      <c r="BRX7">
        <v>6.6121299791745344E-2</v>
      </c>
      <c r="BRY7">
        <v>6.6169105347321955E-2</v>
      </c>
      <c r="BRZ7">
        <v>6.6216919697396848E-2</v>
      </c>
      <c r="BSA7">
        <v>6.6264742846090255E-2</v>
      </c>
      <c r="BSB7">
        <v>6.6312574797549151E-2</v>
      </c>
      <c r="BSC7">
        <v>6.6360415555947502E-2</v>
      </c>
      <c r="BSD7">
        <v>6.6408265125486102E-2</v>
      </c>
      <c r="BSE7">
        <v>6.6456123510392609E-2</v>
      </c>
      <c r="BSF7">
        <v>6.6503990714921579E-2</v>
      </c>
      <c r="BSG7">
        <v>6.6551866743354532E-2</v>
      </c>
      <c r="BSH7">
        <v>6.6599751599999799E-2</v>
      </c>
      <c r="BSI7">
        <v>6.6647645289192689E-2</v>
      </c>
      <c r="BSJ7">
        <v>6.6695547815295589E-2</v>
      </c>
      <c r="BSK7">
        <v>6.6743459182697598E-2</v>
      </c>
      <c r="BSL7">
        <v>6.6791379395814948E-2</v>
      </c>
      <c r="BSM7">
        <v>6.6839308459090807E-2</v>
      </c>
      <c r="BSN7">
        <v>6.6887246376995321E-2</v>
      </c>
      <c r="BSO7">
        <v>6.6935193154025616E-2</v>
      </c>
      <c r="BSP7">
        <v>6.698314879470596E-2</v>
      </c>
      <c r="BSQ7">
        <v>6.7031113303587506E-2</v>
      </c>
      <c r="BSR7">
        <v>6.7079086685248465E-2</v>
      </c>
      <c r="BSS7">
        <v>6.712706894429421E-2</v>
      </c>
      <c r="BST7">
        <v>6.7175060085356994E-2</v>
      </c>
      <c r="BSU7">
        <v>6.7223060113096353E-2</v>
      </c>
      <c r="BSV7">
        <v>6.7271069032198802E-2</v>
      </c>
      <c r="BSW7">
        <v>6.731908684737789E-2</v>
      </c>
      <c r="BSX7">
        <v>6.7367113563374451E-2</v>
      </c>
      <c r="BSY7">
        <v>6.7415149184956308E-2</v>
      </c>
      <c r="BSZ7">
        <v>6.7463193716918446E-2</v>
      </c>
      <c r="BTA7">
        <v>6.7511247164083063E-2</v>
      </c>
      <c r="BTB7">
        <v>6.7559309531299461E-2</v>
      </c>
      <c r="BTC7">
        <v>6.7607380823444085E-2</v>
      </c>
      <c r="BTD7">
        <v>6.7655461045420667E-2</v>
      </c>
      <c r="BTE7">
        <v>6.7703550202160068E-2</v>
      </c>
      <c r="BTF7">
        <v>6.7751648298620348E-2</v>
      </c>
      <c r="BTG7">
        <v>6.7799755339786827E-2</v>
      </c>
      <c r="BTH7">
        <v>6.7847871330672105E-2</v>
      </c>
      <c r="BTI7">
        <v>6.7895996276315901E-2</v>
      </c>
      <c r="BTJ7">
        <v>6.7944130181785273E-2</v>
      </c>
      <c r="BTK7">
        <v>6.799227305217459E-2</v>
      </c>
      <c r="BTL7">
        <v>6.8040424892605436E-2</v>
      </c>
      <c r="BTM7">
        <v>6.808858570822672E-2</v>
      </c>
      <c r="BTN7">
        <v>6.8136755504214663E-2</v>
      </c>
      <c r="BTO7">
        <v>6.8184934285772852E-2</v>
      </c>
      <c r="BTP7">
        <v>6.8233122058132062E-2</v>
      </c>
      <c r="BTQ7">
        <v>6.8281318826550627E-2</v>
      </c>
      <c r="BTR7">
        <v>6.8329524596314015E-2</v>
      </c>
      <c r="BTS7">
        <v>6.837773937273528E-2</v>
      </c>
      <c r="BTT7">
        <v>6.8425963161154665E-2</v>
      </c>
      <c r="BTU7">
        <v>6.8474195966940016E-2</v>
      </c>
      <c r="BTV7">
        <v>6.8522437795486377E-2</v>
      </c>
      <c r="BTW7">
        <v>6.8570688652216341E-2</v>
      </c>
      <c r="BTX7">
        <v>6.8618948542579883E-2</v>
      </c>
      <c r="BTY7">
        <v>6.8667217472054565E-2</v>
      </c>
      <c r="BTZ7">
        <v>6.8715495446145122E-2</v>
      </c>
      <c r="BUA7">
        <v>6.8763782470384033E-2</v>
      </c>
      <c r="BUB7">
        <v>6.8812078550331113E-2</v>
      </c>
      <c r="BUC7">
        <v>6.8860383691573768E-2</v>
      </c>
      <c r="BUD7">
        <v>6.8908697899726756E-2</v>
      </c>
    </row>
    <row r="8" spans="1:1902" x14ac:dyDescent="0.35">
      <c r="A8" s="15" t="s">
        <v>8</v>
      </c>
      <c r="B8">
        <v>3.27326717204812E-3</v>
      </c>
      <c r="C8">
        <v>3.306225762348073E-3</v>
      </c>
      <c r="D8">
        <v>3.3391949152932342E-3</v>
      </c>
      <c r="E8">
        <v>3.3721748372291969E-3</v>
      </c>
      <c r="F8">
        <v>3.405165730430404E-3</v>
      </c>
      <c r="G8">
        <v>3.4381677932352681E-3</v>
      </c>
      <c r="H8">
        <v>3.471181220176001E-3</v>
      </c>
      <c r="I8">
        <v>3.504206202103447E-3</v>
      </c>
      <c r="J8">
        <v>3.537242926307024E-3</v>
      </c>
      <c r="K8">
        <v>3.5702915766300529E-3</v>
      </c>
      <c r="L8">
        <v>3.6033523335806841E-3</v>
      </c>
      <c r="M8">
        <v>3.6364253744385318E-3</v>
      </c>
      <c r="N8">
        <v>3.6695108733572771E-3</v>
      </c>
      <c r="O8">
        <v>3.7026090014633741E-3</v>
      </c>
      <c r="P8">
        <v>3.735719926951056E-3</v>
      </c>
      <c r="Q8">
        <v>3.7688438151737601E-3</v>
      </c>
      <c r="R8">
        <v>3.8019808287321341E-3</v>
      </c>
      <c r="S8">
        <v>3.8351311275588149E-3</v>
      </c>
      <c r="T8">
        <v>3.8682948690000802E-3</v>
      </c>
      <c r="U8">
        <v>3.9014722078944712E-3</v>
      </c>
      <c r="V8">
        <v>3.9346632966485934E-3</v>
      </c>
      <c r="W8">
        <v>3.9678682853101759E-3</v>
      </c>
      <c r="X8">
        <v>4.0010873216384767E-3</v>
      </c>
      <c r="Y8">
        <v>4.0343205511722026E-3</v>
      </c>
      <c r="Z8">
        <v>4.0675681172950119E-3</v>
      </c>
      <c r="AA8">
        <v>4.1008301612986972E-3</v>
      </c>
      <c r="AB8">
        <v>4.1341068224441781E-3</v>
      </c>
      <c r="AC8">
        <v>4.1673982380203674E-3</v>
      </c>
      <c r="AD8">
        <v>4.2007045434009809E-3</v>
      </c>
      <c r="AE8">
        <v>4.2340258720994393E-3</v>
      </c>
      <c r="AF8">
        <v>4.2673623558218904E-3</v>
      </c>
      <c r="AG8">
        <v>4.3007141245183997E-3</v>
      </c>
      <c r="AH8">
        <v>4.3340813064324914E-3</v>
      </c>
      <c r="AI8">
        <v>4.3674640281489742E-3</v>
      </c>
      <c r="AJ8">
        <v>4.400862414640232E-3</v>
      </c>
      <c r="AK8">
        <v>4.434276589310949E-3</v>
      </c>
      <c r="AL8">
        <v>4.4677066740414521E-3</v>
      </c>
      <c r="AM8">
        <v>4.501152789229532E-3</v>
      </c>
      <c r="AN8">
        <v>4.5346150538310443E-3</v>
      </c>
      <c r="AO8">
        <v>4.568093585399129E-3</v>
      </c>
      <c r="AP8">
        <v>4.6015885001222364E-3</v>
      </c>
      <c r="AQ8">
        <v>4.6350999128609337E-3</v>
      </c>
      <c r="AR8">
        <v>4.6686279371835754E-3</v>
      </c>
      <c r="AS8">
        <v>4.7021726854008256E-3</v>
      </c>
      <c r="AT8">
        <v>4.7357342685992419E-3</v>
      </c>
      <c r="AU8">
        <v>4.7693127966736311E-3</v>
      </c>
      <c r="AV8">
        <v>4.8029083783586819E-3</v>
      </c>
      <c r="AW8">
        <v>4.8365211212593722E-3</v>
      </c>
      <c r="AX8">
        <v>4.8701511318806996E-3</v>
      </c>
      <c r="AY8">
        <v>4.9037985156564143E-3</v>
      </c>
      <c r="AZ8">
        <v>4.9374633769769206E-3</v>
      </c>
      <c r="BA8">
        <v>4.9711458192163646E-3</v>
      </c>
      <c r="BB8">
        <v>5.0048459447589889E-3</v>
      </c>
      <c r="BC8">
        <v>5.0385638550246702E-3</v>
      </c>
      <c r="BD8">
        <v>5.0722996504937237E-3</v>
      </c>
      <c r="BE8">
        <v>5.1060534307310768E-3</v>
      </c>
      <c r="BF8">
        <v>5.1398252944096848E-3</v>
      </c>
      <c r="BG8">
        <v>5.1736153393333586E-3</v>
      </c>
      <c r="BH8">
        <v>5.2074236624589029E-3</v>
      </c>
      <c r="BI8">
        <v>5.2412503599176966E-3</v>
      </c>
      <c r="BJ8">
        <v>5.2750955270366509E-3</v>
      </c>
      <c r="BK8">
        <v>5.3089592583586108E-3</v>
      </c>
      <c r="BL8">
        <v>5.342841647662246E-3</v>
      </c>
      <c r="BM8">
        <v>5.3767427879813428E-3</v>
      </c>
      <c r="BN8">
        <v>5.4106627716236401E-3</v>
      </c>
      <c r="BO8">
        <v>5.4446016901891631E-3</v>
      </c>
      <c r="BP8">
        <v>5.4785596345880549E-3</v>
      </c>
      <c r="BQ8">
        <v>5.5125366950579914E-3</v>
      </c>
      <c r="BR8">
        <v>5.5465329611810912E-3</v>
      </c>
      <c r="BS8">
        <v>5.5805485219004754E-3</v>
      </c>
      <c r="BT8">
        <v>5.6145834655363267E-3</v>
      </c>
      <c r="BU8">
        <v>5.6486378798016089E-3</v>
      </c>
      <c r="BV8">
        <v>5.6827118518173493E-3</v>
      </c>
      <c r="BW8">
        <v>5.7168054681275924E-3</v>
      </c>
      <c r="BX8">
        <v>5.7509188147139697E-3</v>
      </c>
      <c r="BY8">
        <v>5.7850519770098708E-3</v>
      </c>
      <c r="BZ8">
        <v>5.8192050399143427E-3</v>
      </c>
      <c r="CA8">
        <v>5.8533780878056501E-3</v>
      </c>
      <c r="CB8">
        <v>5.8875712045544336E-3</v>
      </c>
      <c r="CC8">
        <v>5.9217844735366841E-3</v>
      </c>
      <c r="CD8">
        <v>5.9560179776463112E-3</v>
      </c>
      <c r="CE8">
        <v>5.9902717993074554E-3</v>
      </c>
      <c r="CF8">
        <v>6.0245460204865313E-3</v>
      </c>
      <c r="CG8">
        <v>6.0588407227040236E-3</v>
      </c>
      <c r="CH8">
        <v>6.0931559870459027E-3</v>
      </c>
      <c r="CI8">
        <v>6.1274918941749421E-3</v>
      </c>
      <c r="CJ8">
        <v>6.1618485243416293E-3</v>
      </c>
      <c r="CK8">
        <v>6.1962259573950119E-3</v>
      </c>
      <c r="CL8">
        <v>6.2306242727930899E-3</v>
      </c>
      <c r="CM8">
        <v>6.265043549613201E-3</v>
      </c>
      <c r="CN8">
        <v>6.2994838665619947E-3</v>
      </c>
      <c r="CO8">
        <v>6.3339453019853678E-3</v>
      </c>
      <c r="CP8">
        <v>6.3684279338780247E-3</v>
      </c>
      <c r="CQ8">
        <v>6.4029318398929709E-3</v>
      </c>
      <c r="CR8">
        <v>6.4374570973507192E-3</v>
      </c>
      <c r="CS8">
        <v>6.4720037832483503E-3</v>
      </c>
      <c r="CT8">
        <v>6.5065719742683839E-3</v>
      </c>
      <c r="CU8">
        <v>6.5411617467874602E-3</v>
      </c>
      <c r="CV8">
        <v>6.5757731768848306E-3</v>
      </c>
      <c r="CW8">
        <v>6.6104063403507503E-3</v>
      </c>
      <c r="CX8">
        <v>6.6450613126945871E-3</v>
      </c>
      <c r="CY8">
        <v>6.6797320381296148E-3</v>
      </c>
      <c r="CZ8">
        <v>6.7144125499120936E-3</v>
      </c>
      <c r="DA8">
        <v>6.7491030554336249E-3</v>
      </c>
      <c r="DB8">
        <v>6.7838037601102106E-3</v>
      </c>
      <c r="DC8">
        <v>6.8185148673755389E-3</v>
      </c>
      <c r="DD8">
        <v>6.8532365786767042E-3</v>
      </c>
      <c r="DE8">
        <v>6.8879690934720711E-3</v>
      </c>
      <c r="DF8">
        <v>6.9227126092312463E-3</v>
      </c>
      <c r="DG8">
        <v>6.9574673214370161E-3</v>
      </c>
      <c r="DH8">
        <v>6.9922334235891894E-3</v>
      </c>
      <c r="DI8">
        <v>7.0270111072099828E-3</v>
      </c>
      <c r="DJ8">
        <v>7.061800561851247E-3</v>
      </c>
      <c r="DK8">
        <v>7.0966019751029933E-3</v>
      </c>
      <c r="DL8">
        <v>7.1314155326034547E-3</v>
      </c>
      <c r="DM8">
        <v>7.166241418050342E-3</v>
      </c>
      <c r="DN8">
        <v>7.2010798132134384E-3</v>
      </c>
      <c r="DO8">
        <v>7.2359308979481826E-3</v>
      </c>
      <c r="DP8">
        <v>7.2707948502103653E-3</v>
      </c>
      <c r="DQ8">
        <v>7.3056718460718009E-3</v>
      </c>
      <c r="DR8">
        <v>7.3405620597368146E-3</v>
      </c>
      <c r="DS8">
        <v>7.3754656635596182E-3</v>
      </c>
      <c r="DT8">
        <v>7.4103828280623523E-3</v>
      </c>
      <c r="DU8">
        <v>7.4453137219538737E-3</v>
      </c>
      <c r="DV8">
        <v>7.4802585121491556E-3</v>
      </c>
      <c r="DW8">
        <v>7.5152173637891588E-3</v>
      </c>
      <c r="DX8">
        <v>7.5501904402613907E-3</v>
      </c>
      <c r="DY8">
        <v>7.5851779032207224E-3</v>
      </c>
      <c r="DZ8">
        <v>7.6201799126107096E-3</v>
      </c>
      <c r="EA8">
        <v>7.6551966266853273E-3</v>
      </c>
      <c r="EB8">
        <v>7.6902282020308559E-3</v>
      </c>
      <c r="EC8">
        <v>7.7252747935882653E-3</v>
      </c>
      <c r="ED8">
        <v>7.7603365546756392E-3</v>
      </c>
      <c r="EE8">
        <v>7.7954136370108774E-3</v>
      </c>
      <c r="EF8">
        <v>7.8305061907346304E-3</v>
      </c>
      <c r="EG8">
        <v>7.8656143644332578E-3</v>
      </c>
      <c r="EH8">
        <v>7.9007383051619626E-3</v>
      </c>
      <c r="EI8">
        <v>7.9358781584679752E-3</v>
      </c>
      <c r="EJ8">
        <v>7.9710340684138094E-3</v>
      </c>
      <c r="EK8">
        <v>8.006206177600542E-3</v>
      </c>
      <c r="EL8">
        <v>8.0413946271910685E-3</v>
      </c>
      <c r="EM8">
        <v>8.0765995569333886E-3</v>
      </c>
      <c r="EN8">
        <v>8.1118211051837905E-3</v>
      </c>
      <c r="EO8">
        <v>8.1470594089300807E-3</v>
      </c>
      <c r="EP8">
        <v>8.1823146038146038E-3</v>
      </c>
      <c r="EQ8">
        <v>8.2175868241573143E-3</v>
      </c>
      <c r="ER8">
        <v>8.2528762029786245E-3</v>
      </c>
      <c r="ES8">
        <v>8.2881828720222529E-3</v>
      </c>
      <c r="ET8">
        <v>8.3235069617778063E-3</v>
      </c>
      <c r="EU8">
        <v>8.3588486015033145E-3</v>
      </c>
      <c r="EV8">
        <v>8.3942079192476475E-3</v>
      </c>
      <c r="EW8">
        <v>8.429585041872632E-3</v>
      </c>
      <c r="EX8">
        <v>8.4649800950751166E-3</v>
      </c>
      <c r="EY8">
        <v>8.5003932034088195E-3</v>
      </c>
      <c r="EZ8">
        <v>8.5358244903059894E-3</v>
      </c>
      <c r="FA8">
        <v>8.571274078098854E-3</v>
      </c>
      <c r="FB8">
        <v>8.6067420880408876E-3</v>
      </c>
      <c r="FC8">
        <v>8.6422286403279227E-3</v>
      </c>
      <c r="FD8">
        <v>8.6777338541189249E-3</v>
      </c>
      <c r="FE8">
        <v>8.7132578475566675E-3</v>
      </c>
      <c r="FF8">
        <v>8.7488007377881719E-3</v>
      </c>
      <c r="FG8">
        <v>8.7843626409848715E-3</v>
      </c>
      <c r="FH8">
        <v>8.8199436723626068E-3</v>
      </c>
      <c r="FI8">
        <v>8.8555439462013608E-3</v>
      </c>
      <c r="FJ8">
        <v>8.8911635758647627E-3</v>
      </c>
      <c r="FK8">
        <v>8.9268026738194371E-3</v>
      </c>
      <c r="FL8">
        <v>8.9624613516540042E-3</v>
      </c>
      <c r="FM8">
        <v>8.9981397200979418E-3</v>
      </c>
      <c r="FN8">
        <v>9.0338378890401309E-3</v>
      </c>
      <c r="FO8">
        <v>9.0695559675472957E-3</v>
      </c>
      <c r="FP8">
        <v>9.1052940638820905E-3</v>
      </c>
      <c r="FQ8">
        <v>9.1410522855209612E-3</v>
      </c>
      <c r="FR8">
        <v>9.1768307391718647E-3</v>
      </c>
      <c r="FS8">
        <v>9.2126295307917248E-3</v>
      </c>
      <c r="FT8">
        <v>9.2484487656035383E-3</v>
      </c>
      <c r="FU8">
        <v>9.2842885481134504E-3</v>
      </c>
      <c r="FV8">
        <v>9.3201489821274248E-3</v>
      </c>
      <c r="FW8">
        <v>9.3560301707678508E-3</v>
      </c>
      <c r="FX8">
        <v>9.3919322164897675E-3</v>
      </c>
      <c r="FY8">
        <v>9.4278552210969313E-3</v>
      </c>
      <c r="FZ8">
        <v>9.4637992857577458E-3</v>
      </c>
      <c r="GA8">
        <v>9.4997645110208011E-3</v>
      </c>
      <c r="GB8">
        <v>9.5357509968303691E-3</v>
      </c>
      <c r="GC8">
        <v>9.5717588425415345E-3</v>
      </c>
      <c r="GD8">
        <v>9.6077881469352356E-3</v>
      </c>
      <c r="GE8">
        <v>9.6438390082330266E-3</v>
      </c>
      <c r="GF8">
        <v>9.6799115241116319E-3</v>
      </c>
      <c r="GG8">
        <v>9.7160057917173304E-3</v>
      </c>
      <c r="GH8">
        <v>9.7521219076800985E-3</v>
      </c>
      <c r="GI8">
        <v>9.7882599681275908E-3</v>
      </c>
      <c r="GJ8">
        <v>9.8244200686988786E-3</v>
      </c>
      <c r="GK8">
        <v>9.8606023045580624E-3</v>
      </c>
      <c r="GL8">
        <v>9.8968067704075721E-3</v>
      </c>
      <c r="GM8">
        <v>9.9330335605014239E-3</v>
      </c>
      <c r="GN8">
        <v>9.9692827686581973E-3</v>
      </c>
      <c r="GO8">
        <v>1.000555448827384E-2</v>
      </c>
      <c r="GP8">
        <v>1.0041848812334289E-2</v>
      </c>
      <c r="GQ8">
        <v>1.0078165833427979E-2</v>
      </c>
      <c r="GR8">
        <v>1.011450564375805E-2</v>
      </c>
      <c r="GS8">
        <v>1.01508683351545E-2</v>
      </c>
      <c r="GT8">
        <v>1.018725399908613E-2</v>
      </c>
      <c r="GU8">
        <v>1.022365933247615E-2</v>
      </c>
      <c r="GV8">
        <v>1.0260081016379151E-2</v>
      </c>
      <c r="GW8">
        <v>1.02965191177419E-2</v>
      </c>
      <c r="GX8">
        <v>1.033297370290719E-2</v>
      </c>
      <c r="GY8">
        <v>1.0369444837617999E-2</v>
      </c>
      <c r="GZ8">
        <v>1.04059325870217E-2</v>
      </c>
      <c r="HA8">
        <v>1.0442437015674389E-2</v>
      </c>
      <c r="HB8">
        <v>1.0478958187545479E-2</v>
      </c>
      <c r="HC8">
        <v>1.0515496166022259E-2</v>
      </c>
      <c r="HD8">
        <v>1.055205101391476E-2</v>
      </c>
      <c r="HE8">
        <v>1.058862279346059E-2</v>
      </c>
      <c r="HF8">
        <v>1.062521156632997E-2</v>
      </c>
      <c r="HG8">
        <v>1.066181739363079E-2</v>
      </c>
      <c r="HH8">
        <v>1.069844033591384E-2</v>
      </c>
      <c r="HI8">
        <v>1.07350804531781E-2</v>
      </c>
      <c r="HJ8">
        <v>1.077173780487603E-2</v>
      </c>
      <c r="HK8">
        <v>1.0808412449919161E-2</v>
      </c>
      <c r="HL8">
        <v>1.084510444668344E-2</v>
      </c>
      <c r="HM8">
        <v>1.088181385301492E-2</v>
      </c>
      <c r="HN8">
        <v>1.091854072623533E-2</v>
      </c>
      <c r="HO8">
        <v>1.0955285123147789E-2</v>
      </c>
      <c r="HP8">
        <v>1.0992047100042529E-2</v>
      </c>
      <c r="HQ8">
        <v>1.1028826712702699E-2</v>
      </c>
      <c r="HR8">
        <v>1.1065624016410111E-2</v>
      </c>
      <c r="HS8">
        <v>1.110243906595117E-2</v>
      </c>
      <c r="HT8">
        <v>1.11392719156227E-2</v>
      </c>
      <c r="HU8">
        <v>1.1176122619237901E-2</v>
      </c>
      <c r="HV8">
        <v>1.1212991230132179E-2</v>
      </c>
      <c r="HW8">
        <v>1.1249877801169249E-2</v>
      </c>
      <c r="HX8">
        <v>1.128678238474694E-2</v>
      </c>
      <c r="HY8">
        <v>1.132370503280322E-2</v>
      </c>
      <c r="HZ8">
        <v>1.136064579682227E-2</v>
      </c>
      <c r="IA8">
        <v>1.139760472784032E-2</v>
      </c>
      <c r="IB8">
        <v>1.143458187645174E-2</v>
      </c>
      <c r="IC8">
        <v>1.1471577292814989E-2</v>
      </c>
      <c r="ID8">
        <v>1.150859102665863E-2</v>
      </c>
      <c r="IE8">
        <v>1.1545623127287271E-2</v>
      </c>
      <c r="IF8">
        <v>1.1582673643587581E-2</v>
      </c>
      <c r="IG8">
        <v>1.161974262403421E-2</v>
      </c>
      <c r="IH8">
        <v>1.165683011669579E-2</v>
      </c>
      <c r="II8">
        <v>1.1693936169240811E-2</v>
      </c>
      <c r="IJ8">
        <v>1.1731060828943591E-2</v>
      </c>
      <c r="IK8">
        <v>1.176820414269015E-2</v>
      </c>
      <c r="IL8">
        <v>1.180536615698412E-2</v>
      </c>
      <c r="IM8">
        <v>1.1842546917952571E-2</v>
      </c>
      <c r="IN8">
        <v>1.1879746471351871E-2</v>
      </c>
      <c r="IO8">
        <v>1.1916964862573501E-2</v>
      </c>
      <c r="IP8">
        <v>1.1954202136649821E-2</v>
      </c>
      <c r="IQ8">
        <v>1.1991458338259859E-2</v>
      </c>
      <c r="IR8">
        <v>1.202873351173501E-2</v>
      </c>
      <c r="IS8">
        <v>1.2066027701064821E-2</v>
      </c>
      <c r="IT8">
        <v>1.2103340949902531E-2</v>
      </c>
      <c r="IU8">
        <v>1.2140673301570769E-2</v>
      </c>
      <c r="IV8">
        <v>1.2178024799067259E-2</v>
      </c>
      <c r="IW8">
        <v>1.221539548507025E-2</v>
      </c>
      <c r="IX8">
        <v>1.225278540194415E-2</v>
      </c>
      <c r="IY8">
        <v>1.229019459174497E-2</v>
      </c>
      <c r="IZ8">
        <v>1.2327623096225839E-2</v>
      </c>
      <c r="JA8">
        <v>1.236507095684247E-2</v>
      </c>
      <c r="JB8">
        <v>1.24025382147584E-2</v>
      </c>
      <c r="JC8">
        <v>1.244002491085059E-2</v>
      </c>
      <c r="JD8">
        <v>1.247753108571451E-2</v>
      </c>
      <c r="JE8">
        <v>1.251505677966964E-2</v>
      </c>
      <c r="JF8">
        <v>1.2552602032764541E-2</v>
      </c>
      <c r="JG8">
        <v>1.259016688478211E-2</v>
      </c>
      <c r="JH8">
        <v>1.2627751375244819E-2</v>
      </c>
      <c r="JI8">
        <v>1.266535554341976E-2</v>
      </c>
      <c r="JJ8">
        <v>1.27029794283238E-2</v>
      </c>
      <c r="JK8">
        <v>1.2740623068728521E-2</v>
      </c>
      <c r="JL8">
        <v>1.2778286503165349E-2</v>
      </c>
      <c r="JM8">
        <v>1.281596976993046E-2</v>
      </c>
      <c r="JN8">
        <v>1.285367290708969E-2</v>
      </c>
      <c r="JO8">
        <v>1.289139595248351E-2</v>
      </c>
      <c r="JP8">
        <v>1.2929138943731711E-2</v>
      </c>
      <c r="JQ8">
        <v>1.2966901918238341E-2</v>
      </c>
      <c r="JR8">
        <v>1.3004684913196479E-2</v>
      </c>
      <c r="JS8">
        <v>1.304248796559283E-2</v>
      </c>
      <c r="JT8">
        <v>1.3080311112212551E-2</v>
      </c>
      <c r="JU8">
        <v>1.311815438964377E-2</v>
      </c>
      <c r="JV8">
        <v>1.3156017834282271E-2</v>
      </c>
      <c r="JW8">
        <v>1.3193901482336019E-2</v>
      </c>
      <c r="JX8">
        <v>1.323180536982969E-2</v>
      </c>
      <c r="JY8">
        <v>1.326972953260914E-2</v>
      </c>
      <c r="JZ8">
        <v>1.3307674006345881E-2</v>
      </c>
      <c r="KA8">
        <v>1.334563882654136E-2</v>
      </c>
      <c r="KB8">
        <v>1.338362402853149E-2</v>
      </c>
      <c r="KC8">
        <v>1.342162964749088E-2</v>
      </c>
      <c r="KD8">
        <v>1.345965571843709E-2</v>
      </c>
      <c r="KE8">
        <v>1.3497702276234929E-2</v>
      </c>
      <c r="KF8">
        <v>1.353576935560063E-2</v>
      </c>
      <c r="KG8">
        <v>1.3573856991105981E-2</v>
      </c>
      <c r="KH8">
        <v>1.361196521718256E-2</v>
      </c>
      <c r="KI8">
        <v>1.365009406812567E-2</v>
      </c>
      <c r="KJ8">
        <v>1.3688243578098501E-2</v>
      </c>
      <c r="KK8">
        <v>1.372641378113613E-2</v>
      </c>
      <c r="KL8">
        <v>1.3764604711149391E-2</v>
      </c>
      <c r="KM8">
        <v>1.380281640192901E-2</v>
      </c>
      <c r="KN8">
        <v>1.3841048887149279E-2</v>
      </c>
      <c r="KO8">
        <v>1.387930220037209E-2</v>
      </c>
      <c r="KP8">
        <v>1.39175763750507E-2</v>
      </c>
      <c r="KQ8">
        <v>1.395587034450602E-2</v>
      </c>
      <c r="KR8">
        <v>1.399418303084082E-2</v>
      </c>
      <c r="KS8">
        <v>1.403251445044333E-2</v>
      </c>
      <c r="KT8">
        <v>1.4070864619491809E-2</v>
      </c>
      <c r="KU8">
        <v>1.41092335539567E-2</v>
      </c>
      <c r="KV8">
        <v>1.414762126960253E-2</v>
      </c>
      <c r="KW8">
        <v>1.418602778199007E-2</v>
      </c>
      <c r="KX8">
        <v>1.422445310647831E-2</v>
      </c>
      <c r="KY8">
        <v>1.4262897258226621E-2</v>
      </c>
      <c r="KZ8">
        <v>1.4301360252196841E-2</v>
      </c>
      <c r="LA8">
        <v>1.4339842103155269E-2</v>
      </c>
      <c r="LB8">
        <v>1.437834282567502E-2</v>
      </c>
      <c r="LC8">
        <v>1.4416862434137969E-2</v>
      </c>
      <c r="LD8">
        <v>1.4455400942737029E-2</v>
      </c>
      <c r="LE8">
        <v>1.449395836547831E-2</v>
      </c>
      <c r="LF8">
        <v>1.453253471618318E-2</v>
      </c>
      <c r="LG8">
        <v>1.4571130008490651E-2</v>
      </c>
      <c r="LH8">
        <v>1.460974425585944E-2</v>
      </c>
      <c r="LI8">
        <v>1.46483774715702E-2</v>
      </c>
      <c r="LJ8">
        <v>1.468702966872778E-2</v>
      </c>
      <c r="LK8">
        <v>1.4725700860263371E-2</v>
      </c>
      <c r="LL8">
        <v>1.47643910589368E-2</v>
      </c>
      <c r="LM8">
        <v>1.4803100277338759E-2</v>
      </c>
      <c r="LN8">
        <v>1.4841828527892949E-2</v>
      </c>
      <c r="LO8">
        <v>1.488057582285842E-2</v>
      </c>
      <c r="LP8">
        <v>1.491934217433178E-2</v>
      </c>
      <c r="LQ8">
        <v>1.4958127594249431E-2</v>
      </c>
      <c r="LR8">
        <v>1.499693209438977E-2</v>
      </c>
      <c r="LS8">
        <v>1.503575568637552E-2</v>
      </c>
      <c r="LT8">
        <v>1.507459838167587E-2</v>
      </c>
      <c r="LU8">
        <v>1.511346019160883E-2</v>
      </c>
      <c r="LV8">
        <v>1.515234112734338E-2</v>
      </c>
      <c r="LW8">
        <v>1.519124119990172E-2</v>
      </c>
      <c r="LX8">
        <v>1.5230160420161591E-2</v>
      </c>
      <c r="LY8">
        <v>1.526909879885841E-2</v>
      </c>
      <c r="LZ8">
        <v>1.5308056346587461E-2</v>
      </c>
      <c r="MA8">
        <v>1.534703307380637E-2</v>
      </c>
      <c r="MB8">
        <v>1.538602899083702E-2</v>
      </c>
      <c r="MC8">
        <v>1.5425044107867939E-2</v>
      </c>
      <c r="MD8">
        <v>1.5464078434956501E-2</v>
      </c>
      <c r="ME8">
        <v>1.550313198203108E-2</v>
      </c>
      <c r="MF8">
        <v>1.5542204758893339E-2</v>
      </c>
      <c r="MG8">
        <v>1.558129677522028E-2</v>
      </c>
      <c r="MH8">
        <v>1.562040804056665E-2</v>
      </c>
      <c r="MI8">
        <v>1.5659538564366929E-2</v>
      </c>
      <c r="MJ8">
        <v>1.5698688355937539E-2</v>
      </c>
      <c r="MK8">
        <v>1.5737857424479151E-2</v>
      </c>
      <c r="ML8">
        <v>1.577704577907867E-2</v>
      </c>
      <c r="MM8">
        <v>1.5816253428711499E-2</v>
      </c>
      <c r="MN8">
        <v>1.5855480382243631E-2</v>
      </c>
      <c r="MO8">
        <v>1.589472664843387E-2</v>
      </c>
      <c r="MP8">
        <v>1.5933992235935789E-2</v>
      </c>
      <c r="MQ8">
        <v>1.597327715330004E-2</v>
      </c>
      <c r="MR8">
        <v>1.6012581408976389E-2</v>
      </c>
      <c r="MS8">
        <v>1.6051905011315738E-2</v>
      </c>
      <c r="MT8">
        <v>1.609124796857235E-2</v>
      </c>
      <c r="MU8">
        <v>1.6130610288905809E-2</v>
      </c>
      <c r="MV8">
        <v>1.6169991980383259E-2</v>
      </c>
      <c r="MW8">
        <v>1.6209393050981249E-2</v>
      </c>
      <c r="MX8">
        <v>1.6248813508587982E-2</v>
      </c>
      <c r="MY8">
        <v>1.628825336100519E-2</v>
      </c>
      <c r="MZ8">
        <v>1.6327712615950351E-2</v>
      </c>
      <c r="NA8">
        <v>1.636719128105853E-2</v>
      </c>
      <c r="NB8">
        <v>1.6406689363884529E-2</v>
      </c>
      <c r="NC8">
        <v>1.644620687190473E-2</v>
      </c>
      <c r="ND8">
        <v>1.6485743812519379E-2</v>
      </c>
      <c r="NE8">
        <v>1.6525300193054121E-2</v>
      </c>
      <c r="NF8">
        <v>1.6564876020762419E-2</v>
      </c>
      <c r="NG8">
        <v>1.6604471302827221E-2</v>
      </c>
      <c r="NH8">
        <v>1.6644086046362978E-2</v>
      </c>
      <c r="NI8">
        <v>1.6683720258417679E-2</v>
      </c>
      <c r="NJ8">
        <v>1.6723373945974621E-2</v>
      </c>
      <c r="NK8">
        <v>1.6763047115954399E-2</v>
      </c>
      <c r="NL8">
        <v>1.6802739775216818E-2</v>
      </c>
      <c r="NM8">
        <v>1.6842451930562798E-2</v>
      </c>
      <c r="NN8">
        <v>1.6882183588736159E-2</v>
      </c>
      <c r="NO8">
        <v>1.6921934756425581E-2</v>
      </c>
      <c r="NP8">
        <v>1.6961705440266431E-2</v>
      </c>
      <c r="NQ8">
        <v>1.7001495646842599E-2</v>
      </c>
      <c r="NR8">
        <v>1.7041305382688339E-2</v>
      </c>
      <c r="NS8">
        <v>1.7081134654290099E-2</v>
      </c>
      <c r="NT8">
        <v>1.7120983468088321E-2</v>
      </c>
      <c r="NU8">
        <v>1.7160851830479201E-2</v>
      </c>
      <c r="NV8">
        <v>1.7200739747816579E-2</v>
      </c>
      <c r="NW8">
        <v>1.724064722641358E-2</v>
      </c>
      <c r="NX8">
        <v>1.7280574272544539E-2</v>
      </c>
      <c r="NY8">
        <v>1.7320520892446591E-2</v>
      </c>
      <c r="NZ8">
        <v>1.7360487092321499E-2</v>
      </c>
      <c r="OA8">
        <v>1.7400472878337379E-2</v>
      </c>
      <c r="OB8">
        <v>1.744047825663041E-2</v>
      </c>
      <c r="OC8">
        <v>1.748050323330657E-2</v>
      </c>
      <c r="OD8">
        <v>1.752054781444325E-2</v>
      </c>
      <c r="OE8">
        <v>1.7560612006090999E-2</v>
      </c>
      <c r="OF8">
        <v>1.7600695814275261E-2</v>
      </c>
      <c r="OG8">
        <v>1.7640799244997871E-2</v>
      </c>
      <c r="OH8">
        <v>1.7680922304238841E-2</v>
      </c>
      <c r="OI8">
        <v>1.7721064997957989E-2</v>
      </c>
      <c r="OJ8">
        <v>1.7761227332096521E-2</v>
      </c>
      <c r="OK8">
        <v>1.7801409312578679E-2</v>
      </c>
      <c r="OL8">
        <v>1.7841610945313259E-2</v>
      </c>
      <c r="OM8">
        <v>1.7881832187194871E-2</v>
      </c>
      <c r="ON8">
        <v>1.7922072986177821E-2</v>
      </c>
      <c r="OO8">
        <v>1.796233333469242E-2</v>
      </c>
      <c r="OP8">
        <v>1.8002613225092948E-2</v>
      </c>
      <c r="OQ8">
        <v>1.8042912649658769E-2</v>
      </c>
      <c r="OR8">
        <v>1.808323160059529E-2</v>
      </c>
      <c r="OS8">
        <v>1.8123570070034921E-2</v>
      </c>
      <c r="OT8">
        <v>1.8163928050038181E-2</v>
      </c>
      <c r="OU8">
        <v>1.8204305532594681E-2</v>
      </c>
      <c r="OV8">
        <v>1.824470250962415E-2</v>
      </c>
      <c r="OW8">
        <v>1.8285118972977389E-2</v>
      </c>
      <c r="OX8">
        <v>1.832555491443745E-2</v>
      </c>
      <c r="OY8">
        <v>1.8366010325720571E-2</v>
      </c>
      <c r="OZ8">
        <v>1.840648519847719E-2</v>
      </c>
      <c r="PA8">
        <v>1.8446979524293E-2</v>
      </c>
      <c r="PB8">
        <v>1.848749329469003E-2</v>
      </c>
      <c r="PC8">
        <v>1.852802650112767E-2</v>
      </c>
      <c r="PD8">
        <v>1.8568579135003638E-2</v>
      </c>
      <c r="PE8">
        <v>1.8609151187655121E-2</v>
      </c>
      <c r="PF8">
        <v>1.864974265035978E-2</v>
      </c>
      <c r="PG8">
        <v>1.8690353514336719E-2</v>
      </c>
      <c r="PH8">
        <v>1.8730983770747681E-2</v>
      </c>
      <c r="PI8">
        <v>1.877163341069793E-2</v>
      </c>
      <c r="PJ8">
        <v>1.8812302425237411E-2</v>
      </c>
      <c r="PK8">
        <v>1.8852990805361739E-2</v>
      </c>
      <c r="PL8">
        <v>1.8893698542013278E-2</v>
      </c>
      <c r="PM8">
        <v>1.893442562608208E-2</v>
      </c>
      <c r="PN8">
        <v>1.89751720484071E-2</v>
      </c>
      <c r="PO8">
        <v>1.901593779977712E-2</v>
      </c>
      <c r="PP8">
        <v>1.9056722870931748E-2</v>
      </c>
      <c r="PQ8">
        <v>1.9097527252562588E-2</v>
      </c>
      <c r="PR8">
        <v>1.91383509353142E-2</v>
      </c>
      <c r="PS8">
        <v>1.9179193909785161E-2</v>
      </c>
      <c r="PT8">
        <v>1.922005616652897E-2</v>
      </c>
      <c r="PU8">
        <v>1.9260937696055389E-2</v>
      </c>
      <c r="PV8">
        <v>1.9301838488831109E-2</v>
      </c>
      <c r="PW8">
        <v>1.9342758535281061E-2</v>
      </c>
      <c r="PX8">
        <v>1.9383697825789269E-2</v>
      </c>
      <c r="PY8">
        <v>1.9424656350699971E-2</v>
      </c>
      <c r="PZ8">
        <v>1.946563410031861E-2</v>
      </c>
      <c r="QA8">
        <v>1.9506631064912839E-2</v>
      </c>
      <c r="QB8">
        <v>1.9547647234713569E-2</v>
      </c>
      <c r="QC8">
        <v>1.958868259991596E-2</v>
      </c>
      <c r="QD8">
        <v>1.9629737150680449E-2</v>
      </c>
      <c r="QE8">
        <v>1.9670810877133769E-2</v>
      </c>
      <c r="QF8">
        <v>1.971190376936989E-2</v>
      </c>
      <c r="QG8">
        <v>1.975301581745113E-2</v>
      </c>
      <c r="QH8">
        <v>1.9794147011409059E-2</v>
      </c>
      <c r="QI8">
        <v>1.9835297341245599E-2</v>
      </c>
      <c r="QJ8">
        <v>1.9876466796933862E-2</v>
      </c>
      <c r="QK8">
        <v>1.9917655368419329E-2</v>
      </c>
      <c r="QL8">
        <v>1.995886304562065E-2</v>
      </c>
      <c r="QM8">
        <v>2.0000089818430839E-2</v>
      </c>
      <c r="QN8">
        <v>2.004133567671804E-2</v>
      </c>
      <c r="QO8">
        <v>2.0082600610326611E-2</v>
      </c>
      <c r="QP8">
        <v>2.0123884609078178E-2</v>
      </c>
      <c r="QQ8">
        <v>2.0165187662772411E-2</v>
      </c>
      <c r="QR8">
        <v>2.0206509761188131E-2</v>
      </c>
      <c r="QS8">
        <v>2.024785089408427E-2</v>
      </c>
      <c r="QT8">
        <v>2.0289211051200771E-2</v>
      </c>
      <c r="QU8">
        <v>2.0330590222259561E-2</v>
      </c>
      <c r="QV8">
        <v>2.0371988396965499E-2</v>
      </c>
      <c r="QW8">
        <v>2.0413405565007401E-2</v>
      </c>
      <c r="QX8">
        <v>2.04548417160588E-2</v>
      </c>
      <c r="QY8">
        <v>2.0496296839779091E-2</v>
      </c>
      <c r="QZ8">
        <v>2.0537770925814349E-2</v>
      </c>
      <c r="RA8">
        <v>2.057926396379825E-2</v>
      </c>
      <c r="RB8">
        <v>2.0620775943353081E-2</v>
      </c>
      <c r="RC8">
        <v>2.0662306854090592E-2</v>
      </c>
      <c r="RD8">
        <v>2.070385668561291E-2</v>
      </c>
      <c r="RE8">
        <v>2.0745425427513491E-2</v>
      </c>
      <c r="RF8">
        <v>2.0787013069378031E-2</v>
      </c>
      <c r="RG8">
        <v>2.0828619600785331E-2</v>
      </c>
      <c r="RH8">
        <v>2.0870245011308221E-2</v>
      </c>
      <c r="RI8">
        <v>2.0911889290514459E-2</v>
      </c>
      <c r="RJ8">
        <v>2.095355242796762E-2</v>
      </c>
      <c r="RK8">
        <v>2.0995234413227939E-2</v>
      </c>
      <c r="RL8">
        <v>2.103693523585335E-2</v>
      </c>
      <c r="RM8">
        <v>2.1078654885400099E-2</v>
      </c>
      <c r="RN8">
        <v>2.112039335142385E-2</v>
      </c>
      <c r="RO8">
        <v>2.1162150623480501E-2</v>
      </c>
      <c r="RP8">
        <v>2.1203926691126931E-2</v>
      </c>
      <c r="RQ8">
        <v>2.1245721543922041E-2</v>
      </c>
      <c r="RR8">
        <v>2.1287535171427441E-2</v>
      </c>
      <c r="RS8">
        <v>2.132936756320843E-2</v>
      </c>
      <c r="RT8">
        <v>2.137121870883478E-2</v>
      </c>
      <c r="RU8">
        <v>2.1413088597881529E-2</v>
      </c>
      <c r="RV8">
        <v>2.1454977219930001E-2</v>
      </c>
      <c r="RW8">
        <v>2.1496884564568379E-2</v>
      </c>
      <c r="RX8">
        <v>2.1538810621392748E-2</v>
      </c>
      <c r="RY8">
        <v>2.1580755380007852E-2</v>
      </c>
      <c r="RZ8">
        <v>2.1622718830027841E-2</v>
      </c>
      <c r="SA8">
        <v>2.1664700961077189E-2</v>
      </c>
      <c r="SB8">
        <v>2.1706701762791429E-2</v>
      </c>
      <c r="SC8">
        <v>2.1748721224818069E-2</v>
      </c>
      <c r="SD8">
        <v>2.1790759336817209E-2</v>
      </c>
      <c r="SE8">
        <v>2.1832816088462489E-2</v>
      </c>
      <c r="SF8">
        <v>2.1874891469441861E-2</v>
      </c>
      <c r="SG8">
        <v>2.1916985469458292E-2</v>
      </c>
      <c r="SH8">
        <v>2.1959098078230668E-2</v>
      </c>
      <c r="SI8">
        <v>2.2001229845043709E-2</v>
      </c>
      <c r="SJ8">
        <v>2.2043381311414801E-2</v>
      </c>
      <c r="SK8">
        <v>2.208555245539507E-2</v>
      </c>
      <c r="SL8">
        <v>2.2127743254997081E-2</v>
      </c>
      <c r="SM8">
        <v>2.2169953688195451E-2</v>
      </c>
      <c r="SN8">
        <v>2.221218373292733E-2</v>
      </c>
      <c r="SO8">
        <v>2.225443336709303E-2</v>
      </c>
      <c r="SP8">
        <v>2.2296702568556561E-2</v>
      </c>
      <c r="SQ8">
        <v>2.233899131514603E-2</v>
      </c>
      <c r="SR8">
        <v>2.238129958465444E-2</v>
      </c>
      <c r="SS8">
        <v>2.242362735483994E-2</v>
      </c>
      <c r="ST8">
        <v>2.2465974603426659E-2</v>
      </c>
      <c r="SU8">
        <v>2.2508341308105011E-2</v>
      </c>
      <c r="SV8">
        <v>2.2550727446532401E-2</v>
      </c>
      <c r="SW8">
        <v>2.2593132996333708E-2</v>
      </c>
      <c r="SX8">
        <v>2.2635557935101809E-2</v>
      </c>
      <c r="SY8">
        <v>2.2678002240398169E-2</v>
      </c>
      <c r="SZ8">
        <v>2.272046588975337E-2</v>
      </c>
      <c r="TA8">
        <v>2.276294886066766E-2</v>
      </c>
      <c r="TB8">
        <v>2.2805451130611429E-2</v>
      </c>
      <c r="TC8">
        <v>2.2847972677025929E-2</v>
      </c>
      <c r="TD8">
        <v>2.2890513477323619E-2</v>
      </c>
      <c r="TE8">
        <v>2.2933073508888811E-2</v>
      </c>
      <c r="TF8">
        <v>2.2975652749078181E-2</v>
      </c>
      <c r="TG8">
        <v>2.3018251175221362E-2</v>
      </c>
      <c r="TH8">
        <v>2.306086876462143E-2</v>
      </c>
      <c r="TI8">
        <v>2.310350549455541E-2</v>
      </c>
      <c r="TJ8">
        <v>2.314616134227496E-2</v>
      </c>
      <c r="TK8">
        <v>2.3188836285006679E-2</v>
      </c>
      <c r="TL8">
        <v>2.323153029995291E-2</v>
      </c>
      <c r="TM8">
        <v>2.3274243364292058E-2</v>
      </c>
      <c r="TN8">
        <v>2.3316975455179249E-2</v>
      </c>
      <c r="TO8">
        <v>2.3359726549746818E-2</v>
      </c>
      <c r="TP8">
        <v>2.34024966251048E-2</v>
      </c>
      <c r="TQ8">
        <v>2.3445285658341579E-2</v>
      </c>
      <c r="TR8">
        <v>2.3488093626524289E-2</v>
      </c>
      <c r="TS8">
        <v>2.3530920506699408E-2</v>
      </c>
      <c r="TT8">
        <v>2.3573766275893311E-2</v>
      </c>
      <c r="TU8">
        <v>2.3616630911112688E-2</v>
      </c>
      <c r="TV8">
        <v>2.3659514389345181E-2</v>
      </c>
      <c r="TW8">
        <v>2.3702416687559881E-2</v>
      </c>
      <c r="TX8">
        <v>2.3745337782707751E-2</v>
      </c>
      <c r="TY8">
        <v>2.3788277651722301E-2</v>
      </c>
      <c r="TZ8">
        <v>2.3831236271519951E-2</v>
      </c>
      <c r="UA8">
        <v>2.3874213619000689E-2</v>
      </c>
      <c r="UB8">
        <v>2.3917209671048489E-2</v>
      </c>
      <c r="UC8">
        <v>2.3960224404531789E-2</v>
      </c>
      <c r="UD8">
        <v>2.400325779630413E-2</v>
      </c>
      <c r="UE8">
        <v>2.4046309823204531E-2</v>
      </c>
      <c r="UF8">
        <v>2.4089380462058111E-2</v>
      </c>
      <c r="UG8">
        <v>2.4132469689676479E-2</v>
      </c>
      <c r="UH8">
        <v>2.417557748285834E-2</v>
      </c>
      <c r="UI8">
        <v>2.421870381838986E-2</v>
      </c>
      <c r="UJ8">
        <v>2.426184867304533E-2</v>
      </c>
      <c r="UK8">
        <v>2.4305012023587549E-2</v>
      </c>
      <c r="UL8">
        <v>2.4348193846768309E-2</v>
      </c>
      <c r="UM8">
        <v>2.4391394119328971E-2</v>
      </c>
      <c r="UN8">
        <v>2.4434612818000849E-2</v>
      </c>
      <c r="UO8">
        <v>2.4477849919505801E-2</v>
      </c>
      <c r="UP8">
        <v>2.45211054005566E-2</v>
      </c>
      <c r="UQ8">
        <v>2.456437923785753E-2</v>
      </c>
      <c r="UR8">
        <v>2.460767140810477E-2</v>
      </c>
      <c r="US8">
        <v>2.4650981887986891E-2</v>
      </c>
      <c r="UT8">
        <v>2.4694310654185422E-2</v>
      </c>
      <c r="UU8">
        <v>2.4737657683375189E-2</v>
      </c>
      <c r="UV8">
        <v>2.4781022952224809E-2</v>
      </c>
      <c r="UW8">
        <v>2.4824406437397271E-2</v>
      </c>
      <c r="UX8">
        <v>2.4867808115550279E-2</v>
      </c>
      <c r="UY8">
        <v>2.4911227963336741E-2</v>
      </c>
      <c r="UZ8">
        <v>2.4954665957405239E-2</v>
      </c>
      <c r="VA8">
        <v>2.499812207440057E-2</v>
      </c>
      <c r="VB8">
        <v>2.5041596290963919E-2</v>
      </c>
      <c r="VC8">
        <v>2.508508858373374E-2</v>
      </c>
      <c r="VD8">
        <v>2.5128598929345811E-2</v>
      </c>
      <c r="VE8">
        <v>2.5172127304433901E-2</v>
      </c>
      <c r="VF8">
        <v>2.5215673685630179E-2</v>
      </c>
      <c r="VG8">
        <v>2.5259238049565539E-2</v>
      </c>
      <c r="VH8">
        <v>2.5302820372870249E-2</v>
      </c>
      <c r="VI8">
        <v>2.5346420632174151E-2</v>
      </c>
      <c r="VJ8">
        <v>2.5390038804107319E-2</v>
      </c>
      <c r="VK8">
        <v>2.5433674865300269E-2</v>
      </c>
      <c r="VL8">
        <v>2.5477328792384561E-2</v>
      </c>
      <c r="VM8">
        <v>2.5521000561993169E-2</v>
      </c>
      <c r="VN8">
        <v>2.5564690150760849E-2</v>
      </c>
      <c r="VO8">
        <v>2.560839753532463E-2</v>
      </c>
      <c r="VP8">
        <v>2.565212269232418E-2</v>
      </c>
      <c r="VQ8">
        <v>2.5695865598402291E-2</v>
      </c>
      <c r="VR8">
        <v>2.57396262302052E-2</v>
      </c>
      <c r="VS8">
        <v>2.5783404564382991E-2</v>
      </c>
      <c r="VT8">
        <v>2.582720057759014E-2</v>
      </c>
      <c r="VU8">
        <v>2.5871014246485819E-2</v>
      </c>
      <c r="VV8">
        <v>2.591484554773419E-2</v>
      </c>
      <c r="VW8">
        <v>2.5958694458004999E-2</v>
      </c>
      <c r="VX8">
        <v>2.6002560953973901E-2</v>
      </c>
      <c r="VY8">
        <v>2.6046445012322759E-2</v>
      </c>
      <c r="VZ8">
        <v>2.6090346609740179E-2</v>
      </c>
      <c r="WA8">
        <v>2.6134265722921761E-2</v>
      </c>
      <c r="WB8">
        <v>2.6178202328570589E-2</v>
      </c>
      <c r="WC8">
        <v>2.6222156403397499E-2</v>
      </c>
      <c r="WD8">
        <v>2.6266127924121599E-2</v>
      </c>
      <c r="WE8">
        <v>2.6310117665204281E-2</v>
      </c>
      <c r="WF8">
        <v>2.635412640360724E-2</v>
      </c>
      <c r="WG8">
        <v>2.639815411985276E-2</v>
      </c>
      <c r="WH8">
        <v>2.6442200794525032E-2</v>
      </c>
      <c r="WI8">
        <v>2.6486266408270689E-2</v>
      </c>
      <c r="WJ8">
        <v>2.6530350941799129E-2</v>
      </c>
      <c r="WK8">
        <v>2.6574454375882899E-2</v>
      </c>
      <c r="WL8">
        <v>2.6618576691358139E-2</v>
      </c>
      <c r="WM8">
        <v>2.6662717869124969E-2</v>
      </c>
      <c r="WN8">
        <v>2.6706877890147761E-2</v>
      </c>
      <c r="WO8">
        <v>2.6751056735455778E-2</v>
      </c>
      <c r="WP8">
        <v>2.6795254386143288E-2</v>
      </c>
      <c r="WQ8">
        <v>2.6839470823370171E-2</v>
      </c>
      <c r="WR8">
        <v>2.6883706028362219E-2</v>
      </c>
      <c r="WS8">
        <v>2.6927959982411522E-2</v>
      </c>
      <c r="WT8">
        <v>2.69722326668769E-2</v>
      </c>
      <c r="WU8">
        <v>2.7016524063184319E-2</v>
      </c>
      <c r="WV8">
        <v>2.706083415282718E-2</v>
      </c>
      <c r="WW8">
        <v>2.710516291736681E-2</v>
      </c>
      <c r="WX8">
        <v>2.7149510338432811E-2</v>
      </c>
      <c r="WY8">
        <v>2.7193876397723481E-2</v>
      </c>
      <c r="WZ8">
        <v>2.7238261077006248E-2</v>
      </c>
      <c r="XA8">
        <v>2.7282664358117961E-2</v>
      </c>
      <c r="XB8">
        <v>2.7327086222965299E-2</v>
      </c>
      <c r="XC8">
        <v>2.7371526653525231E-2</v>
      </c>
      <c r="XD8">
        <v>2.7415985631845441E-2</v>
      </c>
      <c r="XE8">
        <v>2.746046314004456E-2</v>
      </c>
      <c r="XF8">
        <v>2.750495916031271E-2</v>
      </c>
      <c r="XG8">
        <v>2.754947367491185E-2</v>
      </c>
      <c r="XH8">
        <v>2.759400666617608E-2</v>
      </c>
      <c r="XI8">
        <v>2.7638558116512248E-2</v>
      </c>
      <c r="XJ8">
        <v>2.7683128008400101E-2</v>
      </c>
      <c r="XK8">
        <v>2.772771632439279E-2</v>
      </c>
      <c r="XL8">
        <v>2.7772323047117319E-2</v>
      </c>
      <c r="XM8">
        <v>2.7816948159274772E-2</v>
      </c>
      <c r="XN8">
        <v>2.786159164364092E-2</v>
      </c>
      <c r="XO8">
        <v>2.790625348306635E-2</v>
      </c>
      <c r="XP8">
        <v>2.7950933660477111E-2</v>
      </c>
      <c r="XQ8">
        <v>2.799563215887493E-2</v>
      </c>
      <c r="XR8">
        <v>2.8040348961337641E-2</v>
      </c>
      <c r="XS8">
        <v>2.808508405101964E-2</v>
      </c>
      <c r="XT8">
        <v>2.8129837411152159E-2</v>
      </c>
      <c r="XU8">
        <v>2.8174609025043741E-2</v>
      </c>
      <c r="XV8">
        <v>2.8219398876080649E-2</v>
      </c>
      <c r="XW8">
        <v>2.8264206947727081E-2</v>
      </c>
      <c r="XX8">
        <v>2.8309033223525751E-2</v>
      </c>
      <c r="XY8">
        <v>2.835387768709819E-2</v>
      </c>
      <c r="XZ8">
        <v>2.8398740322145139E-2</v>
      </c>
      <c r="YA8">
        <v>2.8443621112446891E-2</v>
      </c>
      <c r="YB8">
        <v>2.84885200418637E-2</v>
      </c>
      <c r="YC8">
        <v>2.8533437094336249E-2</v>
      </c>
      <c r="YD8">
        <v>2.8578372253885889E-2</v>
      </c>
      <c r="YE8">
        <v>2.8623325504615112E-2</v>
      </c>
      <c r="YF8">
        <v>2.8668296830707918E-2</v>
      </c>
      <c r="YG8">
        <v>2.8713286216430101E-2</v>
      </c>
      <c r="YH8">
        <v>2.87582936461298E-2</v>
      </c>
      <c r="YI8">
        <v>2.880331910423772E-2</v>
      </c>
      <c r="YJ8">
        <v>2.884836257526761E-2</v>
      </c>
      <c r="YK8">
        <v>2.8893424043816559E-2</v>
      </c>
      <c r="YL8">
        <v>2.8938503494565442E-2</v>
      </c>
      <c r="YM8">
        <v>2.8983600912279289E-2</v>
      </c>
      <c r="YN8">
        <v>2.9028716281807601E-2</v>
      </c>
      <c r="YO8">
        <v>2.9073849588084701E-2</v>
      </c>
      <c r="YP8">
        <v>2.9119000816130291E-2</v>
      </c>
      <c r="YQ8">
        <v>2.9164169951049621E-2</v>
      </c>
      <c r="YR8">
        <v>2.9209356978033899E-2</v>
      </c>
      <c r="YS8">
        <v>2.925456188236078E-2</v>
      </c>
      <c r="YT8">
        <v>2.9299784649394589E-2</v>
      </c>
      <c r="YU8">
        <v>2.934502526458678E-2</v>
      </c>
      <c r="YV8">
        <v>2.939028371347626E-2</v>
      </c>
      <c r="YW8">
        <v>2.9435559981689782E-2</v>
      </c>
      <c r="YX8">
        <v>2.9480854054942291E-2</v>
      </c>
      <c r="YY8">
        <v>2.9526165919037329E-2</v>
      </c>
      <c r="YZ8">
        <v>2.9571495559867319E-2</v>
      </c>
      <c r="ZA8">
        <v>2.961684296341402E-2</v>
      </c>
      <c r="ZB8">
        <v>2.966220811574885E-2</v>
      </c>
      <c r="ZC8">
        <v>2.9707591003033211E-2</v>
      </c>
      <c r="ZD8">
        <v>2.9752991611518891E-2</v>
      </c>
      <c r="ZE8">
        <v>2.979840992754848E-2</v>
      </c>
      <c r="ZF8">
        <v>2.9843845937555579E-2</v>
      </c>
      <c r="ZG8">
        <v>2.9889299628065299E-2</v>
      </c>
      <c r="ZH8">
        <v>2.993477098569456E-2</v>
      </c>
      <c r="ZI8">
        <v>2.998025999715246E-2</v>
      </c>
      <c r="ZJ8">
        <v>3.0025766649240618E-2</v>
      </c>
      <c r="ZK8">
        <v>3.0071290928853529E-2</v>
      </c>
      <c r="ZL8">
        <v>3.0116832822978931E-2</v>
      </c>
      <c r="ZM8">
        <v>3.0162392318698161E-2</v>
      </c>
      <c r="ZN8">
        <v>3.0207969403186478E-2</v>
      </c>
      <c r="ZO8">
        <v>3.02535640637135E-2</v>
      </c>
      <c r="ZP8">
        <v>3.0299176287643378E-2</v>
      </c>
      <c r="ZQ8">
        <v>3.0344806062435361E-2</v>
      </c>
      <c r="ZR8">
        <v>3.0390453375643989E-2</v>
      </c>
      <c r="ZS8">
        <v>3.0436118214919549E-2</v>
      </c>
      <c r="ZT8">
        <v>3.0481800568008279E-2</v>
      </c>
      <c r="ZU8">
        <v>3.052750042275286E-2</v>
      </c>
      <c r="ZV8">
        <v>3.0573217767092729E-2</v>
      </c>
      <c r="ZW8">
        <v>3.0618952589064309E-2</v>
      </c>
      <c r="ZX8">
        <v>3.066470487680157E-2</v>
      </c>
      <c r="ZY8">
        <v>3.0710474618536099E-2</v>
      </c>
      <c r="ZZ8">
        <v>3.0756261802597711E-2</v>
      </c>
      <c r="AAA8">
        <v>3.080206640109287E-2</v>
      </c>
      <c r="AAB8">
        <v>3.084788838502044E-2</v>
      </c>
      <c r="AAC8">
        <v>3.089372774123348E-2</v>
      </c>
      <c r="AAD8">
        <v>3.0939584456733261E-2</v>
      </c>
      <c r="AAE8">
        <v>3.0985458518669441E-2</v>
      </c>
      <c r="AAF8">
        <v>3.1031349914340429E-2</v>
      </c>
      <c r="AAG8">
        <v>3.107725863119374E-2</v>
      </c>
      <c r="AAH8">
        <v>3.1123184656826279E-2</v>
      </c>
      <c r="AAI8">
        <v>3.1169127978984579E-2</v>
      </c>
      <c r="AAJ8">
        <v>3.1215088585565109E-2</v>
      </c>
      <c r="AAK8">
        <v>3.1261066464614698E-2</v>
      </c>
      <c r="AAL8">
        <v>3.1307061604330728E-2</v>
      </c>
      <c r="AAM8">
        <v>3.1353073993061427E-2</v>
      </c>
      <c r="AAN8">
        <v>3.1399103619306298E-2</v>
      </c>
      <c r="AAO8">
        <v>3.1445150471716261E-2</v>
      </c>
      <c r="AAP8">
        <v>3.1491214539094092E-2</v>
      </c>
      <c r="AAQ8">
        <v>3.1537295810394668E-2</v>
      </c>
      <c r="AAR8">
        <v>3.1583394274725278E-2</v>
      </c>
      <c r="AAS8">
        <v>3.1629509921345889E-2</v>
      </c>
      <c r="AAT8">
        <v>3.1675642739669579E-2</v>
      </c>
      <c r="AAU8">
        <v>3.1721792719262759E-2</v>
      </c>
      <c r="AAV8">
        <v>3.1767959849845408E-2</v>
      </c>
      <c r="AAW8">
        <v>3.1814144121291563E-2</v>
      </c>
      <c r="AAX8">
        <v>3.1860345523629437E-2</v>
      </c>
      <c r="AAY8">
        <v>3.1906564047041883E-2</v>
      </c>
      <c r="AAZ8">
        <v>3.1952799681866588E-2</v>
      </c>
      <c r="ABA8">
        <v>3.1999052418596449E-2</v>
      </c>
      <c r="ABB8">
        <v>3.2045322247879891E-2</v>
      </c>
      <c r="ABC8">
        <v>3.209160916052111E-2</v>
      </c>
      <c r="ABD8">
        <v>3.2137913147480421E-2</v>
      </c>
      <c r="ABE8">
        <v>3.2184234199874602E-2</v>
      </c>
      <c r="ABF8">
        <v>3.2230572308977162E-2</v>
      </c>
      <c r="ABG8">
        <v>3.2276927466218623E-2</v>
      </c>
      <c r="ABH8">
        <v>3.2323299663186977E-2</v>
      </c>
      <c r="ABI8">
        <v>3.2369688891627751E-2</v>
      </c>
      <c r="ABJ8">
        <v>3.2416095143444568E-2</v>
      </c>
      <c r="ABK8">
        <v>3.2462518410699297E-2</v>
      </c>
      <c r="ABL8">
        <v>3.2508958685612432E-2</v>
      </c>
      <c r="ABM8">
        <v>3.2555415960563452E-2</v>
      </c>
      <c r="ABN8">
        <v>3.2601890228090902E-2</v>
      </c>
      <c r="ABO8">
        <v>3.2648381480893073E-2</v>
      </c>
      <c r="ABP8">
        <v>3.2694889711828018E-2</v>
      </c>
      <c r="ABQ8">
        <v>3.2741414913913983E-2</v>
      </c>
      <c r="ABR8">
        <v>3.2787957080329701E-2</v>
      </c>
      <c r="ABS8">
        <v>3.2834516204414708E-2</v>
      </c>
      <c r="ABT8">
        <v>3.2881092279669677E-2</v>
      </c>
      <c r="ABU8">
        <v>3.292768529975669E-2</v>
      </c>
      <c r="ABV8">
        <v>3.2974295258499597E-2</v>
      </c>
      <c r="ABW8">
        <v>3.3020922149884287E-2</v>
      </c>
      <c r="ABX8">
        <v>3.306756596805905E-2</v>
      </c>
      <c r="ABY8">
        <v>3.3114226707334868E-2</v>
      </c>
      <c r="ABZ8">
        <v>3.316090436218571E-2</v>
      </c>
      <c r="ACA8">
        <v>3.3207598927248907E-2</v>
      </c>
      <c r="ACB8">
        <v>3.3254310397325341E-2</v>
      </c>
      <c r="ACC8">
        <v>3.3301038767380012E-2</v>
      </c>
      <c r="ACD8">
        <v>3.3347784032542037E-2</v>
      </c>
      <c r="ACE8">
        <v>3.3394546188105202E-2</v>
      </c>
      <c r="ACF8">
        <v>3.3441325229528189E-2</v>
      </c>
      <c r="ACG8">
        <v>3.3488121152434901E-2</v>
      </c>
      <c r="ACH8">
        <v>3.3534933952614802E-2</v>
      </c>
      <c r="ACI8">
        <v>3.3581763626023158E-2</v>
      </c>
      <c r="ACJ8">
        <v>3.3628610168781492E-2</v>
      </c>
      <c r="ACK8">
        <v>3.367547357717781E-2</v>
      </c>
      <c r="ACL8">
        <v>3.3722353847666878E-2</v>
      </c>
      <c r="ACM8">
        <v>3.3769250976870682E-2</v>
      </c>
      <c r="ACN8">
        <v>3.3816164961578597E-2</v>
      </c>
      <c r="ACO8">
        <v>3.38630957987478E-2</v>
      </c>
      <c r="ACP8">
        <v>3.3910043485503548E-2</v>
      </c>
      <c r="ACQ8">
        <v>3.3957008019139548E-2</v>
      </c>
      <c r="ACR8">
        <v>3.4003989397118219E-2</v>
      </c>
      <c r="ACS8">
        <v>3.4050987617071017E-2</v>
      </c>
      <c r="ACT8">
        <v>3.4098002676798848E-2</v>
      </c>
      <c r="ACU8">
        <v>3.4145034574272218E-2</v>
      </c>
      <c r="ACV8">
        <v>3.4192083307631731E-2</v>
      </c>
      <c r="ACW8">
        <v>3.4239148875188301E-2</v>
      </c>
      <c r="ACX8">
        <v>3.4286231275423552E-2</v>
      </c>
      <c r="ACY8">
        <v>3.433333050699007E-2</v>
      </c>
      <c r="ACZ8">
        <v>3.4380446568711663E-2</v>
      </c>
      <c r="ADA8">
        <v>3.442757945958394E-2</v>
      </c>
      <c r="ADB8">
        <v>3.4474729178774373E-2</v>
      </c>
      <c r="ADC8">
        <v>3.4521895725622719E-2</v>
      </c>
      <c r="ADD8">
        <v>3.4569079099641409E-2</v>
      </c>
      <c r="ADE8">
        <v>3.4616279300515682E-2</v>
      </c>
      <c r="ADF8">
        <v>3.4663496328104157E-2</v>
      </c>
      <c r="ADG8">
        <v>3.4710730182438983E-2</v>
      </c>
      <c r="ADH8">
        <v>3.475798086372623E-2</v>
      </c>
      <c r="ADI8">
        <v>3.4805248372346213E-2</v>
      </c>
      <c r="ADJ8">
        <v>3.4852532708853821E-2</v>
      </c>
      <c r="ADK8">
        <v>3.4899833873978749E-2</v>
      </c>
      <c r="ADL8">
        <v>3.4947151868626028E-2</v>
      </c>
      <c r="ADM8">
        <v>3.4994486693876163E-2</v>
      </c>
      <c r="ADN8">
        <v>3.5041838350985559E-2</v>
      </c>
      <c r="ADO8">
        <v>3.508920684138684E-2</v>
      </c>
      <c r="ADP8">
        <v>3.5136592166689087E-2</v>
      </c>
      <c r="ADQ8">
        <v>3.5183994328678393E-2</v>
      </c>
      <c r="ADR8">
        <v>3.5231413329317847E-2</v>
      </c>
      <c r="ADS8">
        <v>3.5278849170748243E-2</v>
      </c>
      <c r="ADT8">
        <v>3.5326301855288109E-2</v>
      </c>
      <c r="ADU8">
        <v>3.5373771385434238E-2</v>
      </c>
      <c r="ADV8">
        <v>3.5421257763861867E-2</v>
      </c>
      <c r="ADW8">
        <v>3.5468760923821271E-2</v>
      </c>
      <c r="ADX8">
        <v>3.5516280783803179E-2</v>
      </c>
      <c r="ADY8">
        <v>3.5563817324565268E-2</v>
      </c>
      <c r="ADZ8">
        <v>3.5611370526982197E-2</v>
      </c>
      <c r="AEA8">
        <v>3.5658940372045693E-2</v>
      </c>
      <c r="AEB8">
        <v>3.5706526840864963E-2</v>
      </c>
      <c r="AEC8">
        <v>3.5754129914666817E-2</v>
      </c>
      <c r="AED8">
        <v>3.5801749574795809E-2</v>
      </c>
      <c r="AEE8">
        <v>3.5849385802714663E-2</v>
      </c>
      <c r="AEF8">
        <v>3.5897038580004273E-2</v>
      </c>
      <c r="AEG8">
        <v>3.5944707888364083E-2</v>
      </c>
      <c r="AEH8">
        <v>3.5992393709612221E-2</v>
      </c>
      <c r="AEI8">
        <v>3.6040096025685787E-2</v>
      </c>
      <c r="AEJ8">
        <v>3.6087814818640963E-2</v>
      </c>
      <c r="AEK8">
        <v>3.6135550070653381E-2</v>
      </c>
      <c r="AEL8">
        <v>3.6183301764018232E-2</v>
      </c>
      <c r="AEM8">
        <v>3.6231069881150518E-2</v>
      </c>
      <c r="AEN8">
        <v>3.627885440458526E-2</v>
      </c>
      <c r="AEO8">
        <v>3.6326655316977777E-2</v>
      </c>
      <c r="AEP8">
        <v>3.6374472601103852E-2</v>
      </c>
      <c r="AEQ8">
        <v>3.6422306239859939E-2</v>
      </c>
      <c r="AER8">
        <v>3.64701562162634E-2</v>
      </c>
      <c r="AES8">
        <v>3.6518022513452798E-2</v>
      </c>
      <c r="AET8">
        <v>3.6565905114687998E-2</v>
      </c>
      <c r="AEU8">
        <v>3.6613804003350438E-2</v>
      </c>
      <c r="AEV8">
        <v>3.6661719162943328E-2</v>
      </c>
      <c r="AEW8">
        <v>3.6709650577092003E-2</v>
      </c>
      <c r="AEX8">
        <v>3.6757598229543879E-2</v>
      </c>
      <c r="AEY8">
        <v>3.6805562104168951E-2</v>
      </c>
      <c r="AEZ8">
        <v>3.6853542184959821E-2</v>
      </c>
      <c r="AFA8">
        <v>3.690153845603196E-2</v>
      </c>
      <c r="AFB8">
        <v>3.6949550901624037E-2</v>
      </c>
      <c r="AFC8">
        <v>3.6997579506098E-2</v>
      </c>
      <c r="AFD8">
        <v>3.7045624253939299E-2</v>
      </c>
      <c r="AFE8">
        <v>3.7093685129757289E-2</v>
      </c>
      <c r="AFF8">
        <v>3.7141762118285133E-2</v>
      </c>
      <c r="AFG8">
        <v>3.7189855204380361E-2</v>
      </c>
      <c r="AFH8">
        <v>3.7237964373024811E-2</v>
      </c>
      <c r="AFI8">
        <v>3.7286089609325057E-2</v>
      </c>
      <c r="AFJ8">
        <v>3.7334230898512483E-2</v>
      </c>
      <c r="AFK8">
        <v>3.7382388225943558E-2</v>
      </c>
      <c r="AFL8">
        <v>3.7430561577100008E-2</v>
      </c>
      <c r="AFM8">
        <v>3.747875093758922E-2</v>
      </c>
      <c r="AFN8">
        <v>3.7526956293144148E-2</v>
      </c>
      <c r="AFO8">
        <v>3.7575177629623827E-2</v>
      </c>
      <c r="AFP8">
        <v>3.7623414933013397E-2</v>
      </c>
      <c r="AFQ8">
        <v>3.7671668189424412E-2</v>
      </c>
      <c r="AFR8">
        <v>3.7719937385095027E-2</v>
      </c>
      <c r="AFS8">
        <v>3.7768222506390232E-2</v>
      </c>
      <c r="AFT8">
        <v>3.7816523539802062E-2</v>
      </c>
      <c r="AFU8">
        <v>3.7864840471949837E-2</v>
      </c>
      <c r="AFV8">
        <v>3.7913173289580257E-2</v>
      </c>
      <c r="AFW8">
        <v>3.7961521979567973E-2</v>
      </c>
      <c r="AFX8">
        <v>3.8009886528915217E-2</v>
      </c>
      <c r="AFY8">
        <v>3.805826692475265E-2</v>
      </c>
      <c r="AFZ8">
        <v>3.8106663154339103E-2</v>
      </c>
      <c r="AGA8">
        <v>3.8155075205062061E-2</v>
      </c>
      <c r="AGB8">
        <v>3.8203503064437747E-2</v>
      </c>
      <c r="AGC8">
        <v>3.8251946720111459E-2</v>
      </c>
      <c r="AGD8">
        <v>3.8300406159857699E-2</v>
      </c>
      <c r="AGE8">
        <v>3.8348881371580337E-2</v>
      </c>
      <c r="AGF8">
        <v>3.8397372343313058E-2</v>
      </c>
      <c r="AGG8">
        <v>3.8445879063219307E-2</v>
      </c>
      <c r="AGH8">
        <v>3.8494401519592568E-2</v>
      </c>
      <c r="AGI8">
        <v>3.8542939700856843E-2</v>
      </c>
      <c r="AGJ8">
        <v>3.8591493595566503E-2</v>
      </c>
      <c r="AGK8">
        <v>3.8640063192406669E-2</v>
      </c>
      <c r="AGL8">
        <v>3.8688648480193551E-2</v>
      </c>
      <c r="AGM8">
        <v>3.8737249447874433E-2</v>
      </c>
      <c r="AGN8">
        <v>3.8785866084528012E-2</v>
      </c>
      <c r="AGO8">
        <v>3.8834498379364701E-2</v>
      </c>
      <c r="AGP8">
        <v>3.8883146321726597E-2</v>
      </c>
      <c r="AGQ8">
        <v>3.8931809901088008E-2</v>
      </c>
      <c r="AGR8">
        <v>3.8980489107055427E-2</v>
      </c>
      <c r="AGS8">
        <v>3.9029183929367828E-2</v>
      </c>
      <c r="AGT8">
        <v>3.9077894357896957E-2</v>
      </c>
      <c r="AGU8">
        <v>3.9126620382647491E-2</v>
      </c>
      <c r="AGV8">
        <v>3.9175361993757138E-2</v>
      </c>
      <c r="AGW8">
        <v>3.9224119181497118E-2</v>
      </c>
      <c r="AGX8">
        <v>3.9272891936272099E-2</v>
      </c>
      <c r="AGY8">
        <v>3.9321680248620691E-2</v>
      </c>
      <c r="AGZ8">
        <v>3.937048410921544E-2</v>
      </c>
      <c r="AHA8">
        <v>3.9419303508863038E-2</v>
      </c>
      <c r="AHB8">
        <v>3.946813843850485E-2</v>
      </c>
      <c r="AHC8">
        <v>3.9516988889216717E-2</v>
      </c>
      <c r="AHD8">
        <v>3.9565854852209488E-2</v>
      </c>
      <c r="AHE8">
        <v>3.9614736318829058E-2</v>
      </c>
      <c r="AHF8">
        <v>3.966363328055672E-2</v>
      </c>
      <c r="AHG8">
        <v>3.9712545729009202E-2</v>
      </c>
      <c r="AHH8">
        <v>3.9761473655939093E-2</v>
      </c>
      <c r="AHI8">
        <v>3.9810417053234959E-2</v>
      </c>
      <c r="AHJ8">
        <v>3.9859375912921532E-2</v>
      </c>
      <c r="AHK8">
        <v>3.9908350227159967E-2</v>
      </c>
      <c r="AHL8">
        <v>3.9957339988248151E-2</v>
      </c>
      <c r="AHM8">
        <v>4.0006345188620701E-2</v>
      </c>
      <c r="AHN8">
        <v>4.005536582084937E-2</v>
      </c>
      <c r="AHO8">
        <v>4.0104401877643248E-2</v>
      </c>
      <c r="AHP8">
        <v>4.0153453351848938E-2</v>
      </c>
      <c r="AHQ8">
        <v>4.0202520236450719E-2</v>
      </c>
      <c r="AHR8">
        <v>4.0251602524570898E-2</v>
      </c>
      <c r="AHS8">
        <v>4.0300700682510647E-2</v>
      </c>
      <c r="AHT8">
        <v>4.0349815158642222E-2</v>
      </c>
      <c r="AHU8">
        <v>4.0398945919328133E-2</v>
      </c>
      <c r="AHV8">
        <v>4.0448092930971097E-2</v>
      </c>
      <c r="AHW8">
        <v>4.0497256160014421E-2</v>
      </c>
      <c r="AHX8">
        <v>4.0546435572941963E-2</v>
      </c>
      <c r="AHY8">
        <v>4.0595631136278433E-2</v>
      </c>
      <c r="AHZ8">
        <v>4.0644842816589477E-2</v>
      </c>
      <c r="AIA8">
        <v>4.0694070580482043E-2</v>
      </c>
      <c r="AIB8">
        <v>4.0743314394604387E-2</v>
      </c>
      <c r="AIC8">
        <v>4.0792574225646222E-2</v>
      </c>
      <c r="AID8">
        <v>4.0841850040339113E-2</v>
      </c>
      <c r="AIE8">
        <v>4.0891141805456492E-2</v>
      </c>
      <c r="AIF8">
        <v>4.0940449487813772E-2</v>
      </c>
      <c r="AIG8">
        <v>4.0989773054268701E-2</v>
      </c>
      <c r="AIH8">
        <v>4.1039112471721463E-2</v>
      </c>
      <c r="AII8">
        <v>4.1088467707114752E-2</v>
      </c>
      <c r="AIJ8">
        <v>4.1137838727434109E-2</v>
      </c>
      <c r="AIK8">
        <v>4.1187225499707963E-2</v>
      </c>
      <c r="AIL8">
        <v>4.1236627991007857E-2</v>
      </c>
      <c r="AIM8">
        <v>4.1286046168448609E-2</v>
      </c>
      <c r="AIN8">
        <v>4.1335479999188567E-2</v>
      </c>
      <c r="AIO8">
        <v>4.1384929450429507E-2</v>
      </c>
      <c r="AIP8">
        <v>4.143439448941718E-2</v>
      </c>
      <c r="AIQ8">
        <v>4.148387508344116E-2</v>
      </c>
      <c r="AIR8">
        <v>4.1533371199835183E-2</v>
      </c>
      <c r="AIS8">
        <v>4.1582882805977148E-2</v>
      </c>
      <c r="AIT8">
        <v>4.1632409869289559E-2</v>
      </c>
      <c r="AIU8">
        <v>4.1681952357239413E-2</v>
      </c>
      <c r="AIV8">
        <v>4.1731510237338468E-2</v>
      </c>
      <c r="AIW8">
        <v>4.1781083477143398E-2</v>
      </c>
      <c r="AIX8">
        <v>4.1830672044255973E-2</v>
      </c>
      <c r="AIY8">
        <v>4.1880275906323129E-2</v>
      </c>
      <c r="AIZ8">
        <v>4.1929895031037251E-2</v>
      </c>
      <c r="AJA8">
        <v>4.1979529386136187E-2</v>
      </c>
      <c r="AJB8">
        <v>4.2029178939403611E-2</v>
      </c>
      <c r="AJC8">
        <v>4.2078843658668881E-2</v>
      </c>
      <c r="AJD8">
        <v>4.2128523511807472E-2</v>
      </c>
      <c r="AJE8">
        <v>4.2178218466740983E-2</v>
      </c>
      <c r="AJF8">
        <v>4.2227928491437167E-2</v>
      </c>
      <c r="AJG8">
        <v>4.2277653553910437E-2</v>
      </c>
      <c r="AJH8">
        <v>4.2327393622221689E-2</v>
      </c>
      <c r="AJI8">
        <v>4.2377148664478559E-2</v>
      </c>
      <c r="AJJ8">
        <v>4.2426918648835507E-2</v>
      </c>
      <c r="AJK8">
        <v>4.2476703543494171E-2</v>
      </c>
      <c r="AJL8">
        <v>4.2526503316703233E-2</v>
      </c>
      <c r="AJM8">
        <v>4.2576317936758708E-2</v>
      </c>
      <c r="AJN8">
        <v>4.2626147372004063E-2</v>
      </c>
      <c r="AJO8">
        <v>4.2675991590830367E-2</v>
      </c>
      <c r="AJP8">
        <v>4.2725850561676409E-2</v>
      </c>
      <c r="AJQ8">
        <v>4.2775724253028842E-2</v>
      </c>
      <c r="AJR8">
        <v>4.2825612633422307E-2</v>
      </c>
      <c r="AJS8">
        <v>4.2875515671439587E-2</v>
      </c>
      <c r="AJT8">
        <v>4.2925433335711777E-2</v>
      </c>
      <c r="AJU8">
        <v>4.2975365594918283E-2</v>
      </c>
      <c r="AJV8">
        <v>4.3025312417787051E-2</v>
      </c>
      <c r="AJW8">
        <v>4.3075273773094787E-2</v>
      </c>
      <c r="AJX8">
        <v>4.3125249629666892E-2</v>
      </c>
      <c r="AJY8">
        <v>4.3175239956377717E-2</v>
      </c>
      <c r="AJZ8">
        <v>4.3225244722150613E-2</v>
      </c>
      <c r="AKA8">
        <v>4.3275263895958163E-2</v>
      </c>
      <c r="AKB8">
        <v>4.3325297446822127E-2</v>
      </c>
      <c r="AKC8">
        <v>4.3375345343813862E-2</v>
      </c>
      <c r="AKD8">
        <v>4.342540755605407E-2</v>
      </c>
      <c r="AKE8">
        <v>4.3475484052713217E-2</v>
      </c>
      <c r="AKF8">
        <v>4.352557480301153E-2</v>
      </c>
      <c r="AKG8">
        <v>4.3575679776219067E-2</v>
      </c>
      <c r="AKH8">
        <v>4.3625798941655948E-2</v>
      </c>
      <c r="AKI8">
        <v>4.3675932268692402E-2</v>
      </c>
      <c r="AKJ8">
        <v>4.3726079726748829E-2</v>
      </c>
      <c r="AKK8">
        <v>4.3776241285296107E-2</v>
      </c>
      <c r="AKL8">
        <v>4.3826416913855457E-2</v>
      </c>
      <c r="AKM8">
        <v>4.3876606581998719E-2</v>
      </c>
      <c r="AKN8">
        <v>4.3926810259348352E-2</v>
      </c>
      <c r="AKO8">
        <v>4.3977027915577713E-2</v>
      </c>
      <c r="AKP8">
        <v>4.4027259520410929E-2</v>
      </c>
      <c r="AKQ8">
        <v>4.4077505043623157E-2</v>
      </c>
      <c r="AKR8">
        <v>4.4127764455040699E-2</v>
      </c>
      <c r="AKS8">
        <v>4.4178037724540993E-2</v>
      </c>
      <c r="AKT8">
        <v>4.4228324822052772E-2</v>
      </c>
      <c r="AKU8">
        <v>4.4278625717556253E-2</v>
      </c>
      <c r="AKV8">
        <v>4.4328940381083093E-2</v>
      </c>
      <c r="AKW8">
        <v>4.4379268782716509E-2</v>
      </c>
      <c r="AKX8">
        <v>4.4429610892591481E-2</v>
      </c>
      <c r="AKY8">
        <v>4.4479966680894698E-2</v>
      </c>
      <c r="AKZ8">
        <v>4.4530336117864812E-2</v>
      </c>
      <c r="ALA8">
        <v>4.4580719173792353E-2</v>
      </c>
      <c r="ALB8">
        <v>4.4631115819019962E-2</v>
      </c>
      <c r="ALC8">
        <v>4.4681526023942403E-2</v>
      </c>
      <c r="ALD8">
        <v>4.4731949759006677E-2</v>
      </c>
      <c r="ALE8">
        <v>4.4782386994712167E-2</v>
      </c>
      <c r="ALF8">
        <v>4.4832837701610562E-2</v>
      </c>
      <c r="ALG8">
        <v>4.488330185030609E-2</v>
      </c>
      <c r="ALH8">
        <v>4.4933779411455529E-2</v>
      </c>
      <c r="ALI8">
        <v>4.4984270355768387E-2</v>
      </c>
      <c r="ALJ8">
        <v>4.5034774654006772E-2</v>
      </c>
      <c r="ALK8">
        <v>4.5085292276985663E-2</v>
      </c>
      <c r="ALL8">
        <v>4.5135823195572973E-2</v>
      </c>
      <c r="ALM8">
        <v>4.5186367380689457E-2</v>
      </c>
      <c r="ALN8">
        <v>4.5236924803309042E-2</v>
      </c>
      <c r="ALO8">
        <v>4.5287496728549773E-2</v>
      </c>
      <c r="ALP8">
        <v>4.53380844165489E-2</v>
      </c>
      <c r="ALQ8">
        <v>4.5388687830861717E-2</v>
      </c>
      <c r="ALR8">
        <v>4.5439306935060687E-2</v>
      </c>
      <c r="ALS8">
        <v>4.548994169273568E-2</v>
      </c>
      <c r="ALT8">
        <v>4.5540592067494022E-2</v>
      </c>
      <c r="ALU8">
        <v>4.5591258022960608E-2</v>
      </c>
      <c r="ALV8">
        <v>4.5641939522777869E-2</v>
      </c>
      <c r="ALW8">
        <v>4.5692636530606082E-2</v>
      </c>
      <c r="ALX8">
        <v>4.5743349010123273E-2</v>
      </c>
      <c r="ALY8">
        <v>4.5794076925025413E-2</v>
      </c>
      <c r="ALZ8">
        <v>4.5844820239026418E-2</v>
      </c>
      <c r="AMA8">
        <v>4.5895578915858347E-2</v>
      </c>
      <c r="AMB8">
        <v>4.5946352919271412E-2</v>
      </c>
      <c r="AMC8">
        <v>4.599714221303413E-2</v>
      </c>
      <c r="AMD8">
        <v>4.6047946760933343E-2</v>
      </c>
      <c r="AME8">
        <v>4.6098766526774311E-2</v>
      </c>
      <c r="AMF8">
        <v>4.6149601474380943E-2</v>
      </c>
      <c r="AMG8">
        <v>4.6200451567595627E-2</v>
      </c>
      <c r="AMH8">
        <v>4.6251316770279598E-2</v>
      </c>
      <c r="AMI8">
        <v>4.6302197046312728E-2</v>
      </c>
      <c r="AMJ8">
        <v>4.6353092359593978E-2</v>
      </c>
      <c r="AMK8">
        <v>4.6404002674041128E-2</v>
      </c>
      <c r="AML8">
        <v>4.6454927953591067E-2</v>
      </c>
      <c r="AMM8">
        <v>4.6505868162199822E-2</v>
      </c>
      <c r="AMN8">
        <v>4.6556823263842632E-2</v>
      </c>
      <c r="AMO8">
        <v>4.6607793222514092E-2</v>
      </c>
      <c r="AMP8">
        <v>4.6658778002228167E-2</v>
      </c>
      <c r="AMQ8">
        <v>4.670977756701835E-2</v>
      </c>
      <c r="AMR8">
        <v>4.6760791880937583E-2</v>
      </c>
      <c r="AMS8">
        <v>4.6811820908058563E-2</v>
      </c>
      <c r="AMT8">
        <v>4.6862864612473722E-2</v>
      </c>
      <c r="AMU8">
        <v>4.6913922958295259E-2</v>
      </c>
      <c r="AMV8">
        <v>4.6964995909655263E-2</v>
      </c>
      <c r="AMW8">
        <v>4.7016083430705853E-2</v>
      </c>
      <c r="AMX8">
        <v>4.7067185485619167E-2</v>
      </c>
      <c r="AMY8">
        <v>4.7118302038587433E-2</v>
      </c>
      <c r="AMZ8">
        <v>4.7169433053823297E-2</v>
      </c>
      <c r="ANA8">
        <v>4.7220578495559482E-2</v>
      </c>
      <c r="ANB8">
        <v>4.7271738328049179E-2</v>
      </c>
      <c r="ANC8">
        <v>4.7322912515566078E-2</v>
      </c>
      <c r="AND8">
        <v>4.7374101022404358E-2</v>
      </c>
      <c r="ANE8">
        <v>4.7425303812878808E-2</v>
      </c>
      <c r="ANF8">
        <v>4.7476520851324949E-2</v>
      </c>
      <c r="ANG8">
        <v>4.7527752102099058E-2</v>
      </c>
      <c r="ANH8">
        <v>4.7578997529578261E-2</v>
      </c>
      <c r="ANI8">
        <v>4.7630257098160593E-2</v>
      </c>
      <c r="ANJ8">
        <v>4.7681530772265147E-2</v>
      </c>
      <c r="ANK8">
        <v>4.7732818516332043E-2</v>
      </c>
      <c r="ANL8">
        <v>4.7784120294822548E-2</v>
      </c>
      <c r="ANM8">
        <v>4.7835436072219163E-2</v>
      </c>
      <c r="ANN8">
        <v>4.7886765813025783E-2</v>
      </c>
      <c r="ANO8">
        <v>4.7938109481767528E-2</v>
      </c>
      <c r="ANP8">
        <v>4.7989467042991098E-2</v>
      </c>
      <c r="ANQ8">
        <v>4.8040838461264723E-2</v>
      </c>
      <c r="ANR8">
        <v>4.8092223701178043E-2</v>
      </c>
      <c r="ANS8">
        <v>4.8143622727342572E-2</v>
      </c>
      <c r="ANT8">
        <v>4.8195035504391547E-2</v>
      </c>
      <c r="ANU8">
        <v>4.8246461996979857E-2</v>
      </c>
      <c r="ANV8">
        <v>4.8297902169784551E-2</v>
      </c>
      <c r="ANW8">
        <v>4.8349355987504339E-2</v>
      </c>
      <c r="ANX8">
        <v>4.8400823414860107E-2</v>
      </c>
      <c r="ANY8">
        <v>4.8452304416594927E-2</v>
      </c>
      <c r="ANZ8">
        <v>4.8503798957473913E-2</v>
      </c>
      <c r="AOA8">
        <v>4.8555307002284318E-2</v>
      </c>
      <c r="AOB8">
        <v>4.8606828515835969E-2</v>
      </c>
      <c r="AOC8">
        <v>4.8658363462960853E-2</v>
      </c>
      <c r="AOD8">
        <v>4.8709911808513418E-2</v>
      </c>
      <c r="AOE8">
        <v>4.8761473517370771E-2</v>
      </c>
      <c r="AOF8">
        <v>4.8813048554432428E-2</v>
      </c>
      <c r="AOG8">
        <v>4.8864636884620609E-2</v>
      </c>
      <c r="AOH8">
        <v>4.8916238472880229E-2</v>
      </c>
      <c r="AOI8">
        <v>4.8967853284179012E-2</v>
      </c>
      <c r="AOJ8">
        <v>4.9019481283507492E-2</v>
      </c>
      <c r="AOK8">
        <v>4.9071122435879147E-2</v>
      </c>
      <c r="AOL8">
        <v>4.9122776706330362E-2</v>
      </c>
      <c r="AOM8">
        <v>4.9174444059920573E-2</v>
      </c>
      <c r="AON8">
        <v>4.9226124461732308E-2</v>
      </c>
      <c r="AOO8">
        <v>4.927781787687132E-2</v>
      </c>
      <c r="AOP8">
        <v>4.9329524270466482E-2</v>
      </c>
      <c r="AOQ8">
        <v>4.9381243607670038E-2</v>
      </c>
      <c r="AOR8">
        <v>4.9432975853657531E-2</v>
      </c>
      <c r="AOS8">
        <v>4.948472097362789E-2</v>
      </c>
      <c r="AOT8">
        <v>4.9536478932803572E-2</v>
      </c>
      <c r="AOU8">
        <v>4.9588249696430532E-2</v>
      </c>
      <c r="AOV8">
        <v>4.9640033229778301E-2</v>
      </c>
      <c r="AOW8">
        <v>4.9691829498140133E-2</v>
      </c>
      <c r="AOX8">
        <v>4.9743638466832829E-2</v>
      </c>
      <c r="AOY8">
        <v>4.9795460101197127E-2</v>
      </c>
      <c r="AOZ8">
        <v>4.9847294366597503E-2</v>
      </c>
      <c r="APA8">
        <v>4.9899141228422338E-2</v>
      </c>
      <c r="APB8">
        <v>4.9951000652083938E-2</v>
      </c>
      <c r="APC8">
        <v>5.0002872603018653E-2</v>
      </c>
      <c r="APD8">
        <v>5.0054757046686778E-2</v>
      </c>
      <c r="APE8">
        <v>5.0106653948572832E-2</v>
      </c>
      <c r="APF8">
        <v>5.0158563274185441E-2</v>
      </c>
      <c r="APG8">
        <v>5.0210484989057537E-2</v>
      </c>
      <c r="APH8">
        <v>5.0262419058746163E-2</v>
      </c>
      <c r="API8">
        <v>5.031436544883279E-2</v>
      </c>
      <c r="APJ8">
        <v>5.0366324124923388E-2</v>
      </c>
      <c r="APK8">
        <v>5.0418295943558088E-2</v>
      </c>
      <c r="APL8">
        <v>5.0470281765924697E-2</v>
      </c>
      <c r="APM8">
        <v>5.0522281564662153E-2</v>
      </c>
      <c r="APN8">
        <v>5.0574295312467037E-2</v>
      </c>
      <c r="APO8">
        <v>5.0626322982093852E-2</v>
      </c>
      <c r="APP8">
        <v>5.0678364546355319E-2</v>
      </c>
      <c r="APQ8">
        <v>5.0730419978122013E-2</v>
      </c>
      <c r="APR8">
        <v>5.0782489250322957E-2</v>
      </c>
      <c r="APS8">
        <v>5.0834572335945301E-2</v>
      </c>
      <c r="APT8">
        <v>5.0886669208034752E-2</v>
      </c>
      <c r="APU8">
        <v>5.0938779839695462E-2</v>
      </c>
      <c r="APV8">
        <v>5.0990904204090158E-2</v>
      </c>
      <c r="APW8">
        <v>5.1043042274440419E-2</v>
      </c>
      <c r="APX8">
        <v>5.1095194024026402E-2</v>
      </c>
      <c r="APY8">
        <v>5.1147359426187387E-2</v>
      </c>
      <c r="APZ8">
        <v>5.11995384543215E-2</v>
      </c>
      <c r="AQA8">
        <v>5.1251731081886021E-2</v>
      </c>
      <c r="AQB8">
        <v>5.130393728239744E-2</v>
      </c>
      <c r="AQC8">
        <v>5.1356157029431443E-2</v>
      </c>
      <c r="AQD8">
        <v>5.1408390296623113E-2</v>
      </c>
      <c r="AQE8">
        <v>5.1460637057667048E-2</v>
      </c>
      <c r="AQF8">
        <v>5.1512897286317458E-2</v>
      </c>
      <c r="AQG8">
        <v>5.1565170956388101E-2</v>
      </c>
      <c r="AQH8">
        <v>5.1617458041752468E-2</v>
      </c>
      <c r="AQI8">
        <v>5.166975851634404E-2</v>
      </c>
      <c r="AQJ8">
        <v>5.1722072354156073E-2</v>
      </c>
      <c r="AQK8">
        <v>5.1774399529241948E-2</v>
      </c>
      <c r="AQL8">
        <v>5.1826740015715148E-2</v>
      </c>
      <c r="AQM8">
        <v>5.187909378774936E-2</v>
      </c>
      <c r="AQN8">
        <v>5.1931460819578508E-2</v>
      </c>
      <c r="AQO8">
        <v>5.198384108549698E-2</v>
      </c>
      <c r="AQP8">
        <v>5.2036234559859673E-2</v>
      </c>
      <c r="AQQ8">
        <v>5.2088641217081913E-2</v>
      </c>
      <c r="AQR8">
        <v>5.2141061031639832E-2</v>
      </c>
      <c r="AQS8">
        <v>5.2193493978070243E-2</v>
      </c>
      <c r="AQT8">
        <v>5.2245940030970738E-2</v>
      </c>
      <c r="AQU8">
        <v>5.2298399165000023E-2</v>
      </c>
      <c r="AQV8">
        <v>5.2350871354877627E-2</v>
      </c>
      <c r="AQW8">
        <v>5.2403356575384252E-2</v>
      </c>
      <c r="AQX8">
        <v>5.2455854801361702E-2</v>
      </c>
      <c r="AQY8">
        <v>5.250836600771322E-2</v>
      </c>
      <c r="AQZ8">
        <v>5.2560890169403227E-2</v>
      </c>
      <c r="ARA8">
        <v>5.2613427261457783E-2</v>
      </c>
      <c r="ARB8">
        <v>5.2665977258964228E-2</v>
      </c>
      <c r="ARC8">
        <v>5.2718540137071793E-2</v>
      </c>
      <c r="ARD8">
        <v>5.2771115870991203E-2</v>
      </c>
      <c r="ARE8">
        <v>5.2823704435995038E-2</v>
      </c>
      <c r="ARF8">
        <v>5.2876305807417763E-2</v>
      </c>
      <c r="ARG8">
        <v>5.2928919960655782E-2</v>
      </c>
      <c r="ARH8">
        <v>5.2981546871167483E-2</v>
      </c>
      <c r="ARI8">
        <v>5.3034186514473447E-2</v>
      </c>
      <c r="ARJ8">
        <v>5.3086838866156422E-2</v>
      </c>
      <c r="ARK8">
        <v>5.3139503901861437E-2</v>
      </c>
      <c r="ARL8">
        <v>5.3192181597295857E-2</v>
      </c>
      <c r="ARM8">
        <v>5.3244871928229583E-2</v>
      </c>
      <c r="ARN8">
        <v>5.3297574870494933E-2</v>
      </c>
      <c r="ARO8">
        <v>5.3350290399986913E-2</v>
      </c>
      <c r="ARP8">
        <v>5.3403018492663157E-2</v>
      </c>
      <c r="ARQ8">
        <v>5.3455759124544068E-2</v>
      </c>
      <c r="ARR8">
        <v>5.3508512271712959E-2</v>
      </c>
      <c r="ARS8">
        <v>5.3561277910316001E-2</v>
      </c>
      <c r="ART8">
        <v>5.3614056016562432E-2</v>
      </c>
      <c r="ARU8">
        <v>5.3666846566724463E-2</v>
      </c>
      <c r="ARV8">
        <v>5.3719649537137593E-2</v>
      </c>
      <c r="ARW8">
        <v>5.3772464904200533E-2</v>
      </c>
      <c r="ARX8">
        <v>5.3825292644375203E-2</v>
      </c>
      <c r="ARY8">
        <v>5.3878132734187067E-2</v>
      </c>
      <c r="ARZ8">
        <v>5.393098515022491E-2</v>
      </c>
      <c r="ASA8">
        <v>5.3983849869141211E-2</v>
      </c>
      <c r="ASB8">
        <v>5.4036726867651971E-2</v>
      </c>
      <c r="ASC8">
        <v>5.4089616122536877E-2</v>
      </c>
      <c r="ASD8">
        <v>5.4142517610639408E-2</v>
      </c>
      <c r="ASE8">
        <v>5.4195431308866997E-2</v>
      </c>
      <c r="ASF8">
        <v>5.4248357194190827E-2</v>
      </c>
      <c r="ASG8">
        <v>5.4301295243646207E-2</v>
      </c>
      <c r="ASH8">
        <v>5.4354245434332413E-2</v>
      </c>
      <c r="ASI8">
        <v>5.4407207743412928E-2</v>
      </c>
      <c r="ASJ8">
        <v>5.4460182148115439E-2</v>
      </c>
      <c r="ASK8">
        <v>5.4513168625731898E-2</v>
      </c>
      <c r="ASL8">
        <v>5.456616715361863E-2</v>
      </c>
      <c r="ASM8">
        <v>5.461917770919638E-2</v>
      </c>
      <c r="ASN8">
        <v>5.4672200269950483E-2</v>
      </c>
      <c r="ASO8">
        <v>5.4725234813430723E-2</v>
      </c>
      <c r="ASP8">
        <v>5.4778281317251563E-2</v>
      </c>
      <c r="ASQ8">
        <v>5.4831339759092199E-2</v>
      </c>
      <c r="ASR8">
        <v>5.4884410116696633E-2</v>
      </c>
      <c r="ASS8">
        <v>5.4937492367873722E-2</v>
      </c>
      <c r="AST8">
        <v>5.4990586490497158E-2</v>
      </c>
      <c r="ASU8">
        <v>5.5043692462505768E-2</v>
      </c>
      <c r="ASV8">
        <v>5.5096810261903308E-2</v>
      </c>
      <c r="ASW8">
        <v>5.5149939866758778E-2</v>
      </c>
      <c r="ASX8">
        <v>5.5203081255206267E-2</v>
      </c>
      <c r="ASY8">
        <v>5.5256234405445248E-2</v>
      </c>
      <c r="ASZ8">
        <v>5.5309399295740393E-2</v>
      </c>
      <c r="ATA8">
        <v>5.536257590442191E-2</v>
      </c>
      <c r="ATB8">
        <v>5.5415764209885372E-2</v>
      </c>
      <c r="ATC8">
        <v>5.5468964190591878E-2</v>
      </c>
      <c r="ATD8">
        <v>5.5522175825068278E-2</v>
      </c>
      <c r="ATE8">
        <v>5.5575399091906848E-2</v>
      </c>
      <c r="ATF8">
        <v>5.5628633969765848E-2</v>
      </c>
      <c r="ATG8">
        <v>5.568188100288339E-2</v>
      </c>
      <c r="ATH8">
        <v>5.5735140733948363E-2</v>
      </c>
      <c r="ATI8">
        <v>5.578841313939089E-2</v>
      </c>
      <c r="ATJ8">
        <v>5.5841698195703657E-2</v>
      </c>
      <c r="ATK8">
        <v>5.5894995879442112E-2</v>
      </c>
      <c r="ATL8">
        <v>5.5948306167224272E-2</v>
      </c>
      <c r="ATM8">
        <v>5.6001629035731089E-2</v>
      </c>
      <c r="ATN8">
        <v>5.6054964461706318E-2</v>
      </c>
      <c r="ATO8">
        <v>5.6108312421956671E-2</v>
      </c>
      <c r="ATP8">
        <v>5.6161672893351937E-2</v>
      </c>
      <c r="ATQ8">
        <v>5.6215045852824858E-2</v>
      </c>
      <c r="ATR8">
        <v>5.6268431277371522E-2</v>
      </c>
      <c r="ATS8">
        <v>5.632182914405115E-2</v>
      </c>
      <c r="ATT8">
        <v>5.6375239429986318E-2</v>
      </c>
      <c r="ATU8">
        <v>5.642866211236304E-2</v>
      </c>
      <c r="ATV8">
        <v>5.6482097168430667E-2</v>
      </c>
      <c r="ATW8">
        <v>5.6535544575502243E-2</v>
      </c>
      <c r="ATX8">
        <v>5.658900431095433E-2</v>
      </c>
      <c r="ATY8">
        <v>5.6642476352227238E-2</v>
      </c>
      <c r="ATZ8">
        <v>5.6695960676824968E-2</v>
      </c>
      <c r="AUA8">
        <v>5.6749457262315471E-2</v>
      </c>
      <c r="AUB8">
        <v>5.6802966086330418E-2</v>
      </c>
      <c r="AUC8">
        <v>5.6856487126565609E-2</v>
      </c>
      <c r="AUD8">
        <v>5.6910020360780841E-2</v>
      </c>
      <c r="AUE8">
        <v>5.6963565766800013E-2</v>
      </c>
      <c r="AUF8">
        <v>5.7017123322511201E-2</v>
      </c>
      <c r="AUG8">
        <v>5.7070693005866882E-2</v>
      </c>
      <c r="AUH8">
        <v>5.7124274794883613E-2</v>
      </c>
      <c r="AUI8">
        <v>5.7177868667642552E-2</v>
      </c>
      <c r="AUJ8">
        <v>5.7231474602289188E-2</v>
      </c>
      <c r="AUK8">
        <v>5.7285092577033722E-2</v>
      </c>
      <c r="AUL8">
        <v>5.733872257015088E-2</v>
      </c>
      <c r="AUM8">
        <v>5.7392364559979953E-2</v>
      </c>
      <c r="AUN8">
        <v>5.7446018524925167E-2</v>
      </c>
      <c r="AUO8">
        <v>5.7499684443455483E-2</v>
      </c>
      <c r="AUP8">
        <v>5.7553362294104682E-2</v>
      </c>
      <c r="AUQ8">
        <v>5.7607052055471557E-2</v>
      </c>
      <c r="AUR8">
        <v>5.7660753706220043E-2</v>
      </c>
      <c r="AUS8">
        <v>5.7714467225078919E-2</v>
      </c>
      <c r="AUT8">
        <v>5.776819259084235E-2</v>
      </c>
      <c r="AUU8">
        <v>5.7821929782369552E-2</v>
      </c>
      <c r="AUV8">
        <v>5.7875678778585161E-2</v>
      </c>
      <c r="AUW8">
        <v>5.7929439558479123E-2</v>
      </c>
      <c r="AUX8">
        <v>5.7983212101106803E-2</v>
      </c>
      <c r="AUY8">
        <v>5.8036996385589033E-2</v>
      </c>
      <c r="AUZ8">
        <v>5.8090792391112249E-2</v>
      </c>
      <c r="AVA8">
        <v>5.8144600096928539E-2</v>
      </c>
      <c r="AVB8">
        <v>5.8198419482355608E-2</v>
      </c>
      <c r="AVC8">
        <v>5.8252250526776933E-2</v>
      </c>
      <c r="AVD8">
        <v>5.8306093209641828E-2</v>
      </c>
      <c r="AVE8">
        <v>5.8359947510465499E-2</v>
      </c>
      <c r="AVF8">
        <v>5.8413813408829139E-2</v>
      </c>
      <c r="AVG8">
        <v>5.8467690884379878E-2</v>
      </c>
      <c r="AVH8">
        <v>5.8521579916830928E-2</v>
      </c>
      <c r="AVI8">
        <v>5.8575480485961708E-2</v>
      </c>
      <c r="AVJ8">
        <v>5.8629392571617839E-2</v>
      </c>
      <c r="AVK8">
        <v>5.8683316153711182E-2</v>
      </c>
      <c r="AVL8">
        <v>5.8737251212219843E-2</v>
      </c>
      <c r="AVM8">
        <v>5.8791197727188549E-2</v>
      </c>
      <c r="AVN8">
        <v>5.8845155678728257E-2</v>
      </c>
      <c r="AVO8">
        <v>5.8899125047016637E-2</v>
      </c>
      <c r="AVP8">
        <v>5.8953105812297832E-2</v>
      </c>
      <c r="AVQ8">
        <v>5.9007097954882619E-2</v>
      </c>
      <c r="AVR8">
        <v>5.9061101455148549E-2</v>
      </c>
      <c r="AVS8">
        <v>5.9115116293539938E-2</v>
      </c>
      <c r="AVT8">
        <v>5.9169142450567903E-2</v>
      </c>
      <c r="AVU8">
        <v>5.9223179906810489E-2</v>
      </c>
      <c r="AVV8">
        <v>5.9277228642912683E-2</v>
      </c>
      <c r="AVW8">
        <v>5.933128863958638E-2</v>
      </c>
      <c r="AVX8">
        <v>5.9385359877610837E-2</v>
      </c>
      <c r="AVY8">
        <v>5.9439442337832098E-2</v>
      </c>
      <c r="AVZ8">
        <v>5.9493536001163687E-2</v>
      </c>
      <c r="AWA8">
        <v>5.9547640848586249E-2</v>
      </c>
      <c r="AWB8">
        <v>5.9601756861147777E-2</v>
      </c>
      <c r="AWC8">
        <v>5.9655884019963627E-2</v>
      </c>
      <c r="AWD8">
        <v>5.971002230621663E-2</v>
      </c>
      <c r="AWE8">
        <v>5.9764171701157033E-2</v>
      </c>
      <c r="AWF8">
        <v>5.9818332186102739E-2</v>
      </c>
      <c r="AWG8">
        <v>5.9872503742439187E-2</v>
      </c>
      <c r="AWH8">
        <v>5.992668635161956E-2</v>
      </c>
      <c r="AWI8">
        <v>5.9980879995164743E-2</v>
      </c>
      <c r="AWJ8">
        <v>6.003508465466327E-2</v>
      </c>
      <c r="AWK8">
        <v>6.0089300311771773E-2</v>
      </c>
      <c r="AWL8">
        <v>6.0143526948214662E-2</v>
      </c>
      <c r="AWM8">
        <v>6.0197764545784287E-2</v>
      </c>
      <c r="AWN8">
        <v>6.0252013086341018E-2</v>
      </c>
      <c r="AWO8">
        <v>6.0306272551813339E-2</v>
      </c>
      <c r="AWP8">
        <v>6.0360542924197833E-2</v>
      </c>
      <c r="AWQ8">
        <v>6.0414824185559338E-2</v>
      </c>
      <c r="AWR8">
        <v>6.0469116318030799E-2</v>
      </c>
      <c r="AWS8">
        <v>6.0523419303813678E-2</v>
      </c>
      <c r="AWT8">
        <v>6.0577733125177537E-2</v>
      </c>
      <c r="AWU8">
        <v>6.0632057764460567E-2</v>
      </c>
      <c r="AWV8">
        <v>6.0686393204069308E-2</v>
      </c>
      <c r="AWW8">
        <v>6.0740739426478868E-2</v>
      </c>
      <c r="AWX8">
        <v>6.0795096414232939E-2</v>
      </c>
      <c r="AWY8">
        <v>6.0849464149943799E-2</v>
      </c>
      <c r="AWZ8">
        <v>6.0903842616292503E-2</v>
      </c>
      <c r="AXA8">
        <v>6.0958231796028751E-2</v>
      </c>
      <c r="AXB8">
        <v>6.1012631671971088E-2</v>
      </c>
      <c r="AXC8">
        <v>6.106704258401633E-2</v>
      </c>
      <c r="AXD8">
        <v>6.1121464870677461E-2</v>
      </c>
      <c r="AXE8">
        <v>6.1175898512800142E-2</v>
      </c>
      <c r="AXF8">
        <v>6.1230343491299133E-2</v>
      </c>
      <c r="AXG8">
        <v>6.128479978715777E-2</v>
      </c>
      <c r="AXH8">
        <v>6.133926738142844E-2</v>
      </c>
      <c r="AXI8">
        <v>6.1393746255232591E-2</v>
      </c>
      <c r="AXJ8">
        <v>6.144823638976056E-2</v>
      </c>
      <c r="AXK8">
        <v>6.1502737766271867E-2</v>
      </c>
      <c r="AXL8">
        <v>6.1557250366095322E-2</v>
      </c>
      <c r="AXM8">
        <v>6.1611774170628741E-2</v>
      </c>
      <c r="AXN8">
        <v>6.1666309161339403E-2</v>
      </c>
      <c r="AXO8">
        <v>6.172085531976388E-2</v>
      </c>
      <c r="AXP8">
        <v>6.1775412627508179E-2</v>
      </c>
      <c r="AXQ8">
        <v>6.1829981066247763E-2</v>
      </c>
      <c r="AXR8">
        <v>6.1884560617727707E-2</v>
      </c>
      <c r="AXS8">
        <v>6.1939151263762607E-2</v>
      </c>
      <c r="AXT8">
        <v>6.1993752986236703E-2</v>
      </c>
      <c r="AXU8">
        <v>6.2048365767104027E-2</v>
      </c>
      <c r="AXV8">
        <v>6.2102989588388363E-2</v>
      </c>
      <c r="AXW8">
        <v>6.2157624432183277E-2</v>
      </c>
      <c r="AXX8">
        <v>6.2212270280652307E-2</v>
      </c>
      <c r="AXY8">
        <v>6.2266927116028957E-2</v>
      </c>
      <c r="AXZ8">
        <v>6.2321594920616688E-2</v>
      </c>
      <c r="AYA8">
        <v>6.2376273676789072E-2</v>
      </c>
      <c r="AYB8">
        <v>6.2430963366989778E-2</v>
      </c>
      <c r="AYC8">
        <v>6.2485663973732772E-2</v>
      </c>
      <c r="AYD8">
        <v>6.2540375479602145E-2</v>
      </c>
      <c r="AYE8">
        <v>6.2595097867252356E-2</v>
      </c>
      <c r="AYF8">
        <v>6.2649831119408222E-2</v>
      </c>
      <c r="AYG8">
        <v>6.2704575218864966E-2</v>
      </c>
      <c r="AYH8">
        <v>6.2759330148488404E-2</v>
      </c>
      <c r="AYI8">
        <v>6.2814095891214713E-2</v>
      </c>
      <c r="AYJ8">
        <v>6.2868872430050862E-2</v>
      </c>
      <c r="AYK8">
        <v>6.2923659748074359E-2</v>
      </c>
      <c r="AYL8">
        <v>6.297845782843331E-2</v>
      </c>
      <c r="AYM8">
        <v>6.3033266654346873E-2</v>
      </c>
      <c r="AYN8">
        <v>6.3088086209104818E-2</v>
      </c>
      <c r="AYO8">
        <v>6.3142916476067859E-2</v>
      </c>
      <c r="AYP8">
        <v>6.3197757438667693E-2</v>
      </c>
      <c r="AYQ8">
        <v>6.3252609080406919E-2</v>
      </c>
      <c r="AYR8">
        <v>6.3307471384859315E-2</v>
      </c>
      <c r="AYS8">
        <v>6.3362344335669563E-2</v>
      </c>
      <c r="AYT8">
        <v>6.3417227916553714E-2</v>
      </c>
      <c r="AYU8">
        <v>6.3472122111298948E-2</v>
      </c>
      <c r="AYV8">
        <v>6.3527026903763772E-2</v>
      </c>
      <c r="AYW8">
        <v>6.358194227787782E-2</v>
      </c>
      <c r="AYX8">
        <v>6.3636868217642431E-2</v>
      </c>
      <c r="AYY8">
        <v>6.3691804707130081E-2</v>
      </c>
      <c r="AYZ8">
        <v>6.3746751730484941E-2</v>
      </c>
      <c r="AZA8">
        <v>6.3801709271922621E-2</v>
      </c>
      <c r="AZB8">
        <v>6.3856677315730373E-2</v>
      </c>
      <c r="AZC8">
        <v>6.3911655846267054E-2</v>
      </c>
      <c r="AZD8">
        <v>6.3966644847963425E-2</v>
      </c>
      <c r="AZE8">
        <v>6.4021644305321673E-2</v>
      </c>
      <c r="AZF8">
        <v>6.4076654202916056E-2</v>
      </c>
      <c r="AZG8">
        <v>6.4131674525392646E-2</v>
      </c>
      <c r="AZH8">
        <v>6.4186705257469362E-2</v>
      </c>
      <c r="AZI8">
        <v>6.4241746383936135E-2</v>
      </c>
      <c r="AZJ8">
        <v>6.4296797889655116E-2</v>
      </c>
      <c r="AZK8">
        <v>6.4351859759560162E-2</v>
      </c>
      <c r="AZL8">
        <v>6.4406931978657628E-2</v>
      </c>
      <c r="AZM8">
        <v>6.4462014532025755E-2</v>
      </c>
      <c r="AZN8">
        <v>6.4517107404815227E-2</v>
      </c>
      <c r="AZO8">
        <v>6.4572210582248948E-2</v>
      </c>
      <c r="AZP8">
        <v>6.4627324049622167E-2</v>
      </c>
      <c r="AZQ8">
        <v>6.4682447792302547E-2</v>
      </c>
      <c r="AZR8">
        <v>6.4737581795730165E-2</v>
      </c>
      <c r="AZS8">
        <v>6.4792726045417581E-2</v>
      </c>
      <c r="AZT8">
        <v>6.4847880526949953E-2</v>
      </c>
      <c r="AZU8">
        <v>6.4903045225985015E-2</v>
      </c>
      <c r="AZV8">
        <v>6.4958220128253183E-2</v>
      </c>
      <c r="AZW8">
        <v>6.5013405219557563E-2</v>
      </c>
      <c r="AZX8">
        <v>6.5068600485773898E-2</v>
      </c>
      <c r="AZY8">
        <v>6.5123805912850885E-2</v>
      </c>
      <c r="AZZ8">
        <v>6.517902148681011E-2</v>
      </c>
      <c r="BAA8">
        <v>6.5234247193745834E-2</v>
      </c>
      <c r="BAB8">
        <v>6.5289483019825428E-2</v>
      </c>
      <c r="BAC8">
        <v>6.534472895128933E-2</v>
      </c>
      <c r="BAD8">
        <v>6.5399984974451014E-2</v>
      </c>
      <c r="BAE8">
        <v>6.5455251075696802E-2</v>
      </c>
      <c r="BAF8">
        <v>6.551052724148651E-2</v>
      </c>
      <c r="BAG8">
        <v>6.5565813458352926E-2</v>
      </c>
      <c r="BAH8">
        <v>6.5621109712902262E-2</v>
      </c>
      <c r="BAI8">
        <v>6.5676415991813869E-2</v>
      </c>
      <c r="BAJ8">
        <v>6.5731732281840649E-2</v>
      </c>
      <c r="BAK8">
        <v>6.5787058569808543E-2</v>
      </c>
      <c r="BAL8">
        <v>6.5842394842617363E-2</v>
      </c>
      <c r="BAM8">
        <v>6.5897741087240169E-2</v>
      </c>
      <c r="BAN8">
        <v>6.59530972907236E-2</v>
      </c>
      <c r="BAO8">
        <v>6.6008463440187959E-2</v>
      </c>
      <c r="BAP8">
        <v>6.6063839522827114E-2</v>
      </c>
      <c r="BAQ8">
        <v>6.6119225525908626E-2</v>
      </c>
      <c r="BAR8">
        <v>6.6174621436773828E-2</v>
      </c>
      <c r="BAS8">
        <v>6.623002724283783E-2</v>
      </c>
      <c r="BAT8">
        <v>6.6285442931589583E-2</v>
      </c>
      <c r="BAU8">
        <v>6.6340868490591856E-2</v>
      </c>
      <c r="BAV8">
        <v>6.6396303907481399E-2</v>
      </c>
      <c r="BAW8">
        <v>6.6451749169968932E-2</v>
      </c>
      <c r="BAX8">
        <v>6.650720426583924E-2</v>
      </c>
      <c r="BAY8">
        <v>6.6562669300867808E-2</v>
      </c>
      <c r="BAZ8">
        <v>6.6618144379620645E-2</v>
      </c>
      <c r="BBA8">
        <v>6.6673629488181244E-2</v>
      </c>
      <c r="BBB8">
        <v>6.6729124612709634E-2</v>
      </c>
      <c r="BBC8">
        <v>6.6784629739442297E-2</v>
      </c>
      <c r="BBD8">
        <v>6.6840144854692266E-2</v>
      </c>
      <c r="BBE8">
        <v>6.6895669944849218E-2</v>
      </c>
      <c r="BBF8">
        <v>6.6951204996379604E-2</v>
      </c>
      <c r="BBG8">
        <v>6.7006749995826453E-2</v>
      </c>
      <c r="BBH8">
        <v>6.7062304929809732E-2</v>
      </c>
      <c r="BBI8">
        <v>6.7117869785026249E-2</v>
      </c>
      <c r="BBJ8">
        <v>6.7173444548249611E-2</v>
      </c>
      <c r="BBK8">
        <v>6.7229029206330518E-2</v>
      </c>
      <c r="BBL8">
        <v>6.7284623746196454E-2</v>
      </c>
      <c r="BBM8">
        <v>6.7340228154852133E-2</v>
      </c>
      <c r="BBN8">
        <v>6.739584241937939E-2</v>
      </c>
      <c r="BBO8">
        <v>6.7451466526937051E-2</v>
      </c>
      <c r="BBP8">
        <v>6.7507100464761355E-2</v>
      </c>
      <c r="BBQ8">
        <v>6.7562744220165588E-2</v>
      </c>
      <c r="BBR8">
        <v>6.7618397780540462E-2</v>
      </c>
      <c r="BBS8">
        <v>6.7674061133354085E-2</v>
      </c>
      <c r="BBT8">
        <v>6.7729734266151934E-2</v>
      </c>
      <c r="BBU8">
        <v>6.7785417166556852E-2</v>
      </c>
      <c r="BBV8">
        <v>6.7841109822269346E-2</v>
      </c>
      <c r="BBW8">
        <v>6.7896812221067471E-2</v>
      </c>
      <c r="BBX8">
        <v>6.7952524350806676E-2</v>
      </c>
      <c r="BBY8">
        <v>6.8008246199420391E-2</v>
      </c>
      <c r="BBZ8">
        <v>6.8063977754919569E-2</v>
      </c>
      <c r="BCA8">
        <v>6.8119719005392945E-2</v>
      </c>
      <c r="BCB8">
        <v>6.8175469939007097E-2</v>
      </c>
      <c r="BCC8">
        <v>6.8231230544006427E-2</v>
      </c>
      <c r="BCD8">
        <v>6.8287000808713347E-2</v>
      </c>
      <c r="BCE8">
        <v>6.8342780721528079E-2</v>
      </c>
      <c r="BCF8">
        <v>6.8398570270928938E-2</v>
      </c>
      <c r="BCG8">
        <v>6.8454369445472285E-2</v>
      </c>
      <c r="BCH8">
        <v>6.8510178233792615E-2</v>
      </c>
      <c r="BCI8">
        <v>6.8565996624602568E-2</v>
      </c>
      <c r="BCJ8">
        <v>6.8621824606692958E-2</v>
      </c>
      <c r="BCK8">
        <v>6.867766216893284E-2</v>
      </c>
      <c r="BCL8">
        <v>6.8733509300269668E-2</v>
      </c>
      <c r="BCM8">
        <v>6.8789365989729054E-2</v>
      </c>
      <c r="BCN8">
        <v>6.8845232226415295E-2</v>
      </c>
      <c r="BCO8">
        <v>6.8901107999510866E-2</v>
      </c>
      <c r="BCP8">
        <v>6.8956993298276925E-2</v>
      </c>
      <c r="BCQ8">
        <v>6.9012888112052959E-2</v>
      </c>
      <c r="BCR8">
        <v>6.9068792430257264E-2</v>
      </c>
      <c r="BCS8">
        <v>6.912470624238673E-2</v>
      </c>
      <c r="BCT8">
        <v>6.9180629538016833E-2</v>
      </c>
      <c r="BCU8">
        <v>6.9236562306801766E-2</v>
      </c>
      <c r="BCV8">
        <v>6.9292504538474561E-2</v>
      </c>
      <c r="BCW8">
        <v>6.9348456222847271E-2</v>
      </c>
      <c r="BCX8">
        <v>6.9404417349810441E-2</v>
      </c>
      <c r="BCY8">
        <v>6.9460387909333857E-2</v>
      </c>
      <c r="BCZ8">
        <v>6.9516367891466035E-2</v>
      </c>
      <c r="BDA8">
        <v>6.9572357286334624E-2</v>
      </c>
      <c r="BDB8">
        <v>6.9628356084146401E-2</v>
      </c>
      <c r="BDC8">
        <v>6.9684364275187163E-2</v>
      </c>
      <c r="BDD8">
        <v>6.9740381849821745E-2</v>
      </c>
      <c r="BDE8">
        <v>6.9796408798494428E-2</v>
      </c>
      <c r="BDF8">
        <v>6.9852445111728556E-2</v>
      </c>
      <c r="BDG8">
        <v>6.99084907801268E-2</v>
      </c>
      <c r="BDH8">
        <v>6.9964545794371266E-2</v>
      </c>
      <c r="BDI8">
        <v>7.0020610145223317E-2</v>
      </c>
      <c r="BDJ8">
        <v>7.0076683823523736E-2</v>
      </c>
      <c r="BDK8">
        <v>7.0132766820192913E-2</v>
      </c>
      <c r="BDL8">
        <v>7.0188859126230671E-2</v>
      </c>
      <c r="BDM8">
        <v>7.0244960732716355E-2</v>
      </c>
      <c r="BDN8">
        <v>7.0301071630809023E-2</v>
      </c>
      <c r="BDO8">
        <v>7.0357191811747308E-2</v>
      </c>
      <c r="BDP8">
        <v>7.0413321266849557E-2</v>
      </c>
      <c r="BDQ8">
        <v>7.0469459987513888E-2</v>
      </c>
      <c r="BDR8">
        <v>7.0525607965218215E-2</v>
      </c>
      <c r="BDS8">
        <v>7.0581765191520249E-2</v>
      </c>
      <c r="BDT8">
        <v>7.0637931658057568E-2</v>
      </c>
      <c r="BDU8">
        <v>7.0694107356547742E-2</v>
      </c>
      <c r="BDV8">
        <v>7.0750292278788318E-2</v>
      </c>
      <c r="BDW8">
        <v>7.0806486416656697E-2</v>
      </c>
      <c r="BDX8">
        <v>7.0862689762110478E-2</v>
      </c>
      <c r="BDY8">
        <v>7.0918902307187351E-2</v>
      </c>
      <c r="BDZ8">
        <v>7.0975124044005217E-2</v>
      </c>
      <c r="BEA8">
        <v>7.1031354964761942E-2</v>
      </c>
      <c r="BEB8">
        <v>7.10875950617358E-2</v>
      </c>
      <c r="BEC8">
        <v>7.1143844327285363E-2</v>
      </c>
      <c r="BED8">
        <v>7.1200102753849387E-2</v>
      </c>
      <c r="BEE8">
        <v>7.1256370333947119E-2</v>
      </c>
      <c r="BEF8">
        <v>7.1312647060178175E-2</v>
      </c>
      <c r="BEG8">
        <v>7.1368932925222589E-2</v>
      </c>
      <c r="BEH8">
        <v>7.1425227921840959E-2</v>
      </c>
      <c r="BEI8">
        <v>7.148153204287426E-2</v>
      </c>
      <c r="BEJ8">
        <v>7.1537845281244308E-2</v>
      </c>
      <c r="BEK8">
        <v>7.1594167629953298E-2</v>
      </c>
      <c r="BEL8">
        <v>7.1650499082084235E-2</v>
      </c>
      <c r="BEM8">
        <v>7.1706839630800767E-2</v>
      </c>
      <c r="BEN8">
        <v>7.1763189269347327E-2</v>
      </c>
      <c r="BEO8">
        <v>7.1819547991049212E-2</v>
      </c>
      <c r="BEP8">
        <v>7.1875915789312309E-2</v>
      </c>
      <c r="BEQ8">
        <v>7.1932292657623742E-2</v>
      </c>
      <c r="BER8">
        <v>7.1988678589551325E-2</v>
      </c>
      <c r="BES8">
        <v>7.204507357874386E-2</v>
      </c>
      <c r="BET8">
        <v>7.2101477618931209E-2</v>
      </c>
      <c r="BEU8">
        <v>7.2157890516246742E-2</v>
      </c>
      <c r="BEV8">
        <v>7.2214312076437165E-2</v>
      </c>
      <c r="BEW8">
        <v>7.2270742292779661E-2</v>
      </c>
      <c r="BEX8">
        <v>7.232718115864098E-2</v>
      </c>
      <c r="BEY8">
        <v>7.2383628667476871E-2</v>
      </c>
      <c r="BEZ8">
        <v>7.2440084812832706E-2</v>
      </c>
      <c r="BFA8">
        <v>7.2496549588343034E-2</v>
      </c>
      <c r="BFB8">
        <v>7.255302298773203E-2</v>
      </c>
      <c r="BFC8">
        <v>7.2609505004813307E-2</v>
      </c>
      <c r="BFD8">
        <v>7.266599563348991E-2</v>
      </c>
      <c r="BFE8">
        <v>7.2722494867754631E-2</v>
      </c>
      <c r="BFF8">
        <v>7.277900270168973E-2</v>
      </c>
      <c r="BFG8">
        <v>7.2835519129467285E-2</v>
      </c>
      <c r="BFH8">
        <v>7.2892044145349014E-2</v>
      </c>
      <c r="BFI8">
        <v>7.294857774368646E-2</v>
      </c>
      <c r="BFJ8">
        <v>7.3005119918920947E-2</v>
      </c>
      <c r="BFK8">
        <v>7.3061670665583528E-2</v>
      </c>
      <c r="BFL8">
        <v>7.3118229978295479E-2</v>
      </c>
      <c r="BFM8">
        <v>7.3174797851767698E-2</v>
      </c>
      <c r="BFN8">
        <v>7.3231374280801287E-2</v>
      </c>
      <c r="BFO8">
        <v>7.3287959260287305E-2</v>
      </c>
      <c r="BFP8">
        <v>7.3344552785206907E-2</v>
      </c>
      <c r="BFQ8">
        <v>7.3401154850631353E-2</v>
      </c>
      <c r="BFR8">
        <v>7.3457765451722085E-2</v>
      </c>
      <c r="BFS8">
        <v>7.351438458373083E-2</v>
      </c>
      <c r="BFT8">
        <v>7.3571012241999509E-2</v>
      </c>
      <c r="BFU8">
        <v>7.3627648421960359E-2</v>
      </c>
      <c r="BFV8">
        <v>7.3684293119136005E-2</v>
      </c>
      <c r="BFW8">
        <v>7.3740946329139509E-2</v>
      </c>
      <c r="BFX8">
        <v>7.3797608047674157E-2</v>
      </c>
      <c r="BFY8">
        <v>7.3854278270534007E-2</v>
      </c>
      <c r="BFZ8">
        <v>7.3910956993603463E-2</v>
      </c>
      <c r="BGA8">
        <v>7.3967644212857647E-2</v>
      </c>
      <c r="BGB8">
        <v>7.4024339924362095E-2</v>
      </c>
      <c r="BGC8">
        <v>7.4081044124273188E-2</v>
      </c>
      <c r="BGD8">
        <v>7.413775680883794E-2</v>
      </c>
      <c r="BGE8">
        <v>7.4194477974394171E-2</v>
      </c>
      <c r="BGF8">
        <v>7.4251207617370377E-2</v>
      </c>
      <c r="BGG8">
        <v>7.4307945734286035E-2</v>
      </c>
      <c r="BGH8">
        <v>7.4364692321751427E-2</v>
      </c>
      <c r="BGI8">
        <v>7.442144737646772E-2</v>
      </c>
      <c r="BGJ8">
        <v>7.4478210895227173E-2</v>
      </c>
      <c r="BGK8">
        <v>7.4534982874912906E-2</v>
      </c>
      <c r="BGL8">
        <v>7.4591763312499337E-2</v>
      </c>
      <c r="BGM8">
        <v>7.4648552205051635E-2</v>
      </c>
      <c r="BGN8">
        <v>7.4705349549726408E-2</v>
      </c>
      <c r="BGO8">
        <v>7.4762155343771328E-2</v>
      </c>
      <c r="BGP8">
        <v>7.4818969584525372E-2</v>
      </c>
      <c r="BGQ8">
        <v>7.4875792269418581E-2</v>
      </c>
      <c r="BGR8">
        <v>7.493262339597262E-2</v>
      </c>
      <c r="BGS8">
        <v>7.4989462961800257E-2</v>
      </c>
      <c r="BGT8">
        <v>7.5046310964605817E-2</v>
      </c>
      <c r="BGU8">
        <v>7.5103167402184992E-2</v>
      </c>
      <c r="BGV8">
        <v>7.5160032272425015E-2</v>
      </c>
      <c r="BGW8">
        <v>7.5216905573304599E-2</v>
      </c>
      <c r="BGX8">
        <v>7.5273787302894052E-2</v>
      </c>
      <c r="BGY8">
        <v>7.5330677459355316E-2</v>
      </c>
      <c r="BGZ8">
        <v>7.5387576040941914E-2</v>
      </c>
      <c r="BHA8">
        <v>7.5444483045999253E-2</v>
      </c>
      <c r="BHB8">
        <v>7.550139847296429E-2</v>
      </c>
      <c r="BHC8">
        <v>7.5558322320365842E-2</v>
      </c>
      <c r="BHD8">
        <v>7.5615254586824568E-2</v>
      </c>
      <c r="BHE8">
        <v>7.5672195271052928E-2</v>
      </c>
      <c r="BHF8">
        <v>7.5729144371855545E-2</v>
      </c>
      <c r="BHG8">
        <v>7.5786101888128662E-2</v>
      </c>
      <c r="BHH8">
        <v>7.5843067818860604E-2</v>
      </c>
      <c r="BHI8">
        <v>7.5900042163131939E-2</v>
      </c>
      <c r="BHJ8">
        <v>7.595702492011519E-2</v>
      </c>
      <c r="BHK8">
        <v>7.6014016089074904E-2</v>
      </c>
      <c r="BHL8">
        <v>7.607101566936797E-2</v>
      </c>
      <c r="BHM8">
        <v>7.6128023660443411E-2</v>
      </c>
      <c r="BHN8">
        <v>7.6185040061842443E-2</v>
      </c>
      <c r="BHO8">
        <v>7.6242064873198706E-2</v>
      </c>
      <c r="BHP8">
        <v>7.6299098094238099E-2</v>
      </c>
      <c r="BHQ8">
        <v>7.635613972477881E-2</v>
      </c>
      <c r="BHR8">
        <v>7.6413189764731743E-2</v>
      </c>
      <c r="BHS8">
        <v>7.6470248214099881E-2</v>
      </c>
      <c r="BHT8">
        <v>7.6527315072978996E-2</v>
      </c>
      <c r="BHU8">
        <v>7.6584390341557368E-2</v>
      </c>
      <c r="BHV8">
        <v>7.664147402011566E-2</v>
      </c>
      <c r="BHW8">
        <v>7.6698566109027422E-2</v>
      </c>
      <c r="BHX8">
        <v>7.6755666608758738E-2</v>
      </c>
      <c r="BHY8">
        <v>7.6812775519868454E-2</v>
      </c>
      <c r="BHZ8">
        <v>7.6869892843008186E-2</v>
      </c>
      <c r="BIA8">
        <v>7.6927018578922257E-2</v>
      </c>
      <c r="BIB8">
        <v>7.6984152728447997E-2</v>
      </c>
      <c r="BIC8">
        <v>7.7041295292515369E-2</v>
      </c>
      <c r="BID8">
        <v>7.7098446272147542E-2</v>
      </c>
      <c r="BIE8">
        <v>7.7155605668460484E-2</v>
      </c>
      <c r="BIF8">
        <v>7.7212773482663061E-2</v>
      </c>
      <c r="BIG8">
        <v>7.7269949716057579E-2</v>
      </c>
      <c r="BIH8">
        <v>7.7327134370039005E-2</v>
      </c>
      <c r="BII8">
        <v>7.7384327446095663E-2</v>
      </c>
      <c r="BIJ8">
        <v>7.7441528945809052E-2</v>
      </c>
      <c r="BIK8">
        <v>7.7498738870853748E-2</v>
      </c>
      <c r="BIL8">
        <v>7.7555957222997657E-2</v>
      </c>
      <c r="BIM8">
        <v>7.761318400410222E-2</v>
      </c>
      <c r="BIN8">
        <v>7.7670419216121764E-2</v>
      </c>
      <c r="BIO8">
        <v>7.7727662861104371E-2</v>
      </c>
      <c r="BIP8">
        <v>7.7784914941191399E-2</v>
      </c>
      <c r="BIQ8">
        <v>7.7842174741521358E-2</v>
      </c>
      <c r="BIR8">
        <v>7.7899441551094656E-2</v>
      </c>
      <c r="BIS8">
        <v>7.7956715378008579E-2</v>
      </c>
      <c r="BIT8">
        <v>7.8013996230484287E-2</v>
      </c>
      <c r="BIU8">
        <v>7.8071284116867187E-2</v>
      </c>
      <c r="BIV8">
        <v>7.8128579045626784E-2</v>
      </c>
      <c r="BIW8">
        <v>7.8185881025356854E-2</v>
      </c>
      <c r="BIX8">
        <v>7.8243190064775162E-2</v>
      </c>
      <c r="BIY8">
        <v>7.8300506172724146E-2</v>
      </c>
      <c r="BIZ8">
        <v>7.8357829358170261E-2</v>
      </c>
      <c r="BJA8">
        <v>7.841515963020429E-2</v>
      </c>
      <c r="BJB8">
        <v>7.847249699804168E-2</v>
      </c>
      <c r="BJC8">
        <v>7.8529841471022127E-2</v>
      </c>
      <c r="BJD8">
        <v>7.8587193058609853E-2</v>
      </c>
      <c r="BJE8">
        <v>7.8644551770393659E-2</v>
      </c>
      <c r="BJF8">
        <v>7.8701917616086997E-2</v>
      </c>
      <c r="BJG8">
        <v>7.8759290605527679E-2</v>
      </c>
      <c r="BJH8">
        <v>7.88166707486785E-2</v>
      </c>
      <c r="BJI8">
        <v>7.8874058055626708E-2</v>
      </c>
      <c r="BJJ8">
        <v>7.893145253658447E-2</v>
      </c>
      <c r="BJK8">
        <v>7.89888542018886E-2</v>
      </c>
      <c r="BJL8">
        <v>7.9046263062000924E-2</v>
      </c>
      <c r="BJM8">
        <v>7.9103679127508042E-2</v>
      </c>
      <c r="BJN8">
        <v>7.9161102409121512E-2</v>
      </c>
      <c r="BJO8">
        <v>7.9218532917677831E-2</v>
      </c>
      <c r="BJP8">
        <v>7.9275970664138523E-2</v>
      </c>
      <c r="BJQ8">
        <v>7.9333415659590137E-2</v>
      </c>
      <c r="BJR8">
        <v>7.9390867915244467E-2</v>
      </c>
      <c r="BJS8">
        <v>7.9448327442438252E-2</v>
      </c>
      <c r="BJT8">
        <v>7.9505794252633613E-2</v>
      </c>
      <c r="BJU8">
        <v>7.9563268357417741E-2</v>
      </c>
      <c r="BJV8">
        <v>7.962074976850321E-2</v>
      </c>
      <c r="BJW8">
        <v>7.9678238497727996E-2</v>
      </c>
      <c r="BJX8">
        <v>7.9735734557055196E-2</v>
      </c>
      <c r="BJY8">
        <v>7.9793237958573501E-2</v>
      </c>
      <c r="BJZ8">
        <v>7.98507487144971E-2</v>
      </c>
      <c r="BKA8">
        <v>7.9908266837165509E-2</v>
      </c>
      <c r="BKB8">
        <v>7.9965792339043912E-2</v>
      </c>
      <c r="BKC8">
        <v>8.002332523272318E-2</v>
      </c>
      <c r="BKD8">
        <v>8.008086553091967E-2</v>
      </c>
      <c r="BKE8">
        <v>8.0138413246475415E-2</v>
      </c>
      <c r="BKF8">
        <v>8.0195968392358319E-2</v>
      </c>
      <c r="BKG8">
        <v>8.0253530981662005E-2</v>
      </c>
      <c r="BKH8">
        <v>8.0311101027605816E-2</v>
      </c>
      <c r="BKI8">
        <v>8.0368678543535063E-2</v>
      </c>
      <c r="BKJ8">
        <v>8.0426263542921039E-2</v>
      </c>
      <c r="BKK8">
        <v>8.0483856039360882E-2</v>
      </c>
      <c r="BKL8">
        <v>8.0541456046577753E-2</v>
      </c>
      <c r="BKM8">
        <v>8.0599063578420907E-2</v>
      </c>
      <c r="BKN8">
        <v>8.0656678648865665E-2</v>
      </c>
      <c r="BKO8">
        <v>8.0714301272013594E-2</v>
      </c>
      <c r="BKP8">
        <v>8.07719314620923E-2</v>
      </c>
      <c r="BKQ8">
        <v>8.08295692334558E-2</v>
      </c>
      <c r="BKR8">
        <v>8.0887214600584192E-2</v>
      </c>
      <c r="BKS8">
        <v>8.0944867578084209E-2</v>
      </c>
      <c r="BKT8">
        <v>8.1002528180688621E-2</v>
      </c>
      <c r="BKU8">
        <v>8.1060196423256958E-2</v>
      </c>
      <c r="BKV8">
        <v>8.1117872320774984E-2</v>
      </c>
      <c r="BKW8">
        <v>8.1175555888355122E-2</v>
      </c>
      <c r="BKX8">
        <v>8.1233247141236295E-2</v>
      </c>
      <c r="BKY8">
        <v>8.12909460947841E-2</v>
      </c>
      <c r="BKZ8">
        <v>8.1348652764490895E-2</v>
      </c>
      <c r="BLA8">
        <v>8.1406367165975602E-2</v>
      </c>
      <c r="BLB8">
        <v>8.1464089314983931E-2</v>
      </c>
      <c r="BLC8">
        <v>8.1521819227388576E-2</v>
      </c>
      <c r="BLD8">
        <v>8.1579556919188917E-2</v>
      </c>
      <c r="BLE8">
        <v>8.163730240651132E-2</v>
      </c>
      <c r="BLF8">
        <v>8.1695055705609115E-2</v>
      </c>
      <c r="BLG8">
        <v>8.1752816832862743E-2</v>
      </c>
      <c r="BLH8">
        <v>8.181058580477954E-2</v>
      </c>
      <c r="BLI8">
        <v>8.1868362637994033E-2</v>
      </c>
      <c r="BLJ8">
        <v>8.1926147349268022E-2</v>
      </c>
      <c r="BLK8">
        <v>8.1983939955490373E-2</v>
      </c>
      <c r="BLL8">
        <v>8.2041740473677252E-2</v>
      </c>
      <c r="BLM8">
        <v>8.2099548920972348E-2</v>
      </c>
      <c r="BLN8">
        <v>8.2157365314646333E-2</v>
      </c>
      <c r="BLO8">
        <v>8.2215189672097649E-2</v>
      </c>
      <c r="BLP8">
        <v>8.2273022010852098E-2</v>
      </c>
      <c r="BLQ8">
        <v>8.2330862348562905E-2</v>
      </c>
      <c r="BLR8">
        <v>8.2388710703011014E-2</v>
      </c>
      <c r="BLS8">
        <v>8.2446567092104933E-2</v>
      </c>
      <c r="BLT8">
        <v>8.2504431533880832E-2</v>
      </c>
      <c r="BLU8">
        <v>8.2562304046502583E-2</v>
      </c>
      <c r="BLV8">
        <v>8.2620184648262165E-2</v>
      </c>
      <c r="BLW8">
        <v>8.267807335757886E-2</v>
      </c>
      <c r="BLX8">
        <v>8.2735970193000205E-2</v>
      </c>
      <c r="BLY8">
        <v>8.279387517320165E-2</v>
      </c>
      <c r="BLZ8">
        <v>8.2851788316986474E-2</v>
      </c>
      <c r="BMA8">
        <v>8.2909709643286228E-2</v>
      </c>
      <c r="BMB8">
        <v>8.2967639171160373E-2</v>
      </c>
      <c r="BMC8">
        <v>8.3025576919796687E-2</v>
      </c>
      <c r="BMD8">
        <v>8.3083522908511079E-2</v>
      </c>
      <c r="BME8">
        <v>8.3141477156747703E-2</v>
      </c>
      <c r="BMF8">
        <v>8.3199439684079099E-2</v>
      </c>
      <c r="BMG8">
        <v>8.3257410510206173E-2</v>
      </c>
      <c r="BMH8">
        <v>8.3315389654958202E-2</v>
      </c>
      <c r="BMI8">
        <v>8.3373377138293014E-2</v>
      </c>
      <c r="BMJ8">
        <v>8.3431372980297097E-2</v>
      </c>
      <c r="BMK8">
        <v>8.3489377201185211E-2</v>
      </c>
      <c r="BML8">
        <v>8.3547389821301082E-2</v>
      </c>
      <c r="BMM8">
        <v>8.3605409362988548E-2</v>
      </c>
      <c r="BMN8">
        <v>8.3663434344943374E-2</v>
      </c>
      <c r="BMO8">
        <v>8.3721464782234134E-2</v>
      </c>
      <c r="BMP8">
        <v>8.3779500690063402E-2</v>
      </c>
      <c r="BMQ8">
        <v>8.383754208376798E-2</v>
      </c>
      <c r="BMR8">
        <v>8.3895588978818575E-2</v>
      </c>
      <c r="BMS8">
        <v>8.3953641390820039E-2</v>
      </c>
      <c r="BMT8">
        <v>8.4011699335511461E-2</v>
      </c>
      <c r="BMU8">
        <v>8.4069762828766076E-2</v>
      </c>
      <c r="BMV8">
        <v>8.4127831886591425E-2</v>
      </c>
      <c r="BMW8">
        <v>8.4185906525129223E-2</v>
      </c>
      <c r="BMX8">
        <v>8.424398676065567E-2</v>
      </c>
      <c r="BMY8">
        <v>8.4302072609580919E-2</v>
      </c>
      <c r="BMZ8">
        <v>8.4360164088449999E-2</v>
      </c>
      <c r="BNA8">
        <v>8.4418261213941997E-2</v>
      </c>
      <c r="BNB8">
        <v>8.4476364002870424E-2</v>
      </c>
      <c r="BNC8">
        <v>8.4534472472183611E-2</v>
      </c>
      <c r="BND8">
        <v>8.4592586638964004E-2</v>
      </c>
      <c r="BNE8">
        <v>8.4650706520428956E-2</v>
      </c>
      <c r="BNF8">
        <v>8.4708832133930018E-2</v>
      </c>
      <c r="BNG8">
        <v>8.4766963496953771E-2</v>
      </c>
      <c r="BNH8">
        <v>8.4825100627121189E-2</v>
      </c>
      <c r="BNI8">
        <v>8.488324354218782E-2</v>
      </c>
      <c r="BNJ8">
        <v>8.4941392260044379E-2</v>
      </c>
      <c r="BNK8">
        <v>8.4999546798716033E-2</v>
      </c>
      <c r="BNL8">
        <v>8.5057707176362768E-2</v>
      </c>
      <c r="BNM8">
        <v>8.511587341127945E-2</v>
      </c>
      <c r="BNN8">
        <v>8.5174045521895891E-2</v>
      </c>
      <c r="BNO8">
        <v>8.5232223526776785E-2</v>
      </c>
      <c r="BNP8">
        <v>8.5290407444621769E-2</v>
      </c>
      <c r="BNQ8">
        <v>8.5348597294265319E-2</v>
      </c>
      <c r="BNR8">
        <v>8.5406793094677164E-2</v>
      </c>
      <c r="BNS8">
        <v>8.5464994864962035E-2</v>
      </c>
      <c r="BNT8">
        <v>8.5523202624359737E-2</v>
      </c>
      <c r="BNU8">
        <v>8.558141639224523E-2</v>
      </c>
      <c r="BNV8">
        <v>8.5639636188128615E-2</v>
      </c>
      <c r="BNW8">
        <v>8.5697862031655275E-2</v>
      </c>
      <c r="BNX8">
        <v>8.5756093942605846E-2</v>
      </c>
      <c r="BNY8">
        <v>8.5814331940896202E-2</v>
      </c>
      <c r="BNZ8">
        <v>8.5872576046577664E-2</v>
      </c>
      <c r="BOA8">
        <v>8.5930826279836725E-2</v>
      </c>
      <c r="BOB8">
        <v>8.5989082660995558E-2</v>
      </c>
      <c r="BOC8">
        <v>8.6047345210511592E-2</v>
      </c>
      <c r="BOD8">
        <v>8.6105613948977811E-2</v>
      </c>
      <c r="BOE8">
        <v>8.6163888897122828E-2</v>
      </c>
      <c r="BOF8">
        <v>8.622217007581065E-2</v>
      </c>
      <c r="BOG8">
        <v>8.6280457506041089E-2</v>
      </c>
      <c r="BOH8">
        <v>8.6338751208949432E-2</v>
      </c>
      <c r="BOI8">
        <v>8.6397051205806846E-2</v>
      </c>
      <c r="BOJ8">
        <v>8.6455357518020082E-2</v>
      </c>
      <c r="BOK8">
        <v>8.6513670167131809E-2</v>
      </c>
      <c r="BOL8">
        <v>8.6571989174820396E-2</v>
      </c>
      <c r="BOM8">
        <v>8.6630314562900143E-2</v>
      </c>
      <c r="BON8">
        <v>8.6688646353321311E-2</v>
      </c>
      <c r="BOO8">
        <v>8.6746984568169969E-2</v>
      </c>
      <c r="BOP8">
        <v>8.6805329229668271E-2</v>
      </c>
      <c r="BOQ8">
        <v>8.6863680360174403E-2</v>
      </c>
      <c r="BOR8">
        <v>8.6922037982182648E-2</v>
      </c>
      <c r="BOS8">
        <v>8.6980402118323363E-2</v>
      </c>
      <c r="BOT8">
        <v>8.7038772791363045E-2</v>
      </c>
      <c r="BOU8">
        <v>8.7097150024204525E-2</v>
      </c>
      <c r="BOV8">
        <v>8.7155533839886765E-2</v>
      </c>
      <c r="BOW8">
        <v>8.7213924261585085E-2</v>
      </c>
      <c r="BOX8">
        <v>8.7272321312611145E-2</v>
      </c>
      <c r="BOY8">
        <v>8.7330725016412938E-2</v>
      </c>
      <c r="BOZ8">
        <v>8.7389135396574918E-2</v>
      </c>
      <c r="BPA8">
        <v>8.7447552476818069E-2</v>
      </c>
      <c r="BPB8">
        <v>8.7505976280999861E-2</v>
      </c>
      <c r="BPC8">
        <v>8.7564406833114353E-2</v>
      </c>
      <c r="BPD8">
        <v>8.7622844157292087E-2</v>
      </c>
      <c r="BPE8">
        <v>8.7681288277800501E-2</v>
      </c>
      <c r="BPF8">
        <v>8.7739739219043475E-2</v>
      </c>
      <c r="BPG8">
        <v>8.7798197005561907E-2</v>
      </c>
      <c r="BPH8">
        <v>8.7856661662033389E-2</v>
      </c>
      <c r="BPI8">
        <v>8.791513321327224E-2</v>
      </c>
      <c r="BPJ8">
        <v>8.797361168422986E-2</v>
      </c>
      <c r="BPK8">
        <v>8.8032097099994475E-2</v>
      </c>
      <c r="BPL8">
        <v>8.8090589485791362E-2</v>
      </c>
      <c r="BPM8">
        <v>8.8149088866982792E-2</v>
      </c>
      <c r="BPN8">
        <v>8.8207595269068267E-2</v>
      </c>
      <c r="BPO8">
        <v>8.8266108717684255E-2</v>
      </c>
      <c r="BPP8">
        <v>8.8324629238604471E-2</v>
      </c>
      <c r="BPQ8">
        <v>8.8383156857739939E-2</v>
      </c>
      <c r="BPR8">
        <v>8.844169160113885E-2</v>
      </c>
      <c r="BPS8">
        <v>8.8500233494986813E-2</v>
      </c>
      <c r="BPT8">
        <v>8.8558782565606925E-2</v>
      </c>
      <c r="BPU8">
        <v>8.8617338839459436E-2</v>
      </c>
      <c r="BPV8">
        <v>8.8675902343142418E-2</v>
      </c>
      <c r="BPW8">
        <v>8.8734473103391345E-2</v>
      </c>
      <c r="BPX8">
        <v>8.8793051147079097E-2</v>
      </c>
      <c r="BPY8">
        <v>8.8851636501216621E-2</v>
      </c>
      <c r="BPZ8">
        <v>8.891022919295212E-2</v>
      </c>
      <c r="BQA8">
        <v>8.8968829249571987E-2</v>
      </c>
      <c r="BQB8">
        <v>8.9027436698500037E-2</v>
      </c>
      <c r="BQC8">
        <v>8.9086051567298125E-2</v>
      </c>
      <c r="BQD8">
        <v>8.9144673883666037E-2</v>
      </c>
      <c r="BQE8">
        <v>8.9203303675441506E-2</v>
      </c>
      <c r="BQF8">
        <v>8.9261940970600265E-2</v>
      </c>
      <c r="BQG8">
        <v>8.93205857972562E-2</v>
      </c>
      <c r="BQH8">
        <v>8.9379238183661086E-2</v>
      </c>
      <c r="BQI8">
        <v>8.9437897207997996E-2</v>
      </c>
      <c r="BQJ8">
        <v>8.9496561921708795E-2</v>
      </c>
      <c r="BQK8">
        <v>8.9555232313017666E-2</v>
      </c>
      <c r="BQL8">
        <v>8.9613908370121995E-2</v>
      </c>
      <c r="BQM8">
        <v>8.967259008119223E-2</v>
      </c>
      <c r="BQN8">
        <v>8.9731277434371759E-2</v>
      </c>
      <c r="BQO8">
        <v>8.9789970417777309E-2</v>
      </c>
      <c r="BQP8">
        <v>8.9848669019498437E-2</v>
      </c>
      <c r="BQQ8">
        <v>8.990737322759812E-2</v>
      </c>
      <c r="BQR8">
        <v>8.996608303011204E-2</v>
      </c>
      <c r="BQS8">
        <v>9.0024798415049262E-2</v>
      </c>
      <c r="BQT8">
        <v>9.0083519370391663E-2</v>
      </c>
      <c r="BQU8">
        <v>9.0142245884094307E-2</v>
      </c>
      <c r="BQV8">
        <v>9.0200977944085325E-2</v>
      </c>
      <c r="BQW8">
        <v>9.0259715538265853E-2</v>
      </c>
      <c r="BQX8">
        <v>9.0318458654510089E-2</v>
      </c>
      <c r="BQY8">
        <v>9.0377207280665214E-2</v>
      </c>
      <c r="BQZ8">
        <v>9.0435961404551443E-2</v>
      </c>
      <c r="BRA8">
        <v>9.0494721013962096E-2</v>
      </c>
      <c r="BRB8">
        <v>9.0553486096663374E-2</v>
      </c>
      <c r="BRC8">
        <v>9.0612256640394573E-2</v>
      </c>
      <c r="BRD8">
        <v>9.0671032632867937E-2</v>
      </c>
      <c r="BRE8">
        <v>9.0729814061768763E-2</v>
      </c>
      <c r="BRF8">
        <v>9.0788600914755255E-2</v>
      </c>
      <c r="BRG8">
        <v>9.084739317945871E-2</v>
      </c>
      <c r="BRH8">
        <v>9.090619084348317E-2</v>
      </c>
      <c r="BRI8">
        <v>9.0964993894405877E-2</v>
      </c>
      <c r="BRJ8">
        <v>9.1023802319776886E-2</v>
      </c>
      <c r="BRK8">
        <v>9.1082616107119346E-2</v>
      </c>
      <c r="BRL8">
        <v>9.1141435243929092E-2</v>
      </c>
      <c r="BRM8">
        <v>9.1200259717675231E-2</v>
      </c>
      <c r="BRN8">
        <v>9.1259089515799446E-2</v>
      </c>
      <c r="BRO8">
        <v>9.1317924625716626E-2</v>
      </c>
      <c r="BRP8">
        <v>9.1376765034814317E-2</v>
      </c>
      <c r="BRQ8">
        <v>9.1435610730453212E-2</v>
      </c>
      <c r="BRR8">
        <v>9.1494461699966723E-2</v>
      </c>
      <c r="BRS8">
        <v>9.1553317930661224E-2</v>
      </c>
      <c r="BRT8">
        <v>9.1612179409815961E-2</v>
      </c>
      <c r="BRU8">
        <v>9.1671046124683034E-2</v>
      </c>
      <c r="BRV8">
        <v>9.1729918062487398E-2</v>
      </c>
      <c r="BRW8">
        <v>9.1788795210426863E-2</v>
      </c>
      <c r="BRX8">
        <v>9.1847677555672191E-2</v>
      </c>
      <c r="BRY8">
        <v>9.1906565085366765E-2</v>
      </c>
      <c r="BRZ8">
        <v>9.1965457786626917E-2</v>
      </c>
      <c r="BSA8">
        <v>9.2024355646541975E-2</v>
      </c>
      <c r="BSB8">
        <v>9.2083258652173747E-2</v>
      </c>
      <c r="BSC8">
        <v>9.2142166790557076E-2</v>
      </c>
      <c r="BSD8">
        <v>9.2201080048699452E-2</v>
      </c>
      <c r="BSE8">
        <v>9.2259998413581318E-2</v>
      </c>
      <c r="BSF8">
        <v>9.2318921872155679E-2</v>
      </c>
      <c r="BSG8">
        <v>9.2377850411348605E-2</v>
      </c>
      <c r="BSH8">
        <v>9.2436784018058701E-2</v>
      </c>
      <c r="BSI8">
        <v>9.2495722679157288E-2</v>
      </c>
      <c r="BSJ8">
        <v>9.2554666381488584E-2</v>
      </c>
      <c r="BSK8">
        <v>9.2613615111869385E-2</v>
      </c>
      <c r="BSL8">
        <v>9.2672568857089438E-2</v>
      </c>
      <c r="BSM8">
        <v>9.2731527603910985E-2</v>
      </c>
      <c r="BSN8">
        <v>9.2790491339068984E-2</v>
      </c>
      <c r="BSO8">
        <v>9.2849460049271165E-2</v>
      </c>
      <c r="BSP8">
        <v>9.2908433721198044E-2</v>
      </c>
      <c r="BSQ8">
        <v>9.2967412341502548E-2</v>
      </c>
      <c r="BSR8">
        <v>9.3026395896810485E-2</v>
      </c>
      <c r="BSS8">
        <v>9.3085384373720256E-2</v>
      </c>
      <c r="BST8">
        <v>9.3144377758802757E-2</v>
      </c>
      <c r="BSU8">
        <v>9.3203376038601807E-2</v>
      </c>
      <c r="BSV8">
        <v>9.3262379199633622E-2</v>
      </c>
      <c r="BSW8">
        <v>9.332138722838712E-2</v>
      </c>
      <c r="BSX8">
        <v>9.3380400111323814E-2</v>
      </c>
      <c r="BSY8">
        <v>9.3439417834877747E-2</v>
      </c>
      <c r="BSZ8">
        <v>9.3498440385455656E-2</v>
      </c>
      <c r="BTA8">
        <v>9.3557467749436796E-2</v>
      </c>
      <c r="BTB8">
        <v>9.3616499913172932E-2</v>
      </c>
      <c r="BTC8">
        <v>9.3675536862988393E-2</v>
      </c>
      <c r="BTD8">
        <v>9.3734578585180181E-2</v>
      </c>
      <c r="BTE8">
        <v>9.3793625066017586E-2</v>
      </c>
      <c r="BTF8">
        <v>9.385267629174264E-2</v>
      </c>
      <c r="BTG8">
        <v>9.3911732248569732E-2</v>
      </c>
      <c r="BTH8">
        <v>9.3970792922685828E-2</v>
      </c>
      <c r="BTI8">
        <v>9.4029858300250388E-2</v>
      </c>
      <c r="BTJ8">
        <v>9.4088928367395172E-2</v>
      </c>
      <c r="BTK8">
        <v>9.4148003110224657E-2</v>
      </c>
      <c r="BTL8">
        <v>9.4207082514815521E-2</v>
      </c>
      <c r="BTM8">
        <v>9.426616656721705E-2</v>
      </c>
      <c r="BTN8">
        <v>9.4325255253450813E-2</v>
      </c>
      <c r="BTO8">
        <v>9.4384348559511E-2</v>
      </c>
      <c r="BTP8">
        <v>9.4443446471363976E-2</v>
      </c>
      <c r="BTQ8">
        <v>9.4502548974948627E-2</v>
      </c>
      <c r="BTR8">
        <v>9.4561656056176085E-2</v>
      </c>
      <c r="BTS8">
        <v>9.4620767700929989E-2</v>
      </c>
      <c r="BTT8">
        <v>9.4679883895066194E-2</v>
      </c>
      <c r="BTU8">
        <v>9.4739004624413078E-2</v>
      </c>
      <c r="BTV8">
        <v>9.479812987477107E-2</v>
      </c>
      <c r="BTW8">
        <v>9.4857259631913077E-2</v>
      </c>
      <c r="BTX8">
        <v>9.4916393881584349E-2</v>
      </c>
      <c r="BTY8">
        <v>9.4975532609502381E-2</v>
      </c>
      <c r="BTZ8">
        <v>9.503467580135673E-2</v>
      </c>
      <c r="BUA8">
        <v>9.5093823442809561E-2</v>
      </c>
      <c r="BUB8">
        <v>9.5152975519495045E-2</v>
      </c>
      <c r="BUC8">
        <v>9.5212132017019557E-2</v>
      </c>
      <c r="BUD8">
        <v>9.527129292096187E-2</v>
      </c>
    </row>
    <row r="9" spans="1:1902" x14ac:dyDescent="0.35">
      <c r="A9" s="15" t="s">
        <v>9</v>
      </c>
      <c r="B9">
        <v>5.6423667592453179E-3</v>
      </c>
      <c r="C9">
        <v>5.6999335613473773E-3</v>
      </c>
      <c r="D9">
        <v>5.7575201618084264E-3</v>
      </c>
      <c r="E9">
        <v>5.8151267423206653E-3</v>
      </c>
      <c r="F9">
        <v>5.8727534813792816E-3</v>
      </c>
      <c r="G9">
        <v>5.9304005543924041E-3</v>
      </c>
      <c r="H9">
        <v>5.9880681337869841E-3</v>
      </c>
      <c r="I9">
        <v>6.045756389110736E-3</v>
      </c>
      <c r="J9">
        <v>6.1034654871301294E-3</v>
      </c>
      <c r="K9">
        <v>6.1611955919248784E-3</v>
      </c>
      <c r="L9">
        <v>6.218946864978786E-3</v>
      </c>
      <c r="M9">
        <v>6.2767194652673291E-3</v>
      </c>
      <c r="N9">
        <v>6.3345135493419113E-3</v>
      </c>
      <c r="O9">
        <v>6.392329271411098E-3</v>
      </c>
      <c r="P9">
        <v>6.4501667834188439E-3</v>
      </c>
      <c r="Q9">
        <v>6.5080262351199323E-3</v>
      </c>
      <c r="R9">
        <v>6.5659077741525712E-3</v>
      </c>
      <c r="S9">
        <v>6.6238115461085224E-3</v>
      </c>
      <c r="T9">
        <v>6.6817376946005811E-3</v>
      </c>
      <c r="U9">
        <v>6.7396863613277654E-3</v>
      </c>
      <c r="V9">
        <v>6.7976576861381839E-3</v>
      </c>
      <c r="W9">
        <v>6.8556518070895982E-3</v>
      </c>
      <c r="X9">
        <v>6.9136688605080238E-3</v>
      </c>
      <c r="Y9">
        <v>6.9717089810441626E-3</v>
      </c>
      <c r="Z9">
        <v>7.0297723017279361E-3</v>
      </c>
      <c r="AA9">
        <v>7.0878589540212386E-3</v>
      </c>
      <c r="AB9">
        <v>7.1459690678687161E-3</v>
      </c>
      <c r="AC9">
        <v>7.2041027717470209E-3</v>
      </c>
      <c r="AD9">
        <v>7.2622601927122363E-3</v>
      </c>
      <c r="AE9">
        <v>7.3204414564458841E-3</v>
      </c>
      <c r="AF9">
        <v>7.378646687299286E-3</v>
      </c>
      <c r="AG9">
        <v>7.4368760083365548E-3</v>
      </c>
      <c r="AH9">
        <v>7.4951295413760669E-3</v>
      </c>
      <c r="AI9">
        <v>7.5534074070307822E-3</v>
      </c>
      <c r="AJ9">
        <v>7.6117097247470362E-3</v>
      </c>
      <c r="AK9">
        <v>7.6700366128422846E-3</v>
      </c>
      <c r="AL9">
        <v>7.7283881885415436E-3</v>
      </c>
      <c r="AM9">
        <v>7.7867645680127461E-3</v>
      </c>
      <c r="AN9">
        <v>7.8451658664009279E-3</v>
      </c>
      <c r="AO9">
        <v>7.9035921978614105E-3</v>
      </c>
      <c r="AP9">
        <v>7.9620436755919594E-3</v>
      </c>
      <c r="AQ9">
        <v>8.0205204118639437E-3</v>
      </c>
      <c r="AR9">
        <v>8.0790225180525158E-3</v>
      </c>
      <c r="AS9">
        <v>8.1375501046659863E-3</v>
      </c>
      <c r="AT9">
        <v>8.1961032813741893E-3</v>
      </c>
      <c r="AU9">
        <v>8.2546821570361213E-3</v>
      </c>
      <c r="AV9">
        <v>8.3132868397267565E-3</v>
      </c>
      <c r="AW9">
        <v>8.3719174367629448E-3</v>
      </c>
      <c r="AX9">
        <v>8.4305740547288097E-3</v>
      </c>
      <c r="AY9">
        <v>8.4892567995001073E-3</v>
      </c>
      <c r="AZ9">
        <v>8.5479657762682348E-3</v>
      </c>
      <c r="BA9">
        <v>8.6067010895632123E-3</v>
      </c>
      <c r="BB9">
        <v>8.6654628432763139E-3</v>
      </c>
      <c r="BC9">
        <v>8.7242511406819389E-3</v>
      </c>
      <c r="BD9">
        <v>8.7830660844587863E-3</v>
      </c>
      <c r="BE9">
        <v>8.8419077767106762E-3</v>
      </c>
      <c r="BF9">
        <v>8.9007763189866019E-3</v>
      </c>
      <c r="BG9">
        <v>8.9596718123003839E-3</v>
      </c>
      <c r="BH9">
        <v>9.0185943571496653E-3</v>
      </c>
      <c r="BI9">
        <v>9.0775440535345413E-3</v>
      </c>
      <c r="BJ9">
        <v>9.1365210009755962E-3</v>
      </c>
      <c r="BK9">
        <v>9.1955252985315081E-3</v>
      </c>
      <c r="BL9">
        <v>9.2545570448162463E-3</v>
      </c>
      <c r="BM9">
        <v>9.3136163380157077E-3</v>
      </c>
      <c r="BN9">
        <v>9.3727032759040405E-3</v>
      </c>
      <c r="BO9">
        <v>9.4318179558595169E-3</v>
      </c>
      <c r="BP9">
        <v>9.4909604748800169E-3</v>
      </c>
      <c r="BQ9">
        <v>9.5501309295980986E-3</v>
      </c>
      <c r="BR9">
        <v>9.6093294162957286E-3</v>
      </c>
      <c r="BS9">
        <v>9.6685560309186219E-3</v>
      </c>
      <c r="BT9">
        <v>9.7278108690903014E-3</v>
      </c>
      <c r="BU9">
        <v>9.7870940261257401E-3</v>
      </c>
      <c r="BV9">
        <v>9.8464055970447217E-3</v>
      </c>
      <c r="BW9">
        <v>9.9057456765848824E-3</v>
      </c>
      <c r="BX9">
        <v>9.965114359214414E-3</v>
      </c>
      <c r="BY9">
        <v>1.002451173914453E-2</v>
      </c>
      <c r="BZ9">
        <v>1.008393791034163E-2</v>
      </c>
      <c r="CA9">
        <v>1.01433929665391E-2</v>
      </c>
      <c r="CB9">
        <v>1.0202877001249E-2</v>
      </c>
      <c r="CC9">
        <v>1.026239010777334E-2</v>
      </c>
      <c r="CD9">
        <v>1.0321932379215221E-2</v>
      </c>
      <c r="CE9">
        <v>1.038150390848965E-2</v>
      </c>
      <c r="CF9">
        <v>1.044110478833417E-2</v>
      </c>
      <c r="CG9">
        <v>1.0500735111319199E-2</v>
      </c>
      <c r="CH9">
        <v>1.056039496985824E-2</v>
      </c>
      <c r="CI9">
        <v>1.0620084456217789E-2</v>
      </c>
      <c r="CJ9">
        <v>1.067980366252707E-2</v>
      </c>
      <c r="CK9">
        <v>1.073955268078757E-2</v>
      </c>
      <c r="CL9">
        <v>1.079933160288234E-2</v>
      </c>
      <c r="CM9">
        <v>1.0859140520585181E-2</v>
      </c>
      <c r="CN9">
        <v>1.091897952556955E-2</v>
      </c>
      <c r="CO9">
        <v>1.097884870941737E-2</v>
      </c>
      <c r="CP9">
        <v>1.103874816362759E-2</v>
      </c>
      <c r="CQ9">
        <v>1.10986779796246E-2</v>
      </c>
      <c r="CR9">
        <v>1.1158638248766589E-2</v>
      </c>
      <c r="CS9">
        <v>1.121862906235351E-2</v>
      </c>
      <c r="CT9">
        <v>1.1278650511635079E-2</v>
      </c>
      <c r="CU9">
        <v>1.133870268781864E-2</v>
      </c>
      <c r="CV9">
        <v>1.1398785682076669E-2</v>
      </c>
      <c r="CW9">
        <v>1.1458899585554381E-2</v>
      </c>
      <c r="CX9">
        <v>1.1519044489377061E-2</v>
      </c>
      <c r="CY9">
        <v>1.1579215689675831E-2</v>
      </c>
      <c r="CZ9">
        <v>1.1639408491703879E-2</v>
      </c>
      <c r="DA9">
        <v>1.1699622999236121E-2</v>
      </c>
      <c r="DB9">
        <v>1.1759859314678611E-2</v>
      </c>
      <c r="DC9">
        <v>1.1820117539063989E-2</v>
      </c>
      <c r="DD9">
        <v>1.188039777204886E-2</v>
      </c>
      <c r="DE9">
        <v>1.1940700111913021E-2</v>
      </c>
      <c r="DF9">
        <v>1.200102465556036E-2</v>
      </c>
      <c r="DG9">
        <v>1.2061371498521529E-2</v>
      </c>
      <c r="DH9">
        <v>1.212174073495802E-2</v>
      </c>
      <c r="DI9">
        <v>1.218213245766764E-2</v>
      </c>
      <c r="DJ9">
        <v>1.2242546758091419E-2</v>
      </c>
      <c r="DK9">
        <v>1.230298372632169E-2</v>
      </c>
      <c r="DL9">
        <v>1.2363443451111429E-2</v>
      </c>
      <c r="DM9">
        <v>1.24239260198844E-2</v>
      </c>
      <c r="DN9">
        <v>1.2484431518746741E-2</v>
      </c>
      <c r="DO9">
        <v>1.254496003249897E-2</v>
      </c>
      <c r="DP9">
        <v>1.2605511644649341E-2</v>
      </c>
      <c r="DQ9">
        <v>1.2666086437427509E-2</v>
      </c>
      <c r="DR9">
        <v>1.2726684491799419E-2</v>
      </c>
      <c r="DS9">
        <v>1.2787305887482369E-2</v>
      </c>
      <c r="DT9">
        <v>1.284795070296112E-2</v>
      </c>
      <c r="DU9">
        <v>1.2908619015504221E-2</v>
      </c>
      <c r="DV9">
        <v>1.2969310901181049E-2</v>
      </c>
      <c r="DW9">
        <v>1.3030026434879299E-2</v>
      </c>
      <c r="DX9">
        <v>1.309076569032273E-2</v>
      </c>
      <c r="DY9">
        <v>1.3151528740089459E-2</v>
      </c>
      <c r="DZ9">
        <v>1.321231565563049E-2</v>
      </c>
      <c r="EA9">
        <v>1.3273126507288549E-2</v>
      </c>
      <c r="EB9">
        <v>1.3333961364317181E-2</v>
      </c>
      <c r="EC9">
        <v>1.3394820294900149E-2</v>
      </c>
      <c r="ED9">
        <v>1.345570336617081E-2</v>
      </c>
      <c r="EE9">
        <v>1.351661064423193E-2</v>
      </c>
      <c r="EF9">
        <v>1.357754219417537E-2</v>
      </c>
      <c r="EG9">
        <v>1.3638498080102059E-2</v>
      </c>
      <c r="EH9">
        <v>1.3699478365142031E-2</v>
      </c>
      <c r="EI9">
        <v>1.3760483111474341E-2</v>
      </c>
      <c r="EJ9">
        <v>1.3821512380347239E-2</v>
      </c>
      <c r="EK9">
        <v>1.388256623209836E-2</v>
      </c>
      <c r="EL9">
        <v>1.3943644726174599E-2</v>
      </c>
      <c r="EM9">
        <v>1.4004747921152361E-2</v>
      </c>
      <c r="EN9">
        <v>1.4065875874757539E-2</v>
      </c>
      <c r="EO9">
        <v>1.41270286438855E-2</v>
      </c>
      <c r="EP9">
        <v>1.4188206284621051E-2</v>
      </c>
      <c r="EQ9">
        <v>1.4249408852258141E-2</v>
      </c>
      <c r="ER9">
        <v>1.431063640131979E-2</v>
      </c>
      <c r="ES9">
        <v>1.437188898557757E-2</v>
      </c>
      <c r="ET9">
        <v>1.443316665807122E-2</v>
      </c>
      <c r="EU9">
        <v>1.449446947112799E-2</v>
      </c>
      <c r="EV9">
        <v>1.4555797476381971E-2</v>
      </c>
      <c r="EW9">
        <v>1.4617150724793139E-2</v>
      </c>
      <c r="EX9">
        <v>1.4678529266666429E-2</v>
      </c>
      <c r="EY9">
        <v>1.4739933151670459E-2</v>
      </c>
      <c r="EZ9">
        <v>1.480136242885627E-2</v>
      </c>
      <c r="FA9">
        <v>1.4862817146675769E-2</v>
      </c>
      <c r="FB9">
        <v>1.492429735300004E-2</v>
      </c>
      <c r="FC9">
        <v>1.498580309513755E-2</v>
      </c>
      <c r="FD9">
        <v>1.504733441985206E-2</v>
      </c>
      <c r="FE9">
        <v>1.510889137338044E-2</v>
      </c>
      <c r="FF9">
        <v>1.517047400145023E-2</v>
      </c>
      <c r="FG9">
        <v>1.5232082349297099E-2</v>
      </c>
      <c r="FH9">
        <v>1.5293716461681969E-2</v>
      </c>
      <c r="FI9">
        <v>1.535537638290816E-2</v>
      </c>
      <c r="FJ9">
        <v>1.5417062156838071E-2</v>
      </c>
      <c r="FK9">
        <v>1.5478773826909939E-2</v>
      </c>
      <c r="FL9">
        <v>1.5540511436154239E-2</v>
      </c>
      <c r="FM9">
        <v>1.560227502720982E-2</v>
      </c>
      <c r="FN9">
        <v>1.566406464234011E-2</v>
      </c>
      <c r="FO9">
        <v>1.5725880323448811E-2</v>
      </c>
      <c r="FP9">
        <v>1.5787722112095649E-2</v>
      </c>
      <c r="FQ9">
        <v>1.5849590049511739E-2</v>
      </c>
      <c r="FR9">
        <v>1.591148417661482E-2</v>
      </c>
      <c r="FS9">
        <v>1.5973404534024471E-2</v>
      </c>
      <c r="FT9">
        <v>1.6035351162076689E-2</v>
      </c>
      <c r="FU9">
        <v>1.6097324100838861E-2</v>
      </c>
      <c r="FV9">
        <v>1.615932339012394E-2</v>
      </c>
      <c r="FW9">
        <v>1.6221349069504939E-2</v>
      </c>
      <c r="FX9">
        <v>1.6283401178328921E-2</v>
      </c>
      <c r="FY9">
        <v>1.6345479755730859E-2</v>
      </c>
      <c r="FZ9">
        <v>1.640758484064745E-2</v>
      </c>
      <c r="GA9">
        <v>1.6469716471830521E-2</v>
      </c>
      <c r="GB9">
        <v>1.65318746878605E-2</v>
      </c>
      <c r="GC9">
        <v>1.6594059527159429E-2</v>
      </c>
      <c r="GD9">
        <v>1.6656271028004051E-2</v>
      </c>
      <c r="GE9">
        <v>1.6718509228538521E-2</v>
      </c>
      <c r="GF9">
        <v>1.6780774166787121E-2</v>
      </c>
      <c r="GG9">
        <v>1.684306588066662E-2</v>
      </c>
      <c r="GH9">
        <v>1.690538440799862E-2</v>
      </c>
      <c r="GI9">
        <v>1.6967729786521588E-2</v>
      </c>
      <c r="GJ9">
        <v>1.7030102053902939E-2</v>
      </c>
      <c r="GK9">
        <v>1.7092501247750559E-2</v>
      </c>
      <c r="GL9">
        <v>1.7154927405624701E-2</v>
      </c>
      <c r="GM9">
        <v>1.7217380565049231E-2</v>
      </c>
      <c r="GN9">
        <v>1.7279860763523051E-2</v>
      </c>
      <c r="GO9">
        <v>1.734236803853113E-2</v>
      </c>
      <c r="GP9">
        <v>1.740490242755556E-2</v>
      </c>
      <c r="GQ9">
        <v>1.7467463968086398E-2</v>
      </c>
      <c r="GR9">
        <v>1.753005269763229E-2</v>
      </c>
      <c r="GS9">
        <v>1.7592668653731051E-2</v>
      </c>
      <c r="GT9">
        <v>1.7655311873960071E-2</v>
      </c>
      <c r="GU9">
        <v>1.7717980632787102E-2</v>
      </c>
      <c r="GV9">
        <v>1.778067318465968E-2</v>
      </c>
      <c r="GW9">
        <v>1.7843389536965959E-2</v>
      </c>
      <c r="GX9">
        <v>1.7906129696837431E-2</v>
      </c>
      <c r="GY9">
        <v>1.796889367115255E-2</v>
      </c>
      <c r="GZ9">
        <v>1.803168146654089E-2</v>
      </c>
      <c r="HA9">
        <v>1.8094493089387039E-2</v>
      </c>
      <c r="HB9">
        <v>1.815732854583486E-2</v>
      </c>
      <c r="HC9">
        <v>1.8220187841791819E-2</v>
      </c>
      <c r="HD9">
        <v>1.828307098293324E-2</v>
      </c>
      <c r="HE9">
        <v>1.8345977974706971E-2</v>
      </c>
      <c r="HF9">
        <v>1.8408908822337831E-2</v>
      </c>
      <c r="HG9">
        <v>1.8471863530832369E-2</v>
      </c>
      <c r="HH9">
        <v>1.8534842104983511E-2</v>
      </c>
      <c r="HI9">
        <v>1.859784454937545E-2</v>
      </c>
      <c r="HJ9">
        <v>1.86608708683885E-2</v>
      </c>
      <c r="HK9">
        <v>1.8723921066204088E-2</v>
      </c>
      <c r="HL9">
        <v>1.8786995146809621E-2</v>
      </c>
      <c r="HM9">
        <v>1.8850093114003711E-2</v>
      </c>
      <c r="HN9">
        <v>1.8913214971401141E-2</v>
      </c>
      <c r="HO9">
        <v>1.8976360722438079E-2</v>
      </c>
      <c r="HP9">
        <v>1.9039530370377249E-2</v>
      </c>
      <c r="HQ9">
        <v>1.9102723918313119E-2</v>
      </c>
      <c r="HR9">
        <v>1.9165941369177181E-2</v>
      </c>
      <c r="HS9">
        <v>1.9229182725743209E-2</v>
      </c>
      <c r="HT9">
        <v>1.9292447990632539E-2</v>
      </c>
      <c r="HU9">
        <v>1.9355737166319411E-2</v>
      </c>
      <c r="HV9">
        <v>1.941905025513636E-2</v>
      </c>
      <c r="HW9">
        <v>1.9482387259279411E-2</v>
      </c>
      <c r="HX9">
        <v>1.9545748180813571E-2</v>
      </c>
      <c r="HY9">
        <v>1.9609133021678181E-2</v>
      </c>
      <c r="HZ9">
        <v>1.9672541783692231E-2</v>
      </c>
      <c r="IA9">
        <v>1.9735974468559798E-2</v>
      </c>
      <c r="IB9">
        <v>1.9799431077875369E-2</v>
      </c>
      <c r="IC9">
        <v>1.9862911613129249E-2</v>
      </c>
      <c r="ID9">
        <v>1.99264160757129E-2</v>
      </c>
      <c r="IE9">
        <v>1.9989944466924411E-2</v>
      </c>
      <c r="IF9">
        <v>2.0053496787973659E-2</v>
      </c>
      <c r="IG9">
        <v>2.01170730399878E-2</v>
      </c>
      <c r="IH9">
        <v>2.018067322401661E-2</v>
      </c>
      <c r="II9">
        <v>2.0244297341037731E-2</v>
      </c>
      <c r="IJ9">
        <v>2.0307945391961971E-2</v>
      </c>
      <c r="IK9">
        <v>2.0371617377638689E-2</v>
      </c>
      <c r="IL9">
        <v>2.043531329886096E-2</v>
      </c>
      <c r="IM9">
        <v>2.049903315637084E-2</v>
      </c>
      <c r="IN9">
        <v>2.056277695086467E-2</v>
      </c>
      <c r="IO9">
        <v>2.0626544682998221E-2</v>
      </c>
      <c r="IP9">
        <v>2.0690336353391871E-2</v>
      </c>
      <c r="IQ9">
        <v>2.0754151962635751E-2</v>
      </c>
      <c r="IR9">
        <v>2.0817991511294941E-2</v>
      </c>
      <c r="IS9">
        <v>2.088185499991457E-2</v>
      </c>
      <c r="IT9">
        <v>2.094574242902475E-2</v>
      </c>
      <c r="IU9">
        <v>2.1009653799145881E-2</v>
      </c>
      <c r="IV9">
        <v>2.107358911079342E-2</v>
      </c>
      <c r="IW9">
        <v>2.1137548364483099E-2</v>
      </c>
      <c r="IX9">
        <v>2.1201531560735631E-2</v>
      </c>
      <c r="IY9">
        <v>2.1265538700081899E-2</v>
      </c>
      <c r="IZ9">
        <v>2.1329569783067728E-2</v>
      </c>
      <c r="JA9">
        <v>2.1393624810258721E-2</v>
      </c>
      <c r="JB9">
        <v>2.1457703782245159E-2</v>
      </c>
      <c r="JC9">
        <v>2.1521806699646769E-2</v>
      </c>
      <c r="JD9">
        <v>2.1585933563117519E-2</v>
      </c>
      <c r="JE9">
        <v>2.1650084373350389E-2</v>
      </c>
      <c r="JF9">
        <v>2.1714259131081971E-2</v>
      </c>
      <c r="JG9">
        <v>2.1778457837097118E-2</v>
      </c>
      <c r="JH9">
        <v>2.1842680492233809E-2</v>
      </c>
      <c r="JI9">
        <v>2.1906927097387442E-2</v>
      </c>
      <c r="JJ9">
        <v>2.1971197653515601E-2</v>
      </c>
      <c r="JK9">
        <v>2.2035492161642529E-2</v>
      </c>
      <c r="JL9">
        <v>2.209981062286356E-2</v>
      </c>
      <c r="JM9">
        <v>2.2164153038349701E-2</v>
      </c>
      <c r="JN9">
        <v>2.2228519409351871E-2</v>
      </c>
      <c r="JO9">
        <v>2.2292909737205491E-2</v>
      </c>
      <c r="JP9">
        <v>2.2357324023334679E-2</v>
      </c>
      <c r="JQ9">
        <v>2.2421762269256639E-2</v>
      </c>
      <c r="JR9">
        <v>2.248622447658593E-2</v>
      </c>
      <c r="JS9">
        <v>2.2550710647038671E-2</v>
      </c>
      <c r="JT9">
        <v>2.2615220782436749E-2</v>
      </c>
      <c r="JU9">
        <v>2.2679754884712109E-2</v>
      </c>
      <c r="JV9">
        <v>2.274431295591069E-2</v>
      </c>
      <c r="JW9">
        <v>2.2808894998196709E-2</v>
      </c>
      <c r="JX9">
        <v>2.2873501013856622E-2</v>
      </c>
      <c r="JY9">
        <v>2.2938131005303151E-2</v>
      </c>
      <c r="JZ9">
        <v>2.3002784975079391E-2</v>
      </c>
      <c r="KA9">
        <v>2.3067462925862599E-2</v>
      </c>
      <c r="KB9">
        <v>2.3132164860468232E-2</v>
      </c>
      <c r="KC9">
        <v>2.3196890781853861E-2</v>
      </c>
      <c r="KD9">
        <v>2.3261640693122979E-2</v>
      </c>
      <c r="KE9">
        <v>2.3326414597528721E-2</v>
      </c>
      <c r="KF9">
        <v>2.3391212498477899E-2</v>
      </c>
      <c r="KG9">
        <v>2.3456034399534531E-2</v>
      </c>
      <c r="KH9">
        <v>2.3520880304423689E-2</v>
      </c>
      <c r="KI9">
        <v>2.358575021703509E-2</v>
      </c>
      <c r="KJ9">
        <v>2.3650644141426889E-2</v>
      </c>
      <c r="KK9">
        <v>2.3715562081829171E-2</v>
      </c>
      <c r="KL9">
        <v>2.3780504042647581E-2</v>
      </c>
      <c r="KM9">
        <v>2.384547002846691E-2</v>
      </c>
      <c r="KN9">
        <v>2.3910460044054629E-2</v>
      </c>
      <c r="KO9">
        <v>2.3975474094364291E-2</v>
      </c>
      <c r="KP9">
        <v>2.4040512184539078E-2</v>
      </c>
      <c r="KQ9">
        <v>2.4105573929036249E-2</v>
      </c>
      <c r="KR9">
        <v>2.4170658923581209E-2</v>
      </c>
      <c r="KS9">
        <v>2.423576714538879E-2</v>
      </c>
      <c r="KT9">
        <v>2.4300898571708709E-2</v>
      </c>
      <c r="KU9">
        <v>2.436605317982744E-2</v>
      </c>
      <c r="KV9">
        <v>2.4431230947070271E-2</v>
      </c>
      <c r="KW9">
        <v>2.4496431850803201E-2</v>
      </c>
      <c r="KX9">
        <v>2.4561655868434951E-2</v>
      </c>
      <c r="KY9">
        <v>2.462690297741902E-2</v>
      </c>
      <c r="KZ9">
        <v>2.4692173155255601E-2</v>
      </c>
      <c r="LA9">
        <v>2.4757466379493671E-2</v>
      </c>
      <c r="LB9">
        <v>2.4822782627733068E-2</v>
      </c>
      <c r="LC9">
        <v>2.4888121877626419E-2</v>
      </c>
      <c r="LD9">
        <v>2.4953484106881418E-2</v>
      </c>
      <c r="LE9">
        <v>2.5018869293262559E-2</v>
      </c>
      <c r="LF9">
        <v>2.5084277414593591E-2</v>
      </c>
      <c r="LG9">
        <v>2.5149708448759349E-2</v>
      </c>
      <c r="LH9">
        <v>2.521516237370796E-2</v>
      </c>
      <c r="LI9">
        <v>2.528063916745282E-2</v>
      </c>
      <c r="LJ9">
        <v>2.5346138808074889E-2</v>
      </c>
      <c r="LK9">
        <v>2.5411661273724621E-2</v>
      </c>
      <c r="LL9">
        <v>2.547720654262416E-2</v>
      </c>
      <c r="LM9">
        <v>2.5542774593069469E-2</v>
      </c>
      <c r="LN9">
        <v>2.560836540343232E-2</v>
      </c>
      <c r="LO9">
        <v>2.567397895216263E-2</v>
      </c>
      <c r="LP9">
        <v>2.5739615217790359E-2</v>
      </c>
      <c r="LQ9">
        <v>2.580527417892774E-2</v>
      </c>
      <c r="LR9">
        <v>2.5870955814271408E-2</v>
      </c>
      <c r="LS9">
        <v>2.593666010260445E-2</v>
      </c>
      <c r="LT9">
        <v>2.6002387022798591E-2</v>
      </c>
      <c r="LU9">
        <v>2.6068136553816259E-2</v>
      </c>
      <c r="LV9">
        <v>2.6133908674712689E-2</v>
      </c>
      <c r="LW9">
        <v>2.6199703364638179E-2</v>
      </c>
      <c r="LX9">
        <v>2.626552060283991E-2</v>
      </c>
      <c r="LY9">
        <v>2.633136036866433E-2</v>
      </c>
      <c r="LZ9">
        <v>2.6397222641559089E-2</v>
      </c>
      <c r="MA9">
        <v>2.6463107401075239E-2</v>
      </c>
      <c r="MB9">
        <v>2.6529014626869209E-2</v>
      </c>
      <c r="MC9">
        <v>2.659494429870499E-2</v>
      </c>
      <c r="MD9">
        <v>2.6660896396456201E-2</v>
      </c>
      <c r="ME9">
        <v>2.672687090010805E-2</v>
      </c>
      <c r="MF9">
        <v>2.679286778975961E-2</v>
      </c>
      <c r="MG9">
        <v>2.6858887045625678E-2</v>
      </c>
      <c r="MH9">
        <v>2.692492864803896E-2</v>
      </c>
      <c r="MI9">
        <v>2.699099257745206E-2</v>
      </c>
      <c r="MJ9">
        <v>2.7057078814439559E-2</v>
      </c>
      <c r="MK9">
        <v>2.712318733969997E-2</v>
      </c>
      <c r="ML9">
        <v>2.7189318134057922E-2</v>
      </c>
      <c r="MM9">
        <v>2.7255471178465971E-2</v>
      </c>
      <c r="MN9">
        <v>2.7321646454006851E-2</v>
      </c>
      <c r="MO9">
        <v>2.7387843941895199E-2</v>
      </c>
      <c r="MP9">
        <v>2.7454063623479789E-2</v>
      </c>
      <c r="MQ9">
        <v>2.7520305480245401E-2</v>
      </c>
      <c r="MR9">
        <v>2.7586569493814789E-2</v>
      </c>
      <c r="MS9">
        <v>2.7652855645950769E-2</v>
      </c>
      <c r="MT9">
        <v>2.7719163918557971E-2</v>
      </c>
      <c r="MU9">
        <v>2.778549429368497E-2</v>
      </c>
      <c r="MV9">
        <v>2.7851846753526179E-2</v>
      </c>
      <c r="MW9">
        <v>2.7918221280423691E-2</v>
      </c>
      <c r="MX9">
        <v>2.7984617856869311E-2</v>
      </c>
      <c r="MY9">
        <v>2.8051036465506451E-2</v>
      </c>
      <c r="MZ9">
        <v>2.811747708913194E-2</v>
      </c>
      <c r="NA9">
        <v>2.8183939710697992E-2</v>
      </c>
      <c r="NB9">
        <v>2.82504243133141E-2</v>
      </c>
      <c r="NC9">
        <v>2.8316930880248808E-2</v>
      </c>
      <c r="ND9">
        <v>2.8383459394931781E-2</v>
      </c>
      <c r="NE9">
        <v>2.8450009840955349E-2</v>
      </c>
      <c r="NF9">
        <v>2.851658220207658E-2</v>
      </c>
      <c r="NG9">
        <v>2.858317646221905E-2</v>
      </c>
      <c r="NH9">
        <v>2.8649792605474612E-2</v>
      </c>
      <c r="NI9">
        <v>2.8716430616105251E-2</v>
      </c>
      <c r="NJ9">
        <v>2.8783090478544871E-2</v>
      </c>
      <c r="NK9">
        <v>2.884977217740109E-2</v>
      </c>
      <c r="NL9">
        <v>2.891647569745694E-2</v>
      </c>
      <c r="NM9">
        <v>2.898320102367281E-2</v>
      </c>
      <c r="NN9">
        <v>2.904994814118789E-2</v>
      </c>
      <c r="NO9">
        <v>2.9116717035322301E-2</v>
      </c>
      <c r="NP9">
        <v>2.91835076915785E-2</v>
      </c>
      <c r="NQ9">
        <v>2.9250320095643208E-2</v>
      </c>
      <c r="NR9">
        <v>2.9317154233388949E-2</v>
      </c>
      <c r="NS9">
        <v>2.9384010090875941E-2</v>
      </c>
      <c r="NT9">
        <v>2.9450887654353601E-2</v>
      </c>
      <c r="NU9">
        <v>2.9517786910262359E-2</v>
      </c>
      <c r="NV9">
        <v>2.958470784523521E-2</v>
      </c>
      <c r="NW9">
        <v>2.9651650446099471E-2</v>
      </c>
      <c r="NX9">
        <v>2.9718614699878371E-2</v>
      </c>
      <c r="NY9">
        <v>2.9785600593792719E-2</v>
      </c>
      <c r="NZ9">
        <v>2.98526081152624E-2</v>
      </c>
      <c r="OA9">
        <v>2.9919637251908208E-2</v>
      </c>
      <c r="OB9">
        <v>2.9986687991553278E-2</v>
      </c>
      <c r="OC9">
        <v>3.005376032222469E-2</v>
      </c>
      <c r="OD9">
        <v>3.012085423215511E-2</v>
      </c>
      <c r="OE9">
        <v>3.0187969709784351E-2</v>
      </c>
      <c r="OF9">
        <v>3.025510674376089E-2</v>
      </c>
      <c r="OG9">
        <v>3.0322265322943399E-2</v>
      </c>
      <c r="OH9">
        <v>3.0389445436402339E-2</v>
      </c>
      <c r="OI9">
        <v>3.0456647073421519E-2</v>
      </c>
      <c r="OJ9">
        <v>3.052387022349946E-2</v>
      </c>
      <c r="OK9">
        <v>3.0591114876351098E-2</v>
      </c>
      <c r="OL9">
        <v>3.065838102190907E-2</v>
      </c>
      <c r="OM9">
        <v>3.0725668854167571E-2</v>
      </c>
      <c r="ON9">
        <v>3.0792978549668101E-2</v>
      </c>
      <c r="OO9">
        <v>3.0860310072406021E-2</v>
      </c>
      <c r="OP9">
        <v>3.0927663386481209E-2</v>
      </c>
      <c r="OQ9">
        <v>3.0995038456098859E-2</v>
      </c>
      <c r="OR9">
        <v>3.1062435245570601E-2</v>
      </c>
      <c r="OS9">
        <v>3.1129853719315589E-2</v>
      </c>
      <c r="OT9">
        <v>3.1197293841861429E-2</v>
      </c>
      <c r="OU9">
        <v>3.1264755577845228E-2</v>
      </c>
      <c r="OV9">
        <v>3.1332238892014773E-2</v>
      </c>
      <c r="OW9">
        <v>3.1399743749229353E-2</v>
      </c>
      <c r="OX9">
        <v>3.1467270114460932E-2</v>
      </c>
      <c r="OY9">
        <v>3.1534817952795183E-2</v>
      </c>
      <c r="OZ9">
        <v>3.1602387229432573E-2</v>
      </c>
      <c r="PA9">
        <v>3.1669977909689173E-2</v>
      </c>
      <c r="PB9">
        <v>3.173758995899801E-2</v>
      </c>
      <c r="PC9">
        <v>3.1805223342909979E-2</v>
      </c>
      <c r="PD9">
        <v>3.1872878027094827E-2</v>
      </c>
      <c r="PE9">
        <v>3.1940553977342231E-2</v>
      </c>
      <c r="PF9">
        <v>3.2008251159562871E-2</v>
      </c>
      <c r="PG9">
        <v>3.2075969539789508E-2</v>
      </c>
      <c r="PH9">
        <v>3.2143709084177977E-2</v>
      </c>
      <c r="PI9">
        <v>3.2211469759008127E-2</v>
      </c>
      <c r="PJ9">
        <v>3.2279251530685019E-2</v>
      </c>
      <c r="PK9">
        <v>3.2347054365739952E-2</v>
      </c>
      <c r="PL9">
        <v>3.2414878230831362E-2</v>
      </c>
      <c r="PM9">
        <v>3.2482723092745983E-2</v>
      </c>
      <c r="PN9">
        <v>3.2550588918399848E-2</v>
      </c>
      <c r="PO9">
        <v>3.2618475674839352E-2</v>
      </c>
      <c r="PP9">
        <v>3.2686383329242147E-2</v>
      </c>
      <c r="PQ9">
        <v>3.2754311848918333E-2</v>
      </c>
      <c r="PR9">
        <v>3.2822261201311369E-2</v>
      </c>
      <c r="PS9">
        <v>3.289023135399919E-2</v>
      </c>
      <c r="PT9">
        <v>3.2958222274695123E-2</v>
      </c>
      <c r="PU9">
        <v>3.3026233931248997E-2</v>
      </c>
      <c r="PV9">
        <v>3.3094266291648133E-2</v>
      </c>
      <c r="PW9">
        <v>3.3162319324018232E-2</v>
      </c>
      <c r="PX9">
        <v>3.3230392996624551E-2</v>
      </c>
      <c r="PY9">
        <v>3.3298487277872893E-2</v>
      </c>
      <c r="PZ9">
        <v>3.3366602136310507E-2</v>
      </c>
      <c r="QA9">
        <v>3.3434737540627098E-2</v>
      </c>
      <c r="QB9">
        <v>3.3502893459655923E-2</v>
      </c>
      <c r="QC9">
        <v>3.357106986237466E-2</v>
      </c>
      <c r="QD9">
        <v>3.3639266717906513E-2</v>
      </c>
      <c r="QE9">
        <v>3.3707483995521093E-2</v>
      </c>
      <c r="QF9">
        <v>3.3775721664635473E-2</v>
      </c>
      <c r="QG9">
        <v>3.3843979694815098E-2</v>
      </c>
      <c r="QH9">
        <v>3.3912258055774747E-2</v>
      </c>
      <c r="QI9">
        <v>3.3980556717379658E-2</v>
      </c>
      <c r="QJ9">
        <v>3.404887564964628E-2</v>
      </c>
      <c r="QK9">
        <v>3.4117214822743359E-2</v>
      </c>
      <c r="QL9">
        <v>3.4185574206992843E-2</v>
      </c>
      <c r="QM9">
        <v>3.4253953772870799E-2</v>
      </c>
      <c r="QN9">
        <v>3.4322353491008567E-2</v>
      </c>
      <c r="QO9">
        <v>3.4390773332193342E-2</v>
      </c>
      <c r="QP9">
        <v>3.4459213267369483E-2</v>
      </c>
      <c r="QQ9">
        <v>3.4527673267639121E-2</v>
      </c>
      <c r="QR9">
        <v>3.4596153304263383E-2</v>
      </c>
      <c r="QS9">
        <v>3.4664653348663033E-2</v>
      </c>
      <c r="QT9">
        <v>3.473317337241965E-2</v>
      </c>
      <c r="QU9">
        <v>3.480171334727631E-2</v>
      </c>
      <c r="QV9">
        <v>3.4870273245138653E-2</v>
      </c>
      <c r="QW9">
        <v>3.4938853038075778E-2</v>
      </c>
      <c r="QX9">
        <v>3.5007452698321007E-2</v>
      </c>
      <c r="QY9">
        <v>3.5076072198272953E-2</v>
      </c>
      <c r="QZ9">
        <v>3.5144711510496258E-2</v>
      </c>
      <c r="RA9">
        <v>3.5213370607722581E-2</v>
      </c>
      <c r="RB9">
        <v>3.5282049462851447E-2</v>
      </c>
      <c r="RC9">
        <v>3.5350748048951081E-2</v>
      </c>
      <c r="RD9">
        <v>3.5419466339259353E-2</v>
      </c>
      <c r="RE9">
        <v>3.5488204307184523E-2</v>
      </c>
      <c r="RF9">
        <v>3.5556961926306217E-2</v>
      </c>
      <c r="RG9">
        <v>3.5625739170376293E-2</v>
      </c>
      <c r="RH9">
        <v>3.5694536013319497E-2</v>
      </c>
      <c r="RI9">
        <v>3.5763352429234542E-2</v>
      </c>
      <c r="RJ9">
        <v>3.5832188392394777E-2</v>
      </c>
      <c r="RK9">
        <v>3.5901043877249107E-2</v>
      </c>
      <c r="RL9">
        <v>3.5969918858422843E-2</v>
      </c>
      <c r="RM9">
        <v>3.6038813310718343E-2</v>
      </c>
      <c r="RN9">
        <v>3.6107727209116043E-2</v>
      </c>
      <c r="RO9">
        <v>3.6176660528775183E-2</v>
      </c>
      <c r="RP9">
        <v>3.6245613245034607E-2</v>
      </c>
      <c r="RQ9">
        <v>3.6314585333413543E-2</v>
      </c>
      <c r="RR9">
        <v>3.6383576769612389E-2</v>
      </c>
      <c r="RS9">
        <v>3.6452587529513608E-2</v>
      </c>
      <c r="RT9">
        <v>3.6521617589182327E-2</v>
      </c>
      <c r="RU9">
        <v>3.6590666924867302E-2</v>
      </c>
      <c r="RV9">
        <v>3.6659735513001571E-2</v>
      </c>
      <c r="RW9">
        <v>3.6728823330203247E-2</v>
      </c>
      <c r="RX9">
        <v>3.6797930353276317E-2</v>
      </c>
      <c r="RY9">
        <v>3.6867056559211353E-2</v>
      </c>
      <c r="RZ9">
        <v>3.6936201925186228E-2</v>
      </c>
      <c r="SA9">
        <v>3.7005366428566958E-2</v>
      </c>
      <c r="SB9">
        <v>3.7074550046908433E-2</v>
      </c>
      <c r="SC9">
        <v>3.7143752757954993E-2</v>
      </c>
      <c r="SD9">
        <v>3.7212974539641362E-2</v>
      </c>
      <c r="SE9">
        <v>3.7282215370093193E-2</v>
      </c>
      <c r="SF9">
        <v>3.7351475227628002E-2</v>
      </c>
      <c r="SG9">
        <v>3.7420754090755577E-2</v>
      </c>
      <c r="SH9">
        <v>3.7490051938179038E-2</v>
      </c>
      <c r="SI9">
        <v>3.7559369432025737E-2</v>
      </c>
      <c r="SJ9">
        <v>3.7628707217209033E-2</v>
      </c>
      <c r="SK9">
        <v>3.7698065246806418E-2</v>
      </c>
      <c r="SL9">
        <v>3.7767443473962652E-2</v>
      </c>
      <c r="SM9">
        <v>3.7836841851890388E-2</v>
      </c>
      <c r="SN9">
        <v>3.7906260333870963E-2</v>
      </c>
      <c r="SO9">
        <v>3.7975698873254637E-2</v>
      </c>
      <c r="SP9">
        <v>3.8045157423461567E-2</v>
      </c>
      <c r="SQ9">
        <v>3.8114635937982033E-2</v>
      </c>
      <c r="SR9">
        <v>3.8184134370377328E-2</v>
      </c>
      <c r="SS9">
        <v>3.8253652674280117E-2</v>
      </c>
      <c r="ST9">
        <v>3.8323190803395073E-2</v>
      </c>
      <c r="SU9">
        <v>3.8392748711499523E-2</v>
      </c>
      <c r="SV9">
        <v>3.8462326352443989E-2</v>
      </c>
      <c r="SW9">
        <v>3.8531923680152742E-2</v>
      </c>
      <c r="SX9">
        <v>3.8601540648624359E-2</v>
      </c>
      <c r="SY9">
        <v>3.8671177211932417E-2</v>
      </c>
      <c r="SZ9">
        <v>3.8740833324225829E-2</v>
      </c>
      <c r="TA9">
        <v>3.8810508939729649E-2</v>
      </c>
      <c r="TB9">
        <v>3.8880204012745577E-2</v>
      </c>
      <c r="TC9">
        <v>3.8949918497652378E-2</v>
      </c>
      <c r="TD9">
        <v>3.901965234890669E-2</v>
      </c>
      <c r="TE9">
        <v>3.9089405521043299E-2</v>
      </c>
      <c r="TF9">
        <v>3.9159177968675893E-2</v>
      </c>
      <c r="TG9">
        <v>3.9228969646497643E-2</v>
      </c>
      <c r="TH9">
        <v>3.9298780509281588E-2</v>
      </c>
      <c r="TI9">
        <v>3.9368610511881327E-2</v>
      </c>
      <c r="TJ9">
        <v>3.9438459609231459E-2</v>
      </c>
      <c r="TK9">
        <v>3.9508327756348223E-2</v>
      </c>
      <c r="TL9">
        <v>3.9578214908329912E-2</v>
      </c>
      <c r="TM9">
        <v>3.9648121020357613E-2</v>
      </c>
      <c r="TN9">
        <v>3.9718046047695542E-2</v>
      </c>
      <c r="TO9">
        <v>3.9787989945691681E-2</v>
      </c>
      <c r="TP9">
        <v>3.9857952669778207E-2</v>
      </c>
      <c r="TQ9">
        <v>3.9927934175472198E-2</v>
      </c>
      <c r="TR9">
        <v>3.9997934418375958E-2</v>
      </c>
      <c r="TS9">
        <v>4.0067953354177691E-2</v>
      </c>
      <c r="TT9">
        <v>4.0137990938651849E-2</v>
      </c>
      <c r="TU9">
        <v>4.0208047127659872E-2</v>
      </c>
      <c r="TV9">
        <v>4.0278121877150408E-2</v>
      </c>
      <c r="TW9">
        <v>4.0348215143160129E-2</v>
      </c>
      <c r="TX9">
        <v>4.0418326881813967E-2</v>
      </c>
      <c r="TY9">
        <v>4.0488457049325813E-2</v>
      </c>
      <c r="TZ9">
        <v>4.0558605601998809E-2</v>
      </c>
      <c r="UA9">
        <v>4.062877249622604E-2</v>
      </c>
      <c r="UB9">
        <v>4.0698957688490897E-2</v>
      </c>
      <c r="UC9">
        <v>4.0769161135367632E-2</v>
      </c>
      <c r="UD9">
        <v>4.0839382793521679E-2</v>
      </c>
      <c r="UE9">
        <v>4.0909622619710408E-2</v>
      </c>
      <c r="UF9">
        <v>4.097988057078332E-2</v>
      </c>
      <c r="UG9">
        <v>4.1050156603682622E-2</v>
      </c>
      <c r="UH9">
        <v>4.1120450675443773E-2</v>
      </c>
      <c r="UI9">
        <v>4.1190762743195837E-2</v>
      </c>
      <c r="UJ9">
        <v>4.12610927641619E-2</v>
      </c>
      <c r="UK9">
        <v>4.1331440695659673E-2</v>
      </c>
      <c r="UL9">
        <v>4.1401806495101737E-2</v>
      </c>
      <c r="UM9">
        <v>4.1472190119996297E-2</v>
      </c>
      <c r="UN9">
        <v>4.1542591527947217E-2</v>
      </c>
      <c r="UO9">
        <v>4.161301067665471E-2</v>
      </c>
      <c r="UP9">
        <v>4.168344752391575E-2</v>
      </c>
      <c r="UQ9">
        <v>4.1753902027624468E-2</v>
      </c>
      <c r="UR9">
        <v>4.1824374145772551E-2</v>
      </c>
      <c r="US9">
        <v>4.189486383644956E-2</v>
      </c>
      <c r="UT9">
        <v>4.1965371057843627E-2</v>
      </c>
      <c r="UU9">
        <v>4.2035895768241578E-2</v>
      </c>
      <c r="UV9">
        <v>4.2106437926029458E-2</v>
      </c>
      <c r="UW9">
        <v>4.2176997489692912E-2</v>
      </c>
      <c r="UX9">
        <v>4.2247574417817547E-2</v>
      </c>
      <c r="UY9">
        <v>4.2318168669089433E-2</v>
      </c>
      <c r="UZ9">
        <v>4.2388780202295279E-2</v>
      </c>
      <c r="VA9">
        <v>4.2459408976323047E-2</v>
      </c>
      <c r="VB9">
        <v>4.2530054950162148E-2</v>
      </c>
      <c r="VC9">
        <v>4.2600718082903923E-2</v>
      </c>
      <c r="VD9">
        <v>4.2671398333741929E-2</v>
      </c>
      <c r="VE9">
        <v>4.2742095661972263E-2</v>
      </c>
      <c r="VF9">
        <v>4.2812810026994087E-2</v>
      </c>
      <c r="VG9">
        <v>4.2883541388309847E-2</v>
      </c>
      <c r="VH9">
        <v>4.295428970552561E-2</v>
      </c>
      <c r="VI9">
        <v>4.3025054938351417E-2</v>
      </c>
      <c r="VJ9">
        <v>4.3095837046601783E-2</v>
      </c>
      <c r="VK9">
        <v>4.3166635990195601E-2</v>
      </c>
      <c r="VL9">
        <v>4.3237451729156981E-2</v>
      </c>
      <c r="VM9">
        <v>4.3308284223615309E-2</v>
      </c>
      <c r="VN9">
        <v>4.3379133433805492E-2</v>
      </c>
      <c r="VO9">
        <v>4.3449999320068447E-2</v>
      </c>
      <c r="VP9">
        <v>4.3520881842851182E-2</v>
      </c>
      <c r="VQ9">
        <v>4.359178096270741E-2</v>
      </c>
      <c r="VR9">
        <v>4.3662696640297538E-2</v>
      </c>
      <c r="VS9">
        <v>4.3733628836389149E-2</v>
      </c>
      <c r="VT9">
        <v>4.3804577511857172E-2</v>
      </c>
      <c r="VU9">
        <v>4.3875542627684228E-2</v>
      </c>
      <c r="VV9">
        <v>4.394652414496094E-2</v>
      </c>
      <c r="VW9">
        <v>4.4017522024885937E-2</v>
      </c>
      <c r="VX9">
        <v>4.40885362287666E-2</v>
      </c>
      <c r="VY9">
        <v>4.4159566718018829E-2</v>
      </c>
      <c r="VZ9">
        <v>4.4230613454167622E-2</v>
      </c>
      <c r="WA9">
        <v>4.4301676398847113E-2</v>
      </c>
      <c r="WB9">
        <v>4.4372755513801022E-2</v>
      </c>
      <c r="WC9">
        <v>4.4443850760882607E-2</v>
      </c>
      <c r="WD9">
        <v>4.4514962102055258E-2</v>
      </c>
      <c r="WE9">
        <v>4.4586090043718829E-2</v>
      </c>
      <c r="WF9">
        <v>4.4657235107789968E-2</v>
      </c>
      <c r="WG9">
        <v>4.4728397279836282E-2</v>
      </c>
      <c r="WH9">
        <v>4.4799576545754602E-2</v>
      </c>
      <c r="WI9">
        <v>4.4870772891771611E-2</v>
      </c>
      <c r="WJ9">
        <v>4.4941986304444237E-2</v>
      </c>
      <c r="WK9">
        <v>4.5013216770660128E-2</v>
      </c>
      <c r="WL9">
        <v>4.5084464277638278E-2</v>
      </c>
      <c r="WM9">
        <v>4.5155728812929438E-2</v>
      </c>
      <c r="WN9">
        <v>4.5227010364416537E-2</v>
      </c>
      <c r="WO9">
        <v>4.5298308920315347E-2</v>
      </c>
      <c r="WP9">
        <v>4.5369624469174683E-2</v>
      </c>
      <c r="WQ9">
        <v>4.5440956999877359E-2</v>
      </c>
      <c r="WR9">
        <v>4.5512306501640183E-2</v>
      </c>
      <c r="WS9">
        <v>4.5583672964014887E-2</v>
      </c>
      <c r="WT9">
        <v>4.5655056376888173E-2</v>
      </c>
      <c r="WU9">
        <v>4.5726456730482597E-2</v>
      </c>
      <c r="WV9">
        <v>4.5797874015356912E-2</v>
      </c>
      <c r="WW9">
        <v>4.5869308222406438E-2</v>
      </c>
      <c r="WX9">
        <v>4.5940759342863777E-2</v>
      </c>
      <c r="WY9">
        <v>4.6012227368299151E-2</v>
      </c>
      <c r="WZ9">
        <v>4.6083712290620922E-2</v>
      </c>
      <c r="XA9">
        <v>4.6155214102076042E-2</v>
      </c>
      <c r="XB9">
        <v>4.622673279525067E-2</v>
      </c>
      <c r="XC9">
        <v>4.6298268363070542E-2</v>
      </c>
      <c r="XD9">
        <v>4.6369820798801503E-2</v>
      </c>
      <c r="XE9">
        <v>4.644139009605E-2</v>
      </c>
      <c r="XF9">
        <v>4.6512976248763542E-2</v>
      </c>
      <c r="XG9">
        <v>4.658457925123119E-2</v>
      </c>
      <c r="XH9">
        <v>4.665619909808405E-2</v>
      </c>
      <c r="XI9">
        <v>4.6727835784295783E-2</v>
      </c>
      <c r="XJ9">
        <v>4.679948930518301E-2</v>
      </c>
      <c r="XK9">
        <v>4.6871159656405967E-2</v>
      </c>
      <c r="XL9">
        <v>4.6942846833968738E-2</v>
      </c>
      <c r="XM9">
        <v>4.7014550834219987E-2</v>
      </c>
      <c r="XN9">
        <v>4.7086271653853283E-2</v>
      </c>
      <c r="XO9">
        <v>4.7158009289907529E-2</v>
      </c>
      <c r="XP9">
        <v>4.7229763739767762E-2</v>
      </c>
      <c r="XQ9">
        <v>4.7301535001165178E-2</v>
      </c>
      <c r="XR9">
        <v>4.7373323072178043E-2</v>
      </c>
      <c r="XS9">
        <v>4.7445127951231833E-2</v>
      </c>
      <c r="XT9">
        <v>4.751694963709989E-2</v>
      </c>
      <c r="XU9">
        <v>4.7588788128903929E-2</v>
      </c>
      <c r="XV9">
        <v>4.7660643426114417E-2</v>
      </c>
      <c r="XW9">
        <v>4.7732515528551053E-2</v>
      </c>
      <c r="XX9">
        <v>4.7804404436383313E-2</v>
      </c>
      <c r="XY9">
        <v>4.7876310150130892E-2</v>
      </c>
      <c r="XZ9">
        <v>4.7948232670664177E-2</v>
      </c>
      <c r="YA9">
        <v>4.8020171999204643E-2</v>
      </c>
      <c r="YB9">
        <v>4.8092128137325593E-2</v>
      </c>
      <c r="YC9">
        <v>4.816410108695228E-2</v>
      </c>
      <c r="YD9">
        <v>4.8236090850362637E-2</v>
      </c>
      <c r="YE9">
        <v>4.8308097430187581E-2</v>
      </c>
      <c r="YF9">
        <v>4.8380120829411698E-2</v>
      </c>
      <c r="YG9">
        <v>4.8452161051373413E-2</v>
      </c>
      <c r="YH9">
        <v>4.8524218099765752E-2</v>
      </c>
      <c r="YI9">
        <v>4.8596291978636637E-2</v>
      </c>
      <c r="YJ9">
        <v>4.8668382692389447E-2</v>
      </c>
      <c r="YK9">
        <v>4.8740490245783433E-2</v>
      </c>
      <c r="YL9">
        <v>4.8812614643934112E-2</v>
      </c>
      <c r="YM9">
        <v>4.8884755892314051E-2</v>
      </c>
      <c r="YN9">
        <v>4.8956913996752859E-2</v>
      </c>
      <c r="YO9">
        <v>4.9029088963438071E-2</v>
      </c>
      <c r="YP9">
        <v>4.9101280798915382E-2</v>
      </c>
      <c r="YQ9">
        <v>4.9173489510089159E-2</v>
      </c>
      <c r="YR9">
        <v>4.9245715104222987E-2</v>
      </c>
      <c r="YS9">
        <v>4.9317957588940038E-2</v>
      </c>
      <c r="YT9">
        <v>4.9390216972223608E-2</v>
      </c>
      <c r="YU9">
        <v>4.9462493262417487E-2</v>
      </c>
      <c r="YV9">
        <v>4.9534786468226573E-2</v>
      </c>
      <c r="YW9">
        <v>4.9607096598717093E-2</v>
      </c>
      <c r="YX9">
        <v>4.9679423663317367E-2</v>
      </c>
      <c r="YY9">
        <v>4.9751767671817992E-2</v>
      </c>
      <c r="YZ9">
        <v>4.9824128634372633E-2</v>
      </c>
      <c r="ZA9">
        <v>4.9896506561498022E-2</v>
      </c>
      <c r="ZB9">
        <v>4.9968901464074872E-2</v>
      </c>
      <c r="ZC9">
        <v>5.0041313353347987E-2</v>
      </c>
      <c r="ZD9">
        <v>5.011374224092708E-2</v>
      </c>
      <c r="ZE9">
        <v>5.0186188138786857E-2</v>
      </c>
      <c r="ZF9">
        <v>5.0258651059267731E-2</v>
      </c>
      <c r="ZG9">
        <v>5.0331131015076198E-2</v>
      </c>
      <c r="ZH9">
        <v>5.0403628019285253E-2</v>
      </c>
      <c r="ZI9">
        <v>5.0476142085334942E-2</v>
      </c>
      <c r="ZJ9">
        <v>5.0548673227032791E-2</v>
      </c>
      <c r="ZK9">
        <v>5.0621221458554161E-2</v>
      </c>
      <c r="ZL9">
        <v>5.0693786794442808E-2</v>
      </c>
      <c r="ZM9">
        <v>5.0766369249611441E-2</v>
      </c>
      <c r="ZN9">
        <v>5.083896883934183E-2</v>
      </c>
      <c r="ZO9">
        <v>5.0911585579285712E-2</v>
      </c>
      <c r="ZP9">
        <v>5.0984219485464867E-2</v>
      </c>
      <c r="ZQ9">
        <v>5.1056870574271843E-2</v>
      </c>
      <c r="ZR9">
        <v>5.1129538862470188E-2</v>
      </c>
      <c r="ZS9">
        <v>5.1202224367195147E-2</v>
      </c>
      <c r="ZT9">
        <v>5.1274927105953799E-2</v>
      </c>
      <c r="ZU9">
        <v>5.1347647096625919E-2</v>
      </c>
      <c r="ZV9">
        <v>5.1420384357464023E-2</v>
      </c>
      <c r="ZW9">
        <v>5.1493138907094123E-2</v>
      </c>
      <c r="ZX9">
        <v>5.156591076451595E-2</v>
      </c>
      <c r="ZY9">
        <v>5.1638699949103639E-2</v>
      </c>
      <c r="ZZ9">
        <v>5.1711506480606073E-2</v>
      </c>
      <c r="AAA9">
        <v>5.1784327455059218E-2</v>
      </c>
      <c r="AAB9">
        <v>5.1857159973195302E-2</v>
      </c>
      <c r="AAC9">
        <v>5.1930004062548753E-2</v>
      </c>
      <c r="AAD9">
        <v>5.2002859751268338E-2</v>
      </c>
      <c r="AAE9">
        <v>5.2075727068117167E-2</v>
      </c>
      <c r="AAF9">
        <v>5.2148606042473268E-2</v>
      </c>
      <c r="AAG9">
        <v>5.2221496704329733E-2</v>
      </c>
      <c r="AAH9">
        <v>5.2294399084295271E-2</v>
      </c>
      <c r="AAI9">
        <v>5.2367313213594252E-2</v>
      </c>
      <c r="AAJ9">
        <v>5.2440239124067367E-2</v>
      </c>
      <c r="AAK9">
        <v>5.2513176848171583E-2</v>
      </c>
      <c r="AAL9">
        <v>5.2586126418980958E-2</v>
      </c>
      <c r="AAM9">
        <v>5.2659087870186513E-2</v>
      </c>
      <c r="AAN9">
        <v>5.2732061236096861E-2</v>
      </c>
      <c r="AAO9">
        <v>5.2805046551638438E-2</v>
      </c>
      <c r="AAP9">
        <v>5.2878043852355942E-2</v>
      </c>
      <c r="AAQ9">
        <v>5.2951053174412607E-2</v>
      </c>
      <c r="AAR9">
        <v>5.3024074554590482E-2</v>
      </c>
      <c r="AAS9">
        <v>5.3097108030290913E-2</v>
      </c>
      <c r="AAT9">
        <v>5.3170153639534867E-2</v>
      </c>
      <c r="AAU9">
        <v>5.3243211420963207E-2</v>
      </c>
      <c r="AAV9">
        <v>5.3316281413837187E-2</v>
      </c>
      <c r="AAW9">
        <v>5.3389363658038612E-2</v>
      </c>
      <c r="AAX9">
        <v>5.3462458194070313E-2</v>
      </c>
      <c r="AAY9">
        <v>5.3535565063056637E-2</v>
      </c>
      <c r="AAZ9">
        <v>5.3608684306743523E-2</v>
      </c>
      <c r="ABA9">
        <v>5.3681815967499019E-2</v>
      </c>
      <c r="ABB9">
        <v>5.3754960088313819E-2</v>
      </c>
      <c r="ABC9">
        <v>5.3828116712801251E-2</v>
      </c>
      <c r="ABD9">
        <v>5.3901285885197971E-2</v>
      </c>
      <c r="ABE9">
        <v>5.3974467650364212E-2</v>
      </c>
      <c r="ABF9">
        <v>5.4047662053784057E-2</v>
      </c>
      <c r="ABG9">
        <v>5.4120869141566087E-2</v>
      </c>
      <c r="ABH9">
        <v>5.4194088960443552E-2</v>
      </c>
      <c r="ABI9">
        <v>5.4267321557774709E-2</v>
      </c>
      <c r="ABJ9">
        <v>5.4340566981543437E-2</v>
      </c>
      <c r="ABK9">
        <v>5.441382528035936E-2</v>
      </c>
      <c r="ABL9">
        <v>5.448709650345851E-2</v>
      </c>
      <c r="ABM9">
        <v>5.4560380700703383E-2</v>
      </c>
      <c r="ABN9">
        <v>5.4633677922583668E-2</v>
      </c>
      <c r="ABO9">
        <v>5.4706988220216503E-2</v>
      </c>
      <c r="ABP9">
        <v>5.478031164534667E-2</v>
      </c>
      <c r="ABQ9">
        <v>5.4853648250347532E-2</v>
      </c>
      <c r="ABR9">
        <v>5.4926998088220859E-2</v>
      </c>
      <c r="ABS9">
        <v>5.5000361212597527E-2</v>
      </c>
      <c r="ABT9">
        <v>5.5073737677737863E-2</v>
      </c>
      <c r="ABU9">
        <v>5.5147127538532202E-2</v>
      </c>
      <c r="ABV9">
        <v>5.5220530850501041E-2</v>
      </c>
      <c r="ABW9">
        <v>5.529394766979575E-2</v>
      </c>
      <c r="ABX9">
        <v>5.5367378053198642E-2</v>
      </c>
      <c r="ABY9">
        <v>5.5440822058123777E-2</v>
      </c>
      <c r="ABZ9">
        <v>5.5514279742617169E-2</v>
      </c>
      <c r="ACA9">
        <v>5.558775116535717E-2</v>
      </c>
      <c r="ACB9">
        <v>5.5661236385655143E-2</v>
      </c>
      <c r="ACC9">
        <v>5.5734735463455691E-2</v>
      </c>
      <c r="ACD9">
        <v>5.5808248459337212E-2</v>
      </c>
      <c r="ACE9">
        <v>5.5881775434512192E-2</v>
      </c>
      <c r="ACF9">
        <v>5.5955316450827852E-2</v>
      </c>
      <c r="ACG9">
        <v>5.6028871570766532E-2</v>
      </c>
      <c r="ACH9">
        <v>5.6102440857446048E-2</v>
      </c>
      <c r="ACI9">
        <v>5.6176024374620229E-2</v>
      </c>
      <c r="ACJ9">
        <v>5.6249622186679553E-2</v>
      </c>
      <c r="ACK9">
        <v>5.6323234358651143E-2</v>
      </c>
      <c r="ACL9">
        <v>5.6396860956199828E-2</v>
      </c>
      <c r="ACM9">
        <v>5.6470502045628132E-2</v>
      </c>
      <c r="ACN9">
        <v>5.6544157693877078E-2</v>
      </c>
      <c r="ACO9">
        <v>5.6617827968526442E-2</v>
      </c>
      <c r="ACP9">
        <v>5.6691512937795362E-2</v>
      </c>
      <c r="ACQ9">
        <v>5.6765212670542839E-2</v>
      </c>
      <c r="ACR9">
        <v>5.6838927236268218E-2</v>
      </c>
      <c r="ACS9">
        <v>5.6912656705111482E-2</v>
      </c>
      <c r="ACT9">
        <v>5.6986401147854193E-2</v>
      </c>
      <c r="ACU9">
        <v>5.70601606359196E-2</v>
      </c>
      <c r="ACV9">
        <v>5.7133935241373293E-2</v>
      </c>
      <c r="ACW9">
        <v>5.720772503692366E-2</v>
      </c>
      <c r="ACX9">
        <v>5.7281530095922698E-2</v>
      </c>
      <c r="ACY9">
        <v>5.7355350492366043E-2</v>
      </c>
      <c r="ACZ9">
        <v>5.7429186300893893E-2</v>
      </c>
      <c r="ADA9">
        <v>5.7503037596791373E-2</v>
      </c>
      <c r="ADB9">
        <v>5.7576904455989071E-2</v>
      </c>
      <c r="ADC9">
        <v>5.7650786955063767E-2</v>
      </c>
      <c r="ADD9">
        <v>5.7724685171238563E-2</v>
      </c>
      <c r="ADE9">
        <v>5.7798599182384003E-2</v>
      </c>
      <c r="ADF9">
        <v>5.7872529067018022E-2</v>
      </c>
      <c r="ADG9">
        <v>5.7946474904307113E-2</v>
      </c>
      <c r="ADH9">
        <v>5.802043677406632E-2</v>
      </c>
      <c r="ADI9">
        <v>5.8094414756760297E-2</v>
      </c>
      <c r="ADJ9">
        <v>5.816840893350355E-2</v>
      </c>
      <c r="ADK9">
        <v>5.8242419386061117E-2</v>
      </c>
      <c r="ADL9">
        <v>5.8316446196849323E-2</v>
      </c>
      <c r="ADM9">
        <v>5.8390489448936017E-2</v>
      </c>
      <c r="ADN9">
        <v>5.8464549226041509E-2</v>
      </c>
      <c r="ADO9">
        <v>5.8538625612539072E-2</v>
      </c>
      <c r="ADP9">
        <v>5.8612718693455322E-2</v>
      </c>
      <c r="ADQ9">
        <v>5.8686828554471222E-2</v>
      </c>
      <c r="ADR9">
        <v>5.8760955281922413E-2</v>
      </c>
      <c r="ADS9">
        <v>5.8835098962799919E-2</v>
      </c>
      <c r="ADT9">
        <v>5.8909259684750852E-2</v>
      </c>
      <c r="ADU9">
        <v>5.8983437536078903E-2</v>
      </c>
      <c r="ADV9">
        <v>5.9057632605745057E-2</v>
      </c>
      <c r="ADW9">
        <v>5.9131841467489663E-2</v>
      </c>
      <c r="ADX9">
        <v>5.920606063631257E-2</v>
      </c>
      <c r="ADY9">
        <v>5.9280290113851983E-2</v>
      </c>
      <c r="ADZ9">
        <v>5.9354529902138943E-2</v>
      </c>
      <c r="AEA9">
        <v>5.9428780003597741E-2</v>
      </c>
      <c r="AEB9">
        <v>5.9503040421046247E-2</v>
      </c>
      <c r="AEC9">
        <v>5.957731115769576E-2</v>
      </c>
      <c r="AED9">
        <v>5.9651592217151703E-2</v>
      </c>
      <c r="AEE9">
        <v>5.9725883603413431E-2</v>
      </c>
      <c r="AEF9">
        <v>5.9800185320874853E-2</v>
      </c>
      <c r="AEG9">
        <v>5.9874497374324348E-2</v>
      </c>
      <c r="AEH9">
        <v>5.9948819768945047E-2</v>
      </c>
      <c r="AEI9">
        <v>6.0023152510315307E-2</v>
      </c>
      <c r="AEJ9">
        <v>6.0097495604408732E-2</v>
      </c>
      <c r="AEK9">
        <v>6.0171849057594297E-2</v>
      </c>
      <c r="AEL9">
        <v>6.0246212876636861E-2</v>
      </c>
      <c r="AEM9">
        <v>6.032058706869721E-2</v>
      </c>
      <c r="AEN9">
        <v>6.0394971641332292E-2</v>
      </c>
      <c r="AEO9">
        <v>6.0469366602495578E-2</v>
      </c>
      <c r="AEP9">
        <v>6.0543771960537202E-2</v>
      </c>
      <c r="AEQ9">
        <v>6.0618187724204103E-2</v>
      </c>
      <c r="AER9">
        <v>6.0692613902640483E-2</v>
      </c>
      <c r="AES9">
        <v>6.0767050505387901E-2</v>
      </c>
      <c r="AET9">
        <v>6.0841497542385367E-2</v>
      </c>
      <c r="AEU9">
        <v>6.0915955023969952E-2</v>
      </c>
      <c r="AEV9">
        <v>6.0990422960876589E-2</v>
      </c>
      <c r="AEW9">
        <v>6.1064901364238727E-2</v>
      </c>
      <c r="AEX9">
        <v>6.1139390245588177E-2</v>
      </c>
      <c r="AEY9">
        <v>6.1213889616855643E-2</v>
      </c>
      <c r="AEZ9">
        <v>6.1288399490370772E-2</v>
      </c>
      <c r="AFA9">
        <v>6.1362919878862478E-2</v>
      </c>
      <c r="AFB9">
        <v>6.1437450795459148E-2</v>
      </c>
      <c r="AFC9">
        <v>6.151199225368903E-2</v>
      </c>
      <c r="AFD9">
        <v>6.1586544267480073E-2</v>
      </c>
      <c r="AFE9">
        <v>6.1661106851160698E-2</v>
      </c>
      <c r="AFF9">
        <v>6.1735680019459567E-2</v>
      </c>
      <c r="AFG9">
        <v>6.1810263787506169E-2</v>
      </c>
      <c r="AFH9">
        <v>6.188485817083076E-2</v>
      </c>
      <c r="AFI9">
        <v>6.1959463185364938E-2</v>
      </c>
      <c r="AFJ9">
        <v>6.2034078847441519E-2</v>
      </c>
      <c r="AFK9">
        <v>6.2108705173795173E-2</v>
      </c>
      <c r="AFL9">
        <v>6.2183342181562178E-2</v>
      </c>
      <c r="AFM9">
        <v>6.2257989888281247E-2</v>
      </c>
      <c r="AFN9">
        <v>6.2332648311893238E-2</v>
      </c>
      <c r="AFO9">
        <v>6.2407317470741713E-2</v>
      </c>
      <c r="AFP9">
        <v>6.2481997383573178E-2</v>
      </c>
      <c r="AFQ9">
        <v>6.2556688069537167E-2</v>
      </c>
      <c r="AFR9">
        <v>6.2631389548186547E-2</v>
      </c>
      <c r="AFS9">
        <v>6.2706101839477849E-2</v>
      </c>
      <c r="AFT9">
        <v>6.2780824963771506E-2</v>
      </c>
      <c r="AFU9">
        <v>6.285555894183191E-2</v>
      </c>
      <c r="AFV9">
        <v>6.2930303794827988E-2</v>
      </c>
      <c r="AFW9">
        <v>6.300505954433315E-2</v>
      </c>
      <c r="AFX9">
        <v>6.3079826212325857E-2</v>
      </c>
      <c r="AFY9">
        <v>6.3154603821189342E-2</v>
      </c>
      <c r="AFZ9">
        <v>6.32293923937126E-2</v>
      </c>
      <c r="AGA9">
        <v>6.3304191953090005E-2</v>
      </c>
      <c r="AGB9">
        <v>6.3379002522921848E-2</v>
      </c>
      <c r="AGC9">
        <v>6.3453824127214689E-2</v>
      </c>
      <c r="AGD9">
        <v>6.3528656790381374E-2</v>
      </c>
      <c r="AGE9">
        <v>6.3603500537241411E-2</v>
      </c>
      <c r="AGF9">
        <v>6.367835539302133E-2</v>
      </c>
      <c r="AGG9">
        <v>6.3753221383354777E-2</v>
      </c>
      <c r="AGH9">
        <v>6.3828098534282798E-2</v>
      </c>
      <c r="AGI9">
        <v>6.3902986872254236E-2</v>
      </c>
      <c r="AGJ9">
        <v>6.397788642412594E-2</v>
      </c>
      <c r="AGK9">
        <v>6.405279721716288E-2</v>
      </c>
      <c r="AGL9">
        <v>6.4127719279038681E-2</v>
      </c>
      <c r="AGM9">
        <v>6.4202652637835644E-2</v>
      </c>
      <c r="AGN9">
        <v>6.4277597322045146E-2</v>
      </c>
      <c r="AGO9">
        <v>6.4352553360567999E-2</v>
      </c>
      <c r="AGP9">
        <v>6.4427520782714465E-2</v>
      </c>
      <c r="AGQ9">
        <v>6.4502499618204756E-2</v>
      </c>
      <c r="AGR9">
        <v>6.457748989716923E-2</v>
      </c>
      <c r="AGS9">
        <v>6.4652491650148691E-2</v>
      </c>
      <c r="AGT9">
        <v>6.4727504908094646E-2</v>
      </c>
      <c r="AGU9">
        <v>6.4802529702369591E-2</v>
      </c>
      <c r="AGV9">
        <v>6.4877566064747191E-2</v>
      </c>
      <c r="AGW9">
        <v>6.4952614027412883E-2</v>
      </c>
      <c r="AGX9">
        <v>6.5027673622963703E-2</v>
      </c>
      <c r="AGY9">
        <v>6.5102744884409036E-2</v>
      </c>
      <c r="AGZ9">
        <v>6.5177827845170538E-2</v>
      </c>
      <c r="AHA9">
        <v>6.525292253908252E-2</v>
      </c>
      <c r="AHB9">
        <v>6.5328029000392501E-2</v>
      </c>
      <c r="AHC9">
        <v>6.5403147263761161E-2</v>
      </c>
      <c r="AHD9">
        <v>6.5478277364262705E-2</v>
      </c>
      <c r="AHE9">
        <v>6.5553419337385302E-2</v>
      </c>
      <c r="AHF9">
        <v>6.5628573219031289E-2</v>
      </c>
      <c r="AHG9">
        <v>6.5703739045517448E-2</v>
      </c>
      <c r="AHH9">
        <v>6.5778916853575356E-2</v>
      </c>
      <c r="AHI9">
        <v>6.5854106680351687E-2</v>
      </c>
      <c r="AHJ9">
        <v>6.5929308563408534E-2</v>
      </c>
      <c r="AHK9">
        <v>6.6004522540723615E-2</v>
      </c>
      <c r="AHL9">
        <v>6.6079748650690676E-2</v>
      </c>
      <c r="AHM9">
        <v>6.6154986932119852E-2</v>
      </c>
      <c r="AHN9">
        <v>6.623023742423767E-2</v>
      </c>
      <c r="AHO9">
        <v>6.6305500166687986E-2</v>
      </c>
      <c r="AHP9">
        <v>6.6380775199531589E-2</v>
      </c>
      <c r="AHQ9">
        <v>6.6456062563246932E-2</v>
      </c>
      <c r="AHR9">
        <v>6.6531362298730468E-2</v>
      </c>
      <c r="AHS9">
        <v>6.6606674205184346E-2</v>
      </c>
      <c r="AHT9">
        <v>6.6681998012112983E-2</v>
      </c>
      <c r="AHU9">
        <v>6.6757333656176823E-2</v>
      </c>
      <c r="AHV9">
        <v>6.6832681074033021E-2</v>
      </c>
      <c r="AHW9">
        <v>6.6908040202335789E-2</v>
      </c>
      <c r="AHX9">
        <v>6.698341097773669E-2</v>
      </c>
      <c r="AHY9">
        <v>6.7058793336884595E-2</v>
      </c>
      <c r="AHZ9">
        <v>6.7134187216426139E-2</v>
      </c>
      <c r="AIA9">
        <v>6.7209592553005862E-2</v>
      </c>
      <c r="AIB9">
        <v>6.7285009283266348E-2</v>
      </c>
      <c r="AIC9">
        <v>6.7360437343848625E-2</v>
      </c>
      <c r="AID9">
        <v>6.7435876671392253E-2</v>
      </c>
      <c r="AIE9">
        <v>6.7511327202535526E-2</v>
      </c>
      <c r="AIF9">
        <v>6.7586788873915726E-2</v>
      </c>
      <c r="AIG9">
        <v>6.7662261622169428E-2</v>
      </c>
      <c r="AIH9">
        <v>6.7737745383932554E-2</v>
      </c>
      <c r="AII9">
        <v>6.7813240095840499E-2</v>
      </c>
      <c r="AIJ9">
        <v>6.7888745694528865E-2</v>
      </c>
      <c r="AIK9">
        <v>6.7964262116632826E-2</v>
      </c>
      <c r="AIL9">
        <v>6.8039789298788025E-2</v>
      </c>
      <c r="AIM9">
        <v>6.8115327177630552E-2</v>
      </c>
      <c r="AIN9">
        <v>6.8190875689796995E-2</v>
      </c>
      <c r="AIO9">
        <v>6.8266434771924928E-2</v>
      </c>
      <c r="AIP9">
        <v>6.8342004360652797E-2</v>
      </c>
      <c r="AIQ9">
        <v>6.8417584392620287E-2</v>
      </c>
      <c r="AIR9">
        <v>6.8493174804468565E-2</v>
      </c>
      <c r="AIS9">
        <v>6.856877553284027E-2</v>
      </c>
      <c r="AIT9">
        <v>6.8644386514379943E-2</v>
      </c>
      <c r="AIU9">
        <v>6.8720007685734011E-2</v>
      </c>
      <c r="AIV9">
        <v>6.8795638983551011E-2</v>
      </c>
      <c r="AIW9">
        <v>6.8871280344481964E-2</v>
      </c>
      <c r="AIX9">
        <v>6.8946931705180139E-2</v>
      </c>
      <c r="AIY9">
        <v>6.9022593002301721E-2</v>
      </c>
      <c r="AIZ9">
        <v>6.9098264172505641E-2</v>
      </c>
      <c r="AJA9">
        <v>6.9173945152453911E-2</v>
      </c>
      <c r="AJB9">
        <v>6.9249635878811666E-2</v>
      </c>
      <c r="AJC9">
        <v>6.9325336288247455E-2</v>
      </c>
      <c r="AJD9">
        <v>6.9401046317433393E-2</v>
      </c>
      <c r="AJE9">
        <v>6.9476765903045218E-2</v>
      </c>
      <c r="AJF9">
        <v>6.955249498176258E-2</v>
      </c>
      <c r="AJG9">
        <v>6.9628233490269226E-2</v>
      </c>
      <c r="AJH9">
        <v>6.9703981365252896E-2</v>
      </c>
      <c r="AJI9">
        <v>6.9779738543405759E-2</v>
      </c>
      <c r="AJJ9">
        <v>6.9855504961424536E-2</v>
      </c>
      <c r="AJK9">
        <v>6.9931280556010486E-2</v>
      </c>
      <c r="AJL9">
        <v>7.0007065263869725E-2</v>
      </c>
      <c r="AJM9">
        <v>7.008285902171324E-2</v>
      </c>
      <c r="AJN9">
        <v>7.0158661766257124E-2</v>
      </c>
      <c r="AJO9">
        <v>7.0234473434222774E-2</v>
      </c>
      <c r="AJP9">
        <v>7.031029396233672E-2</v>
      </c>
      <c r="AJQ9">
        <v>7.0386123287331348E-2</v>
      </c>
      <c r="AJR9">
        <v>7.0461961345944249E-2</v>
      </c>
      <c r="AJS9">
        <v>7.0537808074919092E-2</v>
      </c>
      <c r="AJT9">
        <v>7.0613663411005334E-2</v>
      </c>
      <c r="AJU9">
        <v>7.0689527290958523E-2</v>
      </c>
      <c r="AJV9">
        <v>7.076539965154019E-2</v>
      </c>
      <c r="AJW9">
        <v>7.0841280429518358E-2</v>
      </c>
      <c r="AJX9">
        <v>7.0917169561667187E-2</v>
      </c>
      <c r="AJY9">
        <v>7.0993066984767664E-2</v>
      </c>
      <c r="AJZ9">
        <v>7.1068972635607103E-2</v>
      </c>
      <c r="AKA9">
        <v>7.1144886450979744E-2</v>
      </c>
      <c r="AKB9">
        <v>7.12208083676866E-2</v>
      </c>
      <c r="AKC9">
        <v>7.1296738322535677E-2</v>
      </c>
      <c r="AKD9">
        <v>7.1372676252342074E-2</v>
      </c>
      <c r="AKE9">
        <v>7.1448622093927924E-2</v>
      </c>
      <c r="AKF9">
        <v>7.1524575784122843E-2</v>
      </c>
      <c r="AKG9">
        <v>7.1600537259763647E-2</v>
      </c>
      <c r="AKH9">
        <v>7.1676506457694592E-2</v>
      </c>
      <c r="AKI9">
        <v>7.175248331476769E-2</v>
      </c>
      <c r="AKJ9">
        <v>7.1828467767842435E-2</v>
      </c>
      <c r="AKK9">
        <v>7.1904459753786107E-2</v>
      </c>
      <c r="AKL9">
        <v>7.1980459209473782E-2</v>
      </c>
      <c r="AKM9">
        <v>7.2056466071788478E-2</v>
      </c>
      <c r="AKN9">
        <v>7.2132480277621189E-2</v>
      </c>
      <c r="AKO9">
        <v>7.2208501763870933E-2</v>
      </c>
      <c r="AKP9">
        <v>7.2284530467444999E-2</v>
      </c>
      <c r="AKQ9">
        <v>7.2360566325258668E-2</v>
      </c>
      <c r="AKR9">
        <v>7.2436609274235578E-2</v>
      </c>
      <c r="AKS9">
        <v>7.2512659251307829E-2</v>
      </c>
      <c r="AKT9">
        <v>7.258871619341585E-2</v>
      </c>
      <c r="AKU9">
        <v>7.2664780037508564E-2</v>
      </c>
      <c r="AKV9">
        <v>7.2740850720543399E-2</v>
      </c>
      <c r="AKW9">
        <v>7.2816928179486193E-2</v>
      </c>
      <c r="AKX9">
        <v>7.289301235131182E-2</v>
      </c>
      <c r="AKY9">
        <v>7.296910317300348E-2</v>
      </c>
      <c r="AKZ9">
        <v>7.3045200581553379E-2</v>
      </c>
      <c r="ALA9">
        <v>7.312130451396219E-2</v>
      </c>
      <c r="ALB9">
        <v>7.3197414907239702E-2</v>
      </c>
      <c r="ALC9">
        <v>7.327353169840449E-2</v>
      </c>
      <c r="ALD9">
        <v>7.3349654824483898E-2</v>
      </c>
      <c r="ALE9">
        <v>7.3425784222514348E-2</v>
      </c>
      <c r="ALF9">
        <v>7.3501919829541157E-2</v>
      </c>
      <c r="ALG9">
        <v>7.3578061582618648E-2</v>
      </c>
      <c r="ALH9">
        <v>7.3654209418810082E-2</v>
      </c>
      <c r="ALI9">
        <v>7.3730363275187852E-2</v>
      </c>
      <c r="ALJ9">
        <v>7.3806523088833495E-2</v>
      </c>
      <c r="ALK9">
        <v>7.3882688796837306E-2</v>
      </c>
      <c r="ALL9">
        <v>7.395886033629899E-2</v>
      </c>
      <c r="ALM9">
        <v>7.4035037644327187E-2</v>
      </c>
      <c r="ALN9">
        <v>7.4111220658039614E-2</v>
      </c>
      <c r="ALO9">
        <v>7.4187412481963338E-2</v>
      </c>
      <c r="ALP9">
        <v>7.4263616211561509E-2</v>
      </c>
      <c r="ALQ9">
        <v>7.4339831770287967E-2</v>
      </c>
      <c r="ALR9">
        <v>7.4416059081496358E-2</v>
      </c>
      <c r="ALS9">
        <v>7.4492298068440377E-2</v>
      </c>
      <c r="ALT9">
        <v>7.4568548654273606E-2</v>
      </c>
      <c r="ALU9">
        <v>7.4644810762049679E-2</v>
      </c>
      <c r="ALV9">
        <v>7.4721084314722172E-2</v>
      </c>
      <c r="ALW9">
        <v>7.4797369235144767E-2</v>
      </c>
      <c r="ALX9">
        <v>7.4873665446071325E-2</v>
      </c>
      <c r="ALY9">
        <v>7.4949972870155646E-2</v>
      </c>
      <c r="ALZ9">
        <v>7.5026291429951888E-2</v>
      </c>
      <c r="AMA9">
        <v>7.5102621047914112E-2</v>
      </c>
      <c r="AMB9">
        <v>7.5178961646396841E-2</v>
      </c>
      <c r="AMC9">
        <v>7.525531314765474E-2</v>
      </c>
      <c r="AMD9">
        <v>7.533167547384266E-2</v>
      </c>
      <c r="AME9">
        <v>7.5408048547015855E-2</v>
      </c>
      <c r="AMF9">
        <v>7.5484432289129946E-2</v>
      </c>
      <c r="AMG9">
        <v>7.556082662204075E-2</v>
      </c>
      <c r="AMH9">
        <v>7.5637231467504618E-2</v>
      </c>
      <c r="AMI9">
        <v>7.5713646747178148E-2</v>
      </c>
      <c r="AMJ9">
        <v>7.5790072382618617E-2</v>
      </c>
      <c r="AMK9">
        <v>7.5866508295283616E-2</v>
      </c>
      <c r="AML9">
        <v>7.5942954406531246E-2</v>
      </c>
      <c r="AMM9">
        <v>7.601941063762023E-2</v>
      </c>
      <c r="AMN9">
        <v>7.6095876909709842E-2</v>
      </c>
      <c r="AMO9">
        <v>7.6172353143859908E-2</v>
      </c>
      <c r="AMP9">
        <v>7.6248839261030918E-2</v>
      </c>
      <c r="AMQ9">
        <v>7.6325335182083967E-2</v>
      </c>
      <c r="AMR9">
        <v>7.6401840827780884E-2</v>
      </c>
      <c r="AMS9">
        <v>7.6478356118784299E-2</v>
      </c>
      <c r="AMT9">
        <v>7.6554880975657491E-2</v>
      </c>
      <c r="AMU9">
        <v>7.6631415318864526E-2</v>
      </c>
      <c r="AMV9">
        <v>7.6707959068770259E-2</v>
      </c>
      <c r="AMW9">
        <v>7.6784512145640527E-2</v>
      </c>
      <c r="AMX9">
        <v>7.6861074469641938E-2</v>
      </c>
      <c r="AMY9">
        <v>7.6937645960841974E-2</v>
      </c>
      <c r="AMZ9">
        <v>7.7014226539209113E-2</v>
      </c>
      <c r="ANA9">
        <v>7.7090816124612771E-2</v>
      </c>
      <c r="ANB9">
        <v>7.7167414636823431E-2</v>
      </c>
      <c r="ANC9">
        <v>7.7244021995512488E-2</v>
      </c>
      <c r="AND9">
        <v>7.7320638120252527E-2</v>
      </c>
      <c r="ANE9">
        <v>7.7397262930517047E-2</v>
      </c>
      <c r="ANF9">
        <v>7.7473896345680859E-2</v>
      </c>
      <c r="ANG9">
        <v>7.7550538285019788E-2</v>
      </c>
      <c r="ANH9">
        <v>7.7627188667710983E-2</v>
      </c>
      <c r="ANI9">
        <v>7.7703847412832608E-2</v>
      </c>
      <c r="ANJ9">
        <v>7.7780514439364179E-2</v>
      </c>
      <c r="ANK9">
        <v>7.7857189666186599E-2</v>
      </c>
      <c r="ANL9">
        <v>7.793387301208192E-2</v>
      </c>
      <c r="ANM9">
        <v>7.8010564395733506E-2</v>
      </c>
      <c r="ANN9">
        <v>7.8087263735726248E-2</v>
      </c>
      <c r="ANO9">
        <v>7.8163970950546169E-2</v>
      </c>
      <c r="ANP9">
        <v>7.824068595858108E-2</v>
      </c>
      <c r="ANQ9">
        <v>7.831740867812001E-2</v>
      </c>
      <c r="ANR9">
        <v>7.8394139027353496E-2</v>
      </c>
      <c r="ANS9">
        <v>7.8470876924373614E-2</v>
      </c>
      <c r="ANT9">
        <v>7.8547622287174115E-2</v>
      </c>
      <c r="ANU9">
        <v>7.8624375033650135E-2</v>
      </c>
      <c r="ANV9">
        <v>7.8701135081598428E-2</v>
      </c>
      <c r="ANW9">
        <v>7.8777902348717649E-2</v>
      </c>
      <c r="ANX9">
        <v>7.8854676752607794E-2</v>
      </c>
      <c r="ANY9">
        <v>7.8931458210770869E-2</v>
      </c>
      <c r="ANZ9">
        <v>7.9008246640610305E-2</v>
      </c>
      <c r="AOA9">
        <v>7.9085041959431543E-2</v>
      </c>
      <c r="AOB9">
        <v>7.9161844084441768E-2</v>
      </c>
      <c r="AOC9">
        <v>7.9238652932749856E-2</v>
      </c>
      <c r="AOD9">
        <v>7.9315468421366705E-2</v>
      </c>
      <c r="AOE9">
        <v>7.9392290467205043E-2</v>
      </c>
      <c r="AOF9">
        <v>7.9469118987079479E-2</v>
      </c>
      <c r="AOG9">
        <v>7.954595389770662E-2</v>
      </c>
      <c r="AOH9">
        <v>7.9622795115704956E-2</v>
      </c>
      <c r="AOI9">
        <v>7.9699642557595124E-2</v>
      </c>
      <c r="AOJ9">
        <v>7.9776496139799757E-2</v>
      </c>
      <c r="AOK9">
        <v>7.9853355778643498E-2</v>
      </c>
      <c r="AOL9">
        <v>7.9930221390353093E-2</v>
      </c>
      <c r="AOM9">
        <v>8.000709289105748E-2</v>
      </c>
      <c r="AON9">
        <v>8.0083970196787715E-2</v>
      </c>
      <c r="AOO9">
        <v>8.016085322347713E-2</v>
      </c>
      <c r="AOP9">
        <v>8.0237741886961145E-2</v>
      </c>
      <c r="AOQ9">
        <v>8.0314636102977441E-2</v>
      </c>
      <c r="AOR9">
        <v>8.0391535787166055E-2</v>
      </c>
      <c r="AOS9">
        <v>8.0468440855069309E-2</v>
      </c>
      <c r="AOT9">
        <v>8.0545351222131911E-2</v>
      </c>
      <c r="AOU9">
        <v>8.0622266803700882E-2</v>
      </c>
      <c r="AOV9">
        <v>8.06991875150255E-2</v>
      </c>
      <c r="AOW9">
        <v>8.0776113271257846E-2</v>
      </c>
      <c r="AOX9">
        <v>8.0853043987452092E-2</v>
      </c>
      <c r="AOY9">
        <v>8.092997957856507E-2</v>
      </c>
      <c r="AOZ9">
        <v>8.1006919959456095E-2</v>
      </c>
      <c r="APA9">
        <v>8.1083865044887155E-2</v>
      </c>
      <c r="APB9">
        <v>8.1160814749522511E-2</v>
      </c>
      <c r="APC9">
        <v>8.1237768987929379E-2</v>
      </c>
      <c r="APD9">
        <v>8.1314727674577342E-2</v>
      </c>
      <c r="APE9">
        <v>8.1391690723838853E-2</v>
      </c>
      <c r="APF9">
        <v>8.1468658049988957E-2</v>
      </c>
      <c r="APG9">
        <v>8.1545629567205374E-2</v>
      </c>
      <c r="APH9">
        <v>8.1622605189568764E-2</v>
      </c>
      <c r="API9">
        <v>8.1699584831062322E-2</v>
      </c>
      <c r="APJ9">
        <v>8.1776568405572292E-2</v>
      </c>
      <c r="APK9">
        <v>8.1853557944447014E-2</v>
      </c>
      <c r="APL9">
        <v>8.1930555505541278E-2</v>
      </c>
      <c r="APM9">
        <v>8.2007561042448884E-2</v>
      </c>
      <c r="APN9">
        <v>8.208457450879221E-2</v>
      </c>
      <c r="APO9">
        <v>8.2161595858222261E-2</v>
      </c>
      <c r="APP9">
        <v>8.2238625044418756E-2</v>
      </c>
      <c r="APQ9">
        <v>8.2315662021089975E-2</v>
      </c>
      <c r="APR9">
        <v>8.2392706741972993E-2</v>
      </c>
      <c r="APS9">
        <v>8.246975916083378E-2</v>
      </c>
      <c r="APT9">
        <v>8.2546819231467117E-2</v>
      </c>
      <c r="APU9">
        <v>8.2623886907696772E-2</v>
      </c>
      <c r="APV9">
        <v>8.270096214337562E-2</v>
      </c>
      <c r="APW9">
        <v>8.2778044892385522E-2</v>
      </c>
      <c r="APX9">
        <v>8.2855135108637346E-2</v>
      </c>
      <c r="APY9">
        <v>8.2932232746071505E-2</v>
      </c>
      <c r="APZ9">
        <v>8.3009337758657306E-2</v>
      </c>
      <c r="AQA9">
        <v>8.3086450100393727E-2</v>
      </c>
      <c r="AQB9">
        <v>8.316356972530875E-2</v>
      </c>
      <c r="AQC9">
        <v>8.3240696587460167E-2</v>
      </c>
      <c r="AQD9">
        <v>8.3317830640934995E-2</v>
      </c>
      <c r="AQE9">
        <v>8.339497183984998E-2</v>
      </c>
      <c r="AQF9">
        <v>8.3472120138351452E-2</v>
      </c>
      <c r="AQG9">
        <v>8.3549275490615402E-2</v>
      </c>
      <c r="AQH9">
        <v>8.362643785084746E-2</v>
      </c>
      <c r="AQI9">
        <v>8.370360717328322E-2</v>
      </c>
      <c r="AQJ9">
        <v>8.3780783412187976E-2</v>
      </c>
      <c r="AQK9">
        <v>8.3857966521857105E-2</v>
      </c>
      <c r="AQL9">
        <v>8.393515645661577E-2</v>
      </c>
      <c r="AQM9">
        <v>8.4012353170819259E-2</v>
      </c>
      <c r="AQN9">
        <v>8.4089556618852881E-2</v>
      </c>
      <c r="AQO9">
        <v>8.4166766755132141E-2</v>
      </c>
      <c r="AQP9">
        <v>8.4243983534102646E-2</v>
      </c>
      <c r="AQQ9">
        <v>8.4321206910240365E-2</v>
      </c>
      <c r="AQR9">
        <v>8.4398436838051469E-2</v>
      </c>
      <c r="AQS9">
        <v>8.4475673272072463E-2</v>
      </c>
      <c r="AQT9">
        <v>8.4552916166870329E-2</v>
      </c>
      <c r="AQU9">
        <v>8.4630165477042482E-2</v>
      </c>
      <c r="AQV9">
        <v>8.4707421157216883E-2</v>
      </c>
      <c r="AQW9">
        <v>8.4784683162051913E-2</v>
      </c>
      <c r="AQX9">
        <v>8.4861951446236678E-2</v>
      </c>
      <c r="AQY9">
        <v>8.493922596449105E-2</v>
      </c>
      <c r="AQZ9">
        <v>8.5016506671565503E-2</v>
      </c>
      <c r="ARA9">
        <v>8.5093793522241223E-2</v>
      </c>
      <c r="ARB9">
        <v>8.5171086471330315E-2</v>
      </c>
      <c r="ARC9">
        <v>8.5248385473675789E-2</v>
      </c>
      <c r="ARD9">
        <v>8.5325690484151478E-2</v>
      </c>
      <c r="ARE9">
        <v>8.5403001457662178E-2</v>
      </c>
      <c r="ARF9">
        <v>8.5480318349143894E-2</v>
      </c>
      <c r="ARG9">
        <v>8.5557641113563426E-2</v>
      </c>
      <c r="ARH9">
        <v>8.5634969705918926E-2</v>
      </c>
      <c r="ARI9">
        <v>8.5712304081239643E-2</v>
      </c>
      <c r="ARJ9">
        <v>8.5789644194585971E-2</v>
      </c>
      <c r="ARK9">
        <v>8.5866990001049665E-2</v>
      </c>
      <c r="ARL9">
        <v>8.5944341455753651E-2</v>
      </c>
      <c r="ARM9">
        <v>8.6021698513852468E-2</v>
      </c>
      <c r="ARN9">
        <v>8.6099061130531743E-2</v>
      </c>
      <c r="ARO9">
        <v>8.6176429261008825E-2</v>
      </c>
      <c r="ARP9">
        <v>8.62538028605324E-2</v>
      </c>
      <c r="ARQ9">
        <v>8.6331181884382754E-2</v>
      </c>
      <c r="ARR9">
        <v>8.6408566287871677E-2</v>
      </c>
      <c r="ARS9">
        <v>8.648595602634275E-2</v>
      </c>
      <c r="ART9">
        <v>8.6563351055171114E-2</v>
      </c>
      <c r="ARU9">
        <v>8.6640751329763649E-2</v>
      </c>
      <c r="ARV9">
        <v>8.6718156805559013E-2</v>
      </c>
      <c r="ARW9">
        <v>8.6795567438027632E-2</v>
      </c>
      <c r="ARX9">
        <v>8.6872983182671823E-2</v>
      </c>
      <c r="ARY9">
        <v>8.6950403995025849E-2</v>
      </c>
      <c r="ARZ9">
        <v>8.7027829830655656E-2</v>
      </c>
      <c r="ASA9">
        <v>8.7105260645159513E-2</v>
      </c>
      <c r="ASB9">
        <v>8.7182696394167508E-2</v>
      </c>
      <c r="ASC9">
        <v>8.7260137033341775E-2</v>
      </c>
      <c r="ASD9">
        <v>8.7337582518376505E-2</v>
      </c>
      <c r="ASE9">
        <v>8.7415032804998308E-2</v>
      </c>
      <c r="ASF9">
        <v>8.74924878489656E-2</v>
      </c>
      <c r="ASG9">
        <v>8.7569947606069343E-2</v>
      </c>
      <c r="ASH9">
        <v>8.7647412032132319E-2</v>
      </c>
      <c r="ASI9">
        <v>8.7724881083010187E-2</v>
      </c>
      <c r="ASJ9">
        <v>8.7802354714590428E-2</v>
      </c>
      <c r="ASK9">
        <v>8.7879832882793121E-2</v>
      </c>
      <c r="ASL9">
        <v>8.7957315543570724E-2</v>
      </c>
      <c r="ASM9">
        <v>8.8034802652908209E-2</v>
      </c>
      <c r="ASN9">
        <v>8.8112294166822883E-2</v>
      </c>
      <c r="ASO9">
        <v>8.8189790041364638E-2</v>
      </c>
      <c r="ASP9">
        <v>8.826729023261598E-2</v>
      </c>
      <c r="ASQ9">
        <v>8.8344794696691958E-2</v>
      </c>
      <c r="ASR9">
        <v>8.8422303389740123E-2</v>
      </c>
      <c r="ASS9">
        <v>8.8499816267940845E-2</v>
      </c>
      <c r="AST9">
        <v>8.8577333287507207E-2</v>
      </c>
      <c r="ASU9">
        <v>8.8654854404684791E-2</v>
      </c>
      <c r="ASV9">
        <v>8.8732379575752265E-2</v>
      </c>
      <c r="ASW9">
        <v>8.88099087570208E-2</v>
      </c>
      <c r="ASX9">
        <v>8.8887441904834469E-2</v>
      </c>
      <c r="ASY9">
        <v>8.8964978975570388E-2</v>
      </c>
      <c r="ASZ9">
        <v>8.9042519925638317E-2</v>
      </c>
      <c r="ATA9">
        <v>8.9120064711480998E-2</v>
      </c>
      <c r="ATB9">
        <v>8.9197613289574304E-2</v>
      </c>
      <c r="ATC9">
        <v>8.9275165616426774E-2</v>
      </c>
      <c r="ATD9">
        <v>8.9352721648580269E-2</v>
      </c>
      <c r="ATE9">
        <v>8.9430281342609413E-2</v>
      </c>
      <c r="ATF9">
        <v>8.9507844655122265E-2</v>
      </c>
      <c r="ATG9">
        <v>8.9585412510152562E-2</v>
      </c>
      <c r="ATH9">
        <v>8.9662985838960527E-2</v>
      </c>
      <c r="ATI9">
        <v>8.9740564609067125E-2</v>
      </c>
      <c r="ATJ9">
        <v>8.9818148788058286E-2</v>
      </c>
      <c r="ATK9">
        <v>8.989573834358526E-2</v>
      </c>
      <c r="ATL9">
        <v>8.9973333243364484E-2</v>
      </c>
      <c r="ATM9">
        <v>9.0050933455177604E-2</v>
      </c>
      <c r="ATN9">
        <v>9.0128538946871534E-2</v>
      </c>
      <c r="ATO9">
        <v>9.0206149686358678E-2</v>
      </c>
      <c r="ATP9">
        <v>9.0283765641616859E-2</v>
      </c>
      <c r="ATQ9">
        <v>9.0361386780689404E-2</v>
      </c>
      <c r="ATR9">
        <v>9.0439013071684754E-2</v>
      </c>
      <c r="ATS9">
        <v>9.0516644482777381E-2</v>
      </c>
      <c r="ATT9">
        <v>9.0594280982207176E-2</v>
      </c>
      <c r="ATU9">
        <v>9.0671922538279645E-2</v>
      </c>
      <c r="ATV9">
        <v>9.0749569119365839E-2</v>
      </c>
      <c r="ATW9">
        <v>9.0827220693902824E-2</v>
      </c>
      <c r="ATX9">
        <v>9.0904877230393394E-2</v>
      </c>
      <c r="ATY9">
        <v>9.0982538697405899E-2</v>
      </c>
      <c r="ATZ9">
        <v>9.1060205063574762E-2</v>
      </c>
      <c r="AUA9">
        <v>9.1137876297600354E-2</v>
      </c>
      <c r="AUB9">
        <v>9.1215552368248826E-2</v>
      </c>
      <c r="AUC9">
        <v>9.1293233244352484E-2</v>
      </c>
      <c r="AUD9">
        <v>9.1370918894809597E-2</v>
      </c>
      <c r="AUE9">
        <v>9.1448609288584476E-2</v>
      </c>
      <c r="AUF9">
        <v>9.1526304394707644E-2</v>
      </c>
      <c r="AUG9">
        <v>9.1604004182275697E-2</v>
      </c>
      <c r="AUH9">
        <v>9.1681708620451496E-2</v>
      </c>
      <c r="AUI9">
        <v>9.175941767846417E-2</v>
      </c>
      <c r="AUJ9">
        <v>9.1837131325609028E-2</v>
      </c>
      <c r="AUK9">
        <v>9.1914849531247914E-2</v>
      </c>
      <c r="AUL9">
        <v>9.1992572264808781E-2</v>
      </c>
      <c r="AUM9">
        <v>9.2070299495786198E-2</v>
      </c>
      <c r="AUN9">
        <v>9.2148031193741056E-2</v>
      </c>
      <c r="AUO9">
        <v>9.2225767328300859E-2</v>
      </c>
      <c r="AUP9">
        <v>9.2303507869159543E-2</v>
      </c>
      <c r="AUQ9">
        <v>9.2381252786077603E-2</v>
      </c>
      <c r="AUR9">
        <v>9.2459002048882313E-2</v>
      </c>
      <c r="AUS9">
        <v>9.253675562746741E-2</v>
      </c>
      <c r="AUT9">
        <v>9.2614513491793393E-2</v>
      </c>
      <c r="AUU9">
        <v>9.2692275611887504E-2</v>
      </c>
      <c r="AUV9">
        <v>9.2770041957843635E-2</v>
      </c>
      <c r="AUW9">
        <v>9.2847812499822671E-2</v>
      </c>
      <c r="AUX9">
        <v>9.2925587208052288E-2</v>
      </c>
      <c r="AUY9">
        <v>9.3003366052826872E-2</v>
      </c>
      <c r="AUZ9">
        <v>9.3081149004507924E-2</v>
      </c>
      <c r="AVA9">
        <v>9.3158936033523793E-2</v>
      </c>
      <c r="AVB9">
        <v>9.3236727110369871E-2</v>
      </c>
      <c r="AVC9">
        <v>9.3314522205608444E-2</v>
      </c>
      <c r="AVD9">
        <v>9.3392321289869143E-2</v>
      </c>
      <c r="AVE9">
        <v>9.3470124333848423E-2</v>
      </c>
      <c r="AVF9">
        <v>9.3547931308309962E-2</v>
      </c>
      <c r="AVG9">
        <v>9.362574218408462E-2</v>
      </c>
      <c r="AVH9">
        <v>9.370355693207047E-2</v>
      </c>
      <c r="AVI9">
        <v>9.3781375523232749E-2</v>
      </c>
      <c r="AVJ9">
        <v>9.3859197928604143E-2</v>
      </c>
      <c r="AVK9">
        <v>9.3937024119284382E-2</v>
      </c>
      <c r="AVL9">
        <v>9.4014854066440806E-2</v>
      </c>
      <c r="AVM9">
        <v>9.409268774130794E-2</v>
      </c>
      <c r="AVN9">
        <v>9.4170525115187698E-2</v>
      </c>
      <c r="AVO9">
        <v>9.4248366159449745E-2</v>
      </c>
      <c r="AVP9">
        <v>9.4326210845530764E-2</v>
      </c>
      <c r="AVQ9">
        <v>9.4404059144935326E-2</v>
      </c>
      <c r="AVR9">
        <v>9.4481911029235366E-2</v>
      </c>
      <c r="AVS9">
        <v>9.4559766470070347E-2</v>
      </c>
      <c r="AVT9">
        <v>9.4637625439147471E-2</v>
      </c>
      <c r="AVU9">
        <v>9.4715487908241455E-2</v>
      </c>
      <c r="AVV9">
        <v>9.4793353849194822E-2</v>
      </c>
      <c r="AVW9">
        <v>9.4871223233917557E-2</v>
      </c>
      <c r="AVX9">
        <v>9.4949096034387656E-2</v>
      </c>
      <c r="AVY9">
        <v>9.5026972222650691E-2</v>
      </c>
      <c r="AVZ9">
        <v>9.5104851770820065E-2</v>
      </c>
      <c r="AWA9">
        <v>9.5182734651077072E-2</v>
      </c>
      <c r="AWB9">
        <v>9.5260620835670745E-2</v>
      </c>
      <c r="AWC9">
        <v>9.5338510296917922E-2</v>
      </c>
      <c r="AWD9">
        <v>9.5416403007203721E-2</v>
      </c>
      <c r="AWE9">
        <v>9.5494298938980732E-2</v>
      </c>
      <c r="AWF9">
        <v>9.5572198064769853E-2</v>
      </c>
      <c r="AWG9">
        <v>9.5650100357159776E-2</v>
      </c>
      <c r="AWH9">
        <v>9.5728005788807274E-2</v>
      </c>
      <c r="AWI9">
        <v>9.5805914332437292E-2</v>
      </c>
      <c r="AWJ9">
        <v>9.5883825960842606E-2</v>
      </c>
      <c r="AWK9">
        <v>9.5961740646884328E-2</v>
      </c>
      <c r="AWL9">
        <v>9.6039658363491529E-2</v>
      </c>
      <c r="AWM9">
        <v>9.6117579083661614E-2</v>
      </c>
      <c r="AWN9">
        <v>9.6195502780460046E-2</v>
      </c>
      <c r="AWO9">
        <v>9.6273429427020468E-2</v>
      </c>
      <c r="AWP9">
        <v>9.6351358996544956E-2</v>
      </c>
      <c r="AWQ9">
        <v>9.6429291462303654E-2</v>
      </c>
      <c r="AWR9">
        <v>9.6507226797634918E-2</v>
      </c>
      <c r="AWS9">
        <v>9.6585164975945922E-2</v>
      </c>
      <c r="AWT9">
        <v>9.6663105970711469E-2</v>
      </c>
      <c r="AWU9">
        <v>9.6741049755475386E-2</v>
      </c>
      <c r="AWV9">
        <v>9.6818996303849353E-2</v>
      </c>
      <c r="AWW9">
        <v>9.6896945589513853E-2</v>
      </c>
      <c r="AWX9">
        <v>9.6974897586217509E-2</v>
      </c>
      <c r="AWY9">
        <v>9.7052852267777795E-2</v>
      </c>
      <c r="AWZ9">
        <v>9.7130809608080196E-2</v>
      </c>
      <c r="AXA9">
        <v>9.720876958107906E-2</v>
      </c>
      <c r="AXB9">
        <v>9.7286732160797113E-2</v>
      </c>
      <c r="AXC9">
        <v>9.7364697661110888E-2</v>
      </c>
      <c r="AXD9">
        <v>9.7442666399142647E-2</v>
      </c>
      <c r="AXE9">
        <v>9.7520638353900277E-2</v>
      </c>
      <c r="AXF9">
        <v>9.759861350447907E-2</v>
      </c>
      <c r="AXG9">
        <v>9.7676591830061346E-2</v>
      </c>
      <c r="AXH9">
        <v>9.7754573309916382E-2</v>
      </c>
      <c r="AXI9">
        <v>9.7832557923400967E-2</v>
      </c>
      <c r="AXJ9">
        <v>9.7910545649959074E-2</v>
      </c>
      <c r="AXK9">
        <v>9.7988536469121895E-2</v>
      </c>
      <c r="AXL9">
        <v>9.8066530360507928E-2</v>
      </c>
      <c r="AXM9">
        <v>9.8144527303822976E-2</v>
      </c>
      <c r="AXN9">
        <v>9.8222527278860494E-2</v>
      </c>
      <c r="AXO9">
        <v>9.8300530265500924E-2</v>
      </c>
      <c r="AXP9">
        <v>9.83785362437124E-2</v>
      </c>
      <c r="AXQ9">
        <v>9.8456545193550599E-2</v>
      </c>
      <c r="AXR9">
        <v>9.8534557095158459E-2</v>
      </c>
      <c r="AXS9">
        <v>9.8612571928766671E-2</v>
      </c>
      <c r="AXT9">
        <v>9.8690589674693324E-2</v>
      </c>
      <c r="AXU9">
        <v>9.876861031334426E-2</v>
      </c>
      <c r="AXV9">
        <v>9.8846633825212832E-2</v>
      </c>
      <c r="AXW9">
        <v>9.8924660190880045E-2</v>
      </c>
      <c r="AXX9">
        <v>9.9002689391014642E-2</v>
      </c>
      <c r="AXY9">
        <v>9.9080721406373029E-2</v>
      </c>
      <c r="AXZ9">
        <v>9.9158756217799487E-2</v>
      </c>
      <c r="AYA9">
        <v>9.9236793806225826E-2</v>
      </c>
      <c r="AYB9">
        <v>9.9314834152671935E-2</v>
      </c>
      <c r="AYC9">
        <v>9.9392877238245358E-2</v>
      </c>
      <c r="AYD9">
        <v>9.947092304414154E-2</v>
      </c>
      <c r="AYE9">
        <v>9.9548971551643883E-2</v>
      </c>
      <c r="AYF9">
        <v>9.962702274212358E-2</v>
      </c>
      <c r="AYG9">
        <v>9.9705076597039866E-2</v>
      </c>
      <c r="AYH9">
        <v>9.9783133097939902E-2</v>
      </c>
      <c r="AYI9">
        <v>9.9861192226458922E-2</v>
      </c>
      <c r="AYJ9">
        <v>9.9939253964320088E-2</v>
      </c>
      <c r="AYK9">
        <v>0.1000173182933347</v>
      </c>
      <c r="AYL9">
        <v>0.10009538519540211</v>
      </c>
      <c r="AYM9">
        <v>0.10017345465250981</v>
      </c>
      <c r="AYN9">
        <v>0.10025152664673349</v>
      </c>
      <c r="AYO9">
        <v>0.1003296011602367</v>
      </c>
      <c r="AYP9">
        <v>0.1004076781752716</v>
      </c>
      <c r="AYQ9">
        <v>0.10048575767417831</v>
      </c>
      <c r="AYR9">
        <v>0.1005638396393853</v>
      </c>
      <c r="AYS9">
        <v>0.1006419240534092</v>
      </c>
      <c r="AYT9">
        <v>0.1007200108988551</v>
      </c>
      <c r="AYU9">
        <v>0.10079810015841641</v>
      </c>
      <c r="AYV9">
        <v>0.10087619181487451</v>
      </c>
      <c r="AYW9">
        <v>0.10095428585109981</v>
      </c>
      <c r="AYX9">
        <v>0.1010323822500504</v>
      </c>
      <c r="AYY9">
        <v>0.10111048099477341</v>
      </c>
      <c r="AYZ9">
        <v>0.1011885820684041</v>
      </c>
      <c r="AZA9">
        <v>0.1012666854541662</v>
      </c>
      <c r="AZB9">
        <v>0.10134479113537211</v>
      </c>
      <c r="AZC9">
        <v>0.1014228990954225</v>
      </c>
      <c r="AZD9">
        <v>0.10150100931780701</v>
      </c>
      <c r="AZE9">
        <v>0.1015791217861032</v>
      </c>
      <c r="AZF9">
        <v>0.1016572364839779</v>
      </c>
      <c r="AZG9">
        <v>0.10173535339518611</v>
      </c>
      <c r="AZH9">
        <v>0.10181347250357151</v>
      </c>
      <c r="AZI9">
        <v>0.1018915937930668</v>
      </c>
      <c r="AZJ9">
        <v>0.10196971724769301</v>
      </c>
      <c r="AZK9">
        <v>0.10204784285155991</v>
      </c>
      <c r="AZL9">
        <v>0.1021259705888663</v>
      </c>
      <c r="AZM9">
        <v>0.1022041004438992</v>
      </c>
      <c r="AZN9">
        <v>0.102282232401035</v>
      </c>
      <c r="AZO9">
        <v>0.10236036644473839</v>
      </c>
      <c r="AZP9">
        <v>0.1024385025595633</v>
      </c>
      <c r="AZQ9">
        <v>0.10251664073015231</v>
      </c>
      <c r="AZR9">
        <v>0.1025947809412367</v>
      </c>
      <c r="AZS9">
        <v>0.1026729231776369</v>
      </c>
      <c r="AZT9">
        <v>0.1027510674242622</v>
      </c>
      <c r="AZU9">
        <v>0.10282921366611079</v>
      </c>
      <c r="AZV9">
        <v>0.1029073618882696</v>
      </c>
      <c r="AZW9">
        <v>0.102985512075915</v>
      </c>
      <c r="AZX9">
        <v>0.1030636642143119</v>
      </c>
      <c r="AZY9">
        <v>0.1031418182888144</v>
      </c>
      <c r="AZZ9">
        <v>0.1032199742848658</v>
      </c>
      <c r="BAA9">
        <v>0.1032981321879982</v>
      </c>
      <c r="BAB9">
        <v>0.1033762919838327</v>
      </c>
      <c r="BAC9">
        <v>0.1034544536580799</v>
      </c>
      <c r="BAD9">
        <v>0.1035326171965392</v>
      </c>
      <c r="BAE9">
        <v>0.10361078258509911</v>
      </c>
      <c r="BAF9">
        <v>0.1036889498097376</v>
      </c>
      <c r="BAG9">
        <v>0.1037671188565215</v>
      </c>
      <c r="BAH9">
        <v>0.10384528971160679</v>
      </c>
      <c r="BAI9">
        <v>0.10392346236123901</v>
      </c>
      <c r="BAJ9">
        <v>0.1040016367917526</v>
      </c>
      <c r="BAK9">
        <v>0.1040798129895716</v>
      </c>
      <c r="BAL9">
        <v>0.1041579909412087</v>
      </c>
      <c r="BAM9">
        <v>0.10423617063326659</v>
      </c>
      <c r="BAN9">
        <v>0.1043143520524368</v>
      </c>
      <c r="BAO9">
        <v>0.1043925351855003</v>
      </c>
      <c r="BAP9">
        <v>0.1044707200193276</v>
      </c>
      <c r="BAQ9">
        <v>0.1045489065408781</v>
      </c>
      <c r="BAR9">
        <v>0.1046270947372011</v>
      </c>
      <c r="BAS9">
        <v>0.104705284595435</v>
      </c>
      <c r="BAT9">
        <v>0.1047834761028076</v>
      </c>
      <c r="BAU9">
        <v>0.10486166924663611</v>
      </c>
      <c r="BAV9">
        <v>0.10493986401432739</v>
      </c>
      <c r="BAW9">
        <v>0.1050180603933777</v>
      </c>
      <c r="BAX9">
        <v>0.1050962583713726</v>
      </c>
      <c r="BAY9">
        <v>0.1051744577270206</v>
      </c>
      <c r="BAZ9">
        <v>0.1052526582410187</v>
      </c>
      <c r="BBA9">
        <v>0.10533085990408191</v>
      </c>
      <c r="BBB9">
        <v>0.1054090627070316</v>
      </c>
      <c r="BBC9">
        <v>0.10548726664079559</v>
      </c>
      <c r="BBD9">
        <v>0.1055654716964082</v>
      </c>
      <c r="BBE9">
        <v>0.1056436778650103</v>
      </c>
      <c r="BBF9">
        <v>0.105721885137849</v>
      </c>
      <c r="BBG9">
        <v>0.10580009350627829</v>
      </c>
      <c r="BBH9">
        <v>0.10587830296175831</v>
      </c>
      <c r="BBI9">
        <v>0.105956513495856</v>
      </c>
      <c r="BBJ9">
        <v>0.10603472510024479</v>
      </c>
      <c r="BBK9">
        <v>0.10611293776670459</v>
      </c>
      <c r="BBL9">
        <v>0.1061911514871221</v>
      </c>
      <c r="BBM9">
        <v>0.10626936625349059</v>
      </c>
      <c r="BBN9">
        <v>0.1063475820579098</v>
      </c>
      <c r="BBO9">
        <v>0.1064257988925862</v>
      </c>
      <c r="BBP9">
        <v>0.1065040167498333</v>
      </c>
      <c r="BBQ9">
        <v>0.1065822356220707</v>
      </c>
      <c r="BBR9">
        <v>0.10666045550182519</v>
      </c>
      <c r="BBS9">
        <v>0.1067386763817299</v>
      </c>
      <c r="BBT9">
        <v>0.1068168982545252</v>
      </c>
      <c r="BBU9">
        <v>0.1068951211130577</v>
      </c>
      <c r="BBV9">
        <v>0.106973344950281</v>
      </c>
      <c r="BBW9">
        <v>0.1070515697592557</v>
      </c>
      <c r="BBX9">
        <v>0.107129795533149</v>
      </c>
      <c r="BBY9">
        <v>0.10720802226523481</v>
      </c>
      <c r="BBZ9">
        <v>0.1072862499488942</v>
      </c>
      <c r="BCA9">
        <v>0.10736447857761509</v>
      </c>
      <c r="BCB9">
        <v>0.10744270814499179</v>
      </c>
      <c r="BCC9">
        <v>0.1075209386447262</v>
      </c>
      <c r="BCD9">
        <v>0.1075991700706266</v>
      </c>
      <c r="BCE9">
        <v>0.1076774024166085</v>
      </c>
      <c r="BCF9">
        <v>0.10775563567669411</v>
      </c>
      <c r="BCG9">
        <v>0.10783386984501291</v>
      </c>
      <c r="BCH9">
        <v>0.1079121049158013</v>
      </c>
      <c r="BCI9">
        <v>0.1079903408834024</v>
      </c>
      <c r="BCJ9">
        <v>0.1080685777422665</v>
      </c>
      <c r="BCK9">
        <v>0.1081468154869511</v>
      </c>
      <c r="BCL9">
        <v>0.1082250541121203</v>
      </c>
      <c r="BCM9">
        <v>0.10830329361254599</v>
      </c>
      <c r="BCN9">
        <v>0.10838153398310631</v>
      </c>
      <c r="BCO9">
        <v>0.10845977521878709</v>
      </c>
      <c r="BCP9">
        <v>0.10853801731468091</v>
      </c>
      <c r="BCQ9">
        <v>0.1086162602659877</v>
      </c>
      <c r="BCR9">
        <v>0.1086945040680143</v>
      </c>
      <c r="BCS9">
        <v>0.1087727487161749</v>
      </c>
      <c r="BCT9">
        <v>0.1088509942059909</v>
      </c>
      <c r="BCU9">
        <v>0.1089292405330906</v>
      </c>
      <c r="BCV9">
        <v>0.1090074876932097</v>
      </c>
      <c r="BCW9">
        <v>0.1090857356821912</v>
      </c>
      <c r="BCX9">
        <v>0.10916398449598499</v>
      </c>
      <c r="BCY9">
        <v>0.1092422341306486</v>
      </c>
      <c r="BCZ9">
        <v>0.1093204845823464</v>
      </c>
      <c r="BDA9">
        <v>0.10939873584735051</v>
      </c>
      <c r="BDB9">
        <v>0.1094769879220399</v>
      </c>
      <c r="BDC9">
        <v>0.10955524080290099</v>
      </c>
      <c r="BDD9">
        <v>0.10963349448652759</v>
      </c>
      <c r="BDE9">
        <v>0.1097117489696209</v>
      </c>
      <c r="BDF9">
        <v>0.1097900042489891</v>
      </c>
      <c r="BDG9">
        <v>0.10986826032154801</v>
      </c>
      <c r="BDH9">
        <v>0.1099465171843208</v>
      </c>
      <c r="BDI9">
        <v>0.11002477483443809</v>
      </c>
      <c r="BDJ9">
        <v>0.11010303326913751</v>
      </c>
      <c r="BDK9">
        <v>0.1101812924857646</v>
      </c>
      <c r="BDL9">
        <v>0.11025955248177211</v>
      </c>
      <c r="BDM9">
        <v>0.1103378132547201</v>
      </c>
      <c r="BDN9">
        <v>0.11041607480227621</v>
      </c>
      <c r="BDO9">
        <v>0.1104943371222154</v>
      </c>
      <c r="BDP9">
        <v>0.1105726002124205</v>
      </c>
      <c r="BDQ9">
        <v>0.1106508640708814</v>
      </c>
      <c r="BDR9">
        <v>0.11072912869569559</v>
      </c>
      <c r="BDS9">
        <v>0.11080739408506821</v>
      </c>
      <c r="BDT9">
        <v>0.11088566023731181</v>
      </c>
      <c r="BDU9">
        <v>0.1109639271508466</v>
      </c>
      <c r="BDV9">
        <v>0.1110421948242002</v>
      </c>
      <c r="BDW9">
        <v>0.1111204632560078</v>
      </c>
      <c r="BDX9">
        <v>0.1111987324450123</v>
      </c>
      <c r="BDY9">
        <v>0.11127700239006411</v>
      </c>
      <c r="BDZ9">
        <v>0.1113552730901214</v>
      </c>
      <c r="BEA9">
        <v>0.1114335445442496</v>
      </c>
      <c r="BEB9">
        <v>0.111511816751622</v>
      </c>
      <c r="BEC9">
        <v>0.1115900897115196</v>
      </c>
      <c r="BED9">
        <v>0.1116683634233311</v>
      </c>
      <c r="BEE9">
        <v>0.11174663788655249</v>
      </c>
      <c r="BEF9">
        <v>0.1118249131007879</v>
      </c>
      <c r="BEG9">
        <v>0.11190318906574891</v>
      </c>
      <c r="BEH9">
        <v>0.1119814657812547</v>
      </c>
      <c r="BEI9">
        <v>0.1120597432472325</v>
      </c>
      <c r="BEJ9">
        <v>0.1121380214637171</v>
      </c>
      <c r="BEK9">
        <v>0.1122163004308508</v>
      </c>
      <c r="BEL9">
        <v>0.1122945801488841</v>
      </c>
      <c r="BEM9">
        <v>0.11237286061817491</v>
      </c>
      <c r="BEN9">
        <v>0.1124511418391891</v>
      </c>
      <c r="BEO9">
        <v>0.1125294238125004</v>
      </c>
      <c r="BEP9">
        <v>0.1126077065387901</v>
      </c>
      <c r="BEQ9">
        <v>0.1126859900188474</v>
      </c>
      <c r="BER9">
        <v>0.1127642742535694</v>
      </c>
      <c r="BES9">
        <v>0.112842559243961</v>
      </c>
      <c r="BET9">
        <v>0.1129208449911351</v>
      </c>
      <c r="BEU9">
        <v>0.112999130649203</v>
      </c>
      <c r="BEV9">
        <v>0.11307741537550289</v>
      </c>
      <c r="BEW9">
        <v>0.1131556991761693</v>
      </c>
      <c r="BEX9">
        <v>0.11323398205747059</v>
      </c>
      <c r="BEY9">
        <v>0.11331226402580991</v>
      </c>
      <c r="BEZ9">
        <v>0.1133905450877241</v>
      </c>
      <c r="BFA9">
        <v>0.1134688252498848</v>
      </c>
      <c r="BFB9">
        <v>0.1135471045190978</v>
      </c>
      <c r="BFC9">
        <v>0.1136253829023031</v>
      </c>
      <c r="BFD9">
        <v>0.11370366040657499</v>
      </c>
      <c r="BFE9">
        <v>0.11378193703912209</v>
      </c>
      <c r="BFF9">
        <v>0.1138602128072876</v>
      </c>
      <c r="BFG9">
        <v>0.1139384877185485</v>
      </c>
      <c r="BFH9">
        <v>0.11401676178051651</v>
      </c>
      <c r="BFI9">
        <v>0.11409503500093759</v>
      </c>
      <c r="BFJ9">
        <v>0.11417330738769189</v>
      </c>
      <c r="BFK9">
        <v>0.11425157894879399</v>
      </c>
      <c r="BFL9">
        <v>0.1143298496923927</v>
      </c>
      <c r="BFM9">
        <v>0.1144081196267714</v>
      </c>
      <c r="BFN9">
        <v>0.1144863887603475</v>
      </c>
      <c r="BFO9">
        <v>0.1145646571016731</v>
      </c>
      <c r="BFP9">
        <v>0.11464292465943431</v>
      </c>
      <c r="BFQ9">
        <v>0.11472119144245189</v>
      </c>
      <c r="BFR9">
        <v>0.11479945745968061</v>
      </c>
      <c r="BFS9">
        <v>0.11487772272021</v>
      </c>
      <c r="BFT9">
        <v>0.1149559872332636</v>
      </c>
      <c r="BFU9">
        <v>0.1150342510081995</v>
      </c>
      <c r="BFV9">
        <v>0.1151125140545103</v>
      </c>
      <c r="BFW9">
        <v>0.11519077638182269</v>
      </c>
      <c r="BFX9">
        <v>0.11526903799989779</v>
      </c>
      <c r="BFY9">
        <v>0.11534729891863139</v>
      </c>
      <c r="BFZ9">
        <v>0.1154255591480534</v>
      </c>
      <c r="BGA9">
        <v>0.1155038186983282</v>
      </c>
      <c r="BGB9">
        <v>0.1155820775797544</v>
      </c>
      <c r="BGC9">
        <v>0.1156603358027654</v>
      </c>
      <c r="BGD9">
        <v>0.1157385933779287</v>
      </c>
      <c r="BGE9">
        <v>0.11581685031594641</v>
      </c>
      <c r="BGF9">
        <v>0.1158951066276547</v>
      </c>
      <c r="BGG9">
        <v>0.11597336232402471</v>
      </c>
      <c r="BGH9">
        <v>0.1160516174161615</v>
      </c>
      <c r="BGI9">
        <v>0.1161298719153049</v>
      </c>
      <c r="BGJ9">
        <v>0.11620812583282911</v>
      </c>
      <c r="BGK9">
        <v>0.1162863791802425</v>
      </c>
      <c r="BGL9">
        <v>0.11636463196918841</v>
      </c>
      <c r="BGM9">
        <v>0.116442884211444</v>
      </c>
      <c r="BGN9">
        <v>0.1165211359189214</v>
      </c>
      <c r="BGO9">
        <v>0.11659938710366689</v>
      </c>
      <c r="BGP9">
        <v>0.11667763777786171</v>
      </c>
      <c r="BGQ9">
        <v>0.1167558879538209</v>
      </c>
      <c r="BGR9">
        <v>0.11683413764399431</v>
      </c>
      <c r="BGS9">
        <v>0.11691238686096619</v>
      </c>
      <c r="BGT9">
        <v>0.11699063561745569</v>
      </c>
      <c r="BGU9">
        <v>0.1170688839263157</v>
      </c>
      <c r="BGV9">
        <v>0.11714713180053429</v>
      </c>
      <c r="BGW9">
        <v>0.1172253792532337</v>
      </c>
      <c r="BGX9">
        <v>0.1173036262976707</v>
      </c>
      <c r="BGY9">
        <v>0.1173818729472367</v>
      </c>
      <c r="BGZ9">
        <v>0.1174601192154576</v>
      </c>
      <c r="BHA9">
        <v>0.1175383651159936</v>
      </c>
      <c r="BHB9">
        <v>0.1176166106626398</v>
      </c>
      <c r="BHC9">
        <v>0.11769485586932581</v>
      </c>
      <c r="BHD9">
        <v>0.11777310075011541</v>
      </c>
      <c r="BHE9">
        <v>0.1178513453192073</v>
      </c>
      <c r="BHF9">
        <v>0.1179295895909345</v>
      </c>
      <c r="BHG9">
        <v>0.1180078335797649</v>
      </c>
      <c r="BHH9">
        <v>0.1180860773003008</v>
      </c>
      <c r="BHI9">
        <v>0.1181643207672789</v>
      </c>
      <c r="BHJ9">
        <v>0.1182425639955708</v>
      </c>
      <c r="BHK9">
        <v>0.11832080700018251</v>
      </c>
      <c r="BHL9">
        <v>0.11839904979625469</v>
      </c>
      <c r="BHM9">
        <v>0.1184772923990627</v>
      </c>
      <c r="BHN9">
        <v>0.1185555348240163</v>
      </c>
      <c r="BHO9">
        <v>0.11863377708666011</v>
      </c>
      <c r="BHP9">
        <v>0.1187120192026733</v>
      </c>
      <c r="BHQ9">
        <v>0.11879026118786951</v>
      </c>
      <c r="BHR9">
        <v>0.11886850305819729</v>
      </c>
      <c r="BHS9">
        <v>0.1189467448297397</v>
      </c>
      <c r="BHT9">
        <v>0.1190249865187147</v>
      </c>
      <c r="BHU9">
        <v>0.1191032281414745</v>
      </c>
      <c r="BHV9">
        <v>0.1191814697145062</v>
      </c>
      <c r="BHW9">
        <v>0.1192597112544318</v>
      </c>
      <c r="BHX9">
        <v>0.1193379527780077</v>
      </c>
      <c r="BHY9">
        <v>0.11941619430212499</v>
      </c>
      <c r="BHZ9">
        <v>0.1194944358438098</v>
      </c>
      <c r="BIA9">
        <v>0.11957267742022271</v>
      </c>
      <c r="BIB9">
        <v>0.1196509190486591</v>
      </c>
      <c r="BIC9">
        <v>0.119729160746549</v>
      </c>
      <c r="BID9">
        <v>0.1198074025314575</v>
      </c>
      <c r="BIE9">
        <v>0.1198856444210841</v>
      </c>
      <c r="BIF9">
        <v>0.1199638864332631</v>
      </c>
      <c r="BIG9">
        <v>0.120042128585964</v>
      </c>
      <c r="BIH9">
        <v>0.1201203708972904</v>
      </c>
      <c r="BII9">
        <v>0.1201986133854815</v>
      </c>
      <c r="BIJ9">
        <v>0.1202768560689106</v>
      </c>
      <c r="BIK9">
        <v>0.12035509896608609</v>
      </c>
      <c r="BIL9">
        <v>0.1204333420956515</v>
      </c>
      <c r="BIM9">
        <v>0.1205115854763846</v>
      </c>
      <c r="BIN9">
        <v>0.1205898291271985</v>
      </c>
      <c r="BIO9">
        <v>0.120668073067141</v>
      </c>
      <c r="BIP9">
        <v>0.1207463173153947</v>
      </c>
      <c r="BIQ9">
        <v>0.120824559846375</v>
      </c>
      <c r="BIR9">
        <v>0.1209027986500209</v>
      </c>
      <c r="BIS9">
        <v>0.1209810337690662</v>
      </c>
      <c r="BIT9">
        <v>0.1210592652464622</v>
      </c>
      <c r="BIU9">
        <v>0.12113749312537821</v>
      </c>
      <c r="BIV9">
        <v>0.1212157174492014</v>
      </c>
      <c r="BIW9">
        <v>0.1212939382615371</v>
      </c>
      <c r="BIX9">
        <v>0.12137215560620809</v>
      </c>
      <c r="BIY9">
        <v>0.1214503695272552</v>
      </c>
      <c r="BIZ9">
        <v>0.1215285800689368</v>
      </c>
      <c r="BJA9">
        <v>0.1216067872757291</v>
      </c>
      <c r="BJB9">
        <v>0.1216849911923262</v>
      </c>
      <c r="BJC9">
        <v>0.12176319186363969</v>
      </c>
      <c r="BJD9">
        <v>0.1218413893347987</v>
      </c>
      <c r="BJE9">
        <v>0.1219195836511502</v>
      </c>
      <c r="BJF9">
        <v>0.1219977748582587</v>
      </c>
      <c r="BJG9">
        <v>0.12207596300190619</v>
      </c>
      <c r="BJH9">
        <v>0.12215414812809219</v>
      </c>
      <c r="BJI9">
        <v>0.1222323302830339</v>
      </c>
      <c r="BJJ9">
        <v>0.1223105095131657</v>
      </c>
      <c r="BJK9">
        <v>0.12238868586513971</v>
      </c>
      <c r="BJL9">
        <v>0.1224668593858254</v>
      </c>
      <c r="BJM9">
        <v>0.12254503012230961</v>
      </c>
      <c r="BJN9">
        <v>0.1226231981218967</v>
      </c>
      <c r="BJO9">
        <v>0.122701363432108</v>
      </c>
      <c r="BJP9">
        <v>0.12277952610068291</v>
      </c>
      <c r="BJQ9">
        <v>0.1228576861755773</v>
      </c>
      <c r="BJR9">
        <v>0.12293584370496489</v>
      </c>
      <c r="BJS9">
        <v>0.1230139987372367</v>
      </c>
      <c r="BJT9">
        <v>0.12309215132100081</v>
      </c>
      <c r="BJU9">
        <v>0.1231703015050824</v>
      </c>
      <c r="BJV9">
        <v>0.1232484493385243</v>
      </c>
      <c r="BJW9">
        <v>0.1233265948705862</v>
      </c>
      <c r="BJX9">
        <v>0.12340473815074519</v>
      </c>
      <c r="BJY9">
        <v>0.1234828792286955</v>
      </c>
      <c r="BJZ9">
        <v>0.12356101815434831</v>
      </c>
      <c r="BKA9">
        <v>0.12363915497783221</v>
      </c>
      <c r="BKB9">
        <v>0.1237172897494928</v>
      </c>
      <c r="BKC9">
        <v>0.1237954225198928</v>
      </c>
      <c r="BKD9">
        <v>0.12387355333981211</v>
      </c>
      <c r="BKE9">
        <v>0.12395168226024771</v>
      </c>
      <c r="BKF9">
        <v>0.1240298093324137</v>
      </c>
      <c r="BKG9">
        <v>0.1241079346077409</v>
      </c>
      <c r="BKH9">
        <v>0.1241860581378777</v>
      </c>
      <c r="BKI9">
        <v>0.1242641799746893</v>
      </c>
      <c r="BKJ9">
        <v>0.1243423001702581</v>
      </c>
      <c r="BKK9">
        <v>0.1244204187768831</v>
      </c>
      <c r="BKL9">
        <v>0.124498535847081</v>
      </c>
      <c r="BKM9">
        <v>0.1245766514335849</v>
      </c>
      <c r="BKN9">
        <v>0.1246547655893456</v>
      </c>
      <c r="BKO9">
        <v>0.12473287836753</v>
      </c>
      <c r="BKP9">
        <v>0.1248109898215229</v>
      </c>
      <c r="BKQ9">
        <v>0.1248891000049257</v>
      </c>
      <c r="BKR9">
        <v>0.1249672089715568</v>
      </c>
      <c r="BKS9">
        <v>0.12504531677545169</v>
      </c>
      <c r="BKT9">
        <v>0.12512342347086289</v>
      </c>
      <c r="BKU9">
        <v>0.1252015291122599</v>
      </c>
      <c r="BKV9">
        <v>0.12527963375432921</v>
      </c>
      <c r="BKW9">
        <v>0.12535773745197429</v>
      </c>
      <c r="BKX9">
        <v>0.12543584026031571</v>
      </c>
      <c r="BKY9">
        <v>0.12551394223469101</v>
      </c>
      <c r="BKZ9">
        <v>0.1255920434306548</v>
      </c>
      <c r="BLA9">
        <v>0.1256701439039786</v>
      </c>
      <c r="BLB9">
        <v>0.1257482437106511</v>
      </c>
      <c r="BLC9">
        <v>0.12582634290687819</v>
      </c>
      <c r="BLD9">
        <v>0.1259044415490822</v>
      </c>
      <c r="BLE9">
        <v>0.12598253969390319</v>
      </c>
      <c r="BLF9">
        <v>0.12606063739819801</v>
      </c>
      <c r="BLG9">
        <v>0.12613873471904041</v>
      </c>
      <c r="BLH9">
        <v>0.12621683171372161</v>
      </c>
      <c r="BLI9">
        <v>0.1262949284397496</v>
      </c>
      <c r="BLJ9">
        <v>0.12637302495484981</v>
      </c>
      <c r="BLK9">
        <v>0.12645112131696429</v>
      </c>
      <c r="BLL9">
        <v>0.12652921758425281</v>
      </c>
      <c r="BLM9">
        <v>0.12660731381509199</v>
      </c>
      <c r="BLN9">
        <v>0.1266854100680756</v>
      </c>
      <c r="BLO9">
        <v>0.12676350640201481</v>
      </c>
      <c r="BLP9">
        <v>0.12684160287593771</v>
      </c>
      <c r="BLQ9">
        <v>0.12691969954908969</v>
      </c>
      <c r="BLR9">
        <v>0.12699779648093379</v>
      </c>
      <c r="BLS9">
        <v>0.12707589373114969</v>
      </c>
      <c r="BLT9">
        <v>0.12715399135963479</v>
      </c>
      <c r="BLU9">
        <v>0.12723208942650369</v>
      </c>
      <c r="BLV9">
        <v>0.1273101879920884</v>
      </c>
      <c r="BLW9">
        <v>0.12738828711693809</v>
      </c>
      <c r="BLX9">
        <v>0.12746638686181949</v>
      </c>
      <c r="BLY9">
        <v>0.1275444872877167</v>
      </c>
      <c r="BLZ9">
        <v>0.1276225884558313</v>
      </c>
      <c r="BMA9">
        <v>0.12770069042758231</v>
      </c>
      <c r="BMB9">
        <v>0.1277787932646062</v>
      </c>
      <c r="BMC9">
        <v>0.12785689702875699</v>
      </c>
      <c r="BMD9">
        <v>0.12793500178210629</v>
      </c>
      <c r="BME9">
        <v>0.1280131075869434</v>
      </c>
      <c r="BMF9">
        <v>0.1280912145057751</v>
      </c>
      <c r="BMG9">
        <v>0.12816932260132591</v>
      </c>
      <c r="BMH9">
        <v>0.12824743193653801</v>
      </c>
      <c r="BMI9">
        <v>0.12832554257457129</v>
      </c>
      <c r="BMJ9">
        <v>0.12840365457880359</v>
      </c>
      <c r="BMK9">
        <v>0.12848176801283021</v>
      </c>
      <c r="BML9">
        <v>0.12855988294046469</v>
      </c>
      <c r="BMM9">
        <v>0.12863799631939971</v>
      </c>
      <c r="BMN9">
        <v>0.12871610507017431</v>
      </c>
      <c r="BMO9">
        <v>0.1287942092011175</v>
      </c>
      <c r="BMP9">
        <v>0.12887230872066749</v>
      </c>
      <c r="BMQ9">
        <v>0.1289504036373727</v>
      </c>
      <c r="BMR9">
        <v>0.1290284939598913</v>
      </c>
      <c r="BMS9">
        <v>0.12910657969699091</v>
      </c>
      <c r="BMT9">
        <v>0.12918466085754909</v>
      </c>
      <c r="BMU9">
        <v>0.12926273745055311</v>
      </c>
      <c r="BMV9">
        <v>0.12934080948510021</v>
      </c>
      <c r="BMW9">
        <v>0.129418876970397</v>
      </c>
      <c r="BMX9">
        <v>0.12949693991575989</v>
      </c>
      <c r="BMY9">
        <v>0.12957499833061489</v>
      </c>
      <c r="BMZ9">
        <v>0.12965305222449791</v>
      </c>
      <c r="BNA9">
        <v>0.12973110160705431</v>
      </c>
      <c r="BNB9">
        <v>0.1298091464880391</v>
      </c>
      <c r="BNC9">
        <v>0.12988718687731721</v>
      </c>
      <c r="BND9">
        <v>0.12996522278486269</v>
      </c>
      <c r="BNE9">
        <v>0.1300432542207598</v>
      </c>
      <c r="BNF9">
        <v>0.1301212811952018</v>
      </c>
      <c r="BNG9">
        <v>0.130199303718492</v>
      </c>
      <c r="BNH9">
        <v>0.13027732180104301</v>
      </c>
      <c r="BNI9">
        <v>0.1303553354533771</v>
      </c>
      <c r="BNJ9">
        <v>0.130433344686126</v>
      </c>
      <c r="BNK9">
        <v>0.13051134951003121</v>
      </c>
      <c r="BNL9">
        <v>0.1305893499359434</v>
      </c>
      <c r="BNM9">
        <v>0.1306673459748231</v>
      </c>
      <c r="BNN9">
        <v>0.13074533763774021</v>
      </c>
      <c r="BNO9">
        <v>0.1308233249358739</v>
      </c>
      <c r="BNP9">
        <v>0.1309013078805133</v>
      </c>
      <c r="BNQ9">
        <v>0.13097928648305629</v>
      </c>
      <c r="BNR9">
        <v>0.13105726075501109</v>
      </c>
      <c r="BNS9">
        <v>0.13113523070799471</v>
      </c>
      <c r="BNT9">
        <v>0.13121319635373371</v>
      </c>
      <c r="BNU9">
        <v>0.13129115770406419</v>
      </c>
      <c r="BNV9">
        <v>0.13136911477093161</v>
      </c>
      <c r="BNW9">
        <v>0.13144706756639071</v>
      </c>
      <c r="BNX9">
        <v>0.131525016102606</v>
      </c>
      <c r="BNY9">
        <v>0.1316029603918509</v>
      </c>
      <c r="BNZ9">
        <v>0.13168090044650829</v>
      </c>
      <c r="BOA9">
        <v>0.1317588362790707</v>
      </c>
      <c r="BOB9">
        <v>0.13183676790213969</v>
      </c>
      <c r="BOC9">
        <v>0.13191469532842609</v>
      </c>
      <c r="BOD9">
        <v>0.13199261857075059</v>
      </c>
      <c r="BOE9">
        <v>0.13207053764204249</v>
      </c>
      <c r="BOF9">
        <v>0.1321484525553408</v>
      </c>
      <c r="BOG9">
        <v>0.13222636332379359</v>
      </c>
      <c r="BOH9">
        <v>0.1323042699606585</v>
      </c>
      <c r="BOI9">
        <v>0.1323821724793022</v>
      </c>
      <c r="BOJ9">
        <v>0.13246007089320061</v>
      </c>
      <c r="BOK9">
        <v>0.13253796521593891</v>
      </c>
      <c r="BOL9">
        <v>0.13261585546121171</v>
      </c>
      <c r="BOM9">
        <v>0.1326937416428226</v>
      </c>
      <c r="BON9">
        <v>0.13277162377468449</v>
      </c>
      <c r="BOO9">
        <v>0.13284950187081951</v>
      </c>
      <c r="BOP9">
        <v>0.13292737594535889</v>
      </c>
      <c r="BOQ9">
        <v>0.13300524601254299</v>
      </c>
      <c r="BOR9">
        <v>0.13308311208672169</v>
      </c>
      <c r="BOS9">
        <v>0.13316097418235359</v>
      </c>
      <c r="BOT9">
        <v>0.13323883231400671</v>
      </c>
      <c r="BOU9">
        <v>0.133316686496358</v>
      </c>
      <c r="BOV9">
        <v>0.13339453674419399</v>
      </c>
      <c r="BOW9">
        <v>0.13347238307240969</v>
      </c>
      <c r="BOX9">
        <v>0.13355022549600981</v>
      </c>
      <c r="BOY9">
        <v>0.1336280640301076</v>
      </c>
      <c r="BOZ9">
        <v>0.13370589868992619</v>
      </c>
      <c r="BPA9">
        <v>0.13378372949079689</v>
      </c>
      <c r="BPB9">
        <v>0.1338615564481607</v>
      </c>
      <c r="BPC9">
        <v>0.13393937957756749</v>
      </c>
      <c r="BPD9">
        <v>0.13401719889467631</v>
      </c>
      <c r="BPE9">
        <v>0.13409501441525501</v>
      </c>
      <c r="BPF9">
        <v>0.1341728261551807</v>
      </c>
      <c r="BPG9">
        <v>0.13425063413043939</v>
      </c>
      <c r="BPH9">
        <v>0.13432843835712621</v>
      </c>
      <c r="BPI9">
        <v>0.1344062388514452</v>
      </c>
      <c r="BPJ9">
        <v>0.13448403562970959</v>
      </c>
      <c r="BPK9">
        <v>0.1345618287083416</v>
      </c>
      <c r="BPL9">
        <v>0.13463961810387201</v>
      </c>
      <c r="BPM9">
        <v>0.13471740383294131</v>
      </c>
      <c r="BPN9">
        <v>0.13479518591229819</v>
      </c>
      <c r="BPO9">
        <v>0.134872964358801</v>
      </c>
      <c r="BPP9">
        <v>0.13495073918941669</v>
      </c>
      <c r="BPQ9">
        <v>0.13502851042122099</v>
      </c>
      <c r="BPR9">
        <v>0.13510627807139899</v>
      </c>
      <c r="BPS9">
        <v>0.1351840421572445</v>
      </c>
      <c r="BPT9">
        <v>0.13526180269616039</v>
      </c>
      <c r="BPU9">
        <v>0.135339559705658</v>
      </c>
      <c r="BPV9">
        <v>0.13541731320335851</v>
      </c>
      <c r="BPW9">
        <v>0.13549506320699101</v>
      </c>
      <c r="BPX9">
        <v>0.13557280973439401</v>
      </c>
      <c r="BPY9">
        <v>0.13565055280351479</v>
      </c>
      <c r="BPZ9">
        <v>0.13572829243240969</v>
      </c>
      <c r="BQA9">
        <v>0.1358060286392439</v>
      </c>
      <c r="BQB9">
        <v>0.13588376144229131</v>
      </c>
      <c r="BQC9">
        <v>0.1359614908599345</v>
      </c>
      <c r="BQD9">
        <v>0.13603921691066551</v>
      </c>
      <c r="BQE9">
        <v>0.1361169396130848</v>
      </c>
      <c r="BQF9">
        <v>0.13619465898590191</v>
      </c>
      <c r="BQG9">
        <v>0.13627237504793499</v>
      </c>
      <c r="BQH9">
        <v>0.1363500878181112</v>
      </c>
      <c r="BQI9">
        <v>0.13642779810465849</v>
      </c>
      <c r="BQJ9">
        <v>0.13650550668019451</v>
      </c>
      <c r="BQK9">
        <v>0.13658321351025149</v>
      </c>
      <c r="BQL9">
        <v>0.13666091856028079</v>
      </c>
      <c r="BQM9">
        <v>0.1367386217956531</v>
      </c>
      <c r="BQN9">
        <v>0.13681632318165771</v>
      </c>
      <c r="BQO9">
        <v>0.1368940226835032</v>
      </c>
      <c r="BQP9">
        <v>0.13697172026631721</v>
      </c>
      <c r="BQQ9">
        <v>0.13704941589514641</v>
      </c>
      <c r="BQR9">
        <v>0.1371271095349563</v>
      </c>
      <c r="BQS9">
        <v>0.13720480115063169</v>
      </c>
      <c r="BQT9">
        <v>0.1372824907069764</v>
      </c>
      <c r="BQU9">
        <v>0.13736017816871329</v>
      </c>
      <c r="BQV9">
        <v>0.13743786350048409</v>
      </c>
      <c r="BQW9">
        <v>0.1375155466668497</v>
      </c>
      <c r="BQX9">
        <v>0.13759322763229009</v>
      </c>
      <c r="BQY9">
        <v>0.13767090636120419</v>
      </c>
      <c r="BQZ9">
        <v>0.13774858281791</v>
      </c>
      <c r="BRA9">
        <v>0.13782625696664449</v>
      </c>
      <c r="BRB9">
        <v>0.13790392877156379</v>
      </c>
      <c r="BRC9">
        <v>0.13798159819674319</v>
      </c>
      <c r="BRD9">
        <v>0.1380592652061767</v>
      </c>
      <c r="BRE9">
        <v>0.13813692976377751</v>
      </c>
      <c r="BRF9">
        <v>0.13821459183337781</v>
      </c>
      <c r="BRG9">
        <v>0.13829225137872911</v>
      </c>
      <c r="BRH9">
        <v>0.13836990836350149</v>
      </c>
      <c r="BRI9">
        <v>0.13844756275128439</v>
      </c>
      <c r="BRJ9">
        <v>0.13852521450558641</v>
      </c>
      <c r="BRK9">
        <v>0.13860286358983481</v>
      </c>
      <c r="BRL9">
        <v>0.1386805099673761</v>
      </c>
      <c r="BRM9">
        <v>0.13875815360147609</v>
      </c>
      <c r="BRN9">
        <v>0.1388357944553191</v>
      </c>
      <c r="BRO9">
        <v>0.13891343249200899</v>
      </c>
      <c r="BRP9">
        <v>0.13899106767456831</v>
      </c>
      <c r="BRQ9">
        <v>0.13906869996593901</v>
      </c>
      <c r="BRR9">
        <v>0.13914632932898191</v>
      </c>
      <c r="BRS9">
        <v>0.13922395572647681</v>
      </c>
      <c r="BRT9">
        <v>0.1393015791211227</v>
      </c>
      <c r="BRU9">
        <v>0.1393791994755377</v>
      </c>
      <c r="BRV9">
        <v>0.13945681675225871</v>
      </c>
      <c r="BRW9">
        <v>0.1395344309137421</v>
      </c>
      <c r="BRX9">
        <v>0.13961204192236301</v>
      </c>
      <c r="BRY9">
        <v>0.13968964974041589</v>
      </c>
      <c r="BRZ9">
        <v>0.13976725433011389</v>
      </c>
      <c r="BSA9">
        <v>0.1398448556535897</v>
      </c>
      <c r="BSB9">
        <v>0.13992245367289491</v>
      </c>
      <c r="BSC9">
        <v>0.14000004834999999</v>
      </c>
      <c r="BSD9">
        <v>0.1400776396467949</v>
      </c>
      <c r="BSE9">
        <v>0.1401552275250883</v>
      </c>
      <c r="BSF9">
        <v>0.14023281194660819</v>
      </c>
      <c r="BSG9">
        <v>0.14031039287300179</v>
      </c>
      <c r="BSH9">
        <v>0.14038797026583499</v>
      </c>
      <c r="BSI9">
        <v>0.14046554408659331</v>
      </c>
      <c r="BSJ9">
        <v>0.1405431142966809</v>
      </c>
      <c r="BSK9">
        <v>0.14062068085742169</v>
      </c>
      <c r="BSL9">
        <v>0.14069824373005779</v>
      </c>
      <c r="BSM9">
        <v>0.1407758028757515</v>
      </c>
      <c r="BSN9">
        <v>0.1408533582555834</v>
      </c>
      <c r="BSO9">
        <v>0.1409309098305537</v>
      </c>
      <c r="BSP9">
        <v>0.14100845756158151</v>
      </c>
      <c r="BSQ9">
        <v>0.1410860014095052</v>
      </c>
      <c r="BSR9">
        <v>0.14116354133508219</v>
      </c>
      <c r="BSS9">
        <v>0.14124107729898949</v>
      </c>
      <c r="BST9">
        <v>0.14131860926182249</v>
      </c>
      <c r="BSU9">
        <v>0.1413961371840966</v>
      </c>
      <c r="BSV9">
        <v>0.14147366102624589</v>
      </c>
      <c r="BSW9">
        <v>0.14155118074862361</v>
      </c>
      <c r="BSX9">
        <v>0.14162869631150249</v>
      </c>
      <c r="BSY9">
        <v>0.14170620767507419</v>
      </c>
      <c r="BSZ9">
        <v>0.14178371479944979</v>
      </c>
      <c r="BTA9">
        <v>0.14186121764465959</v>
      </c>
      <c r="BTB9">
        <v>0.1419387161706526</v>
      </c>
      <c r="BTC9">
        <v>0.14201621033729789</v>
      </c>
      <c r="BTD9">
        <v>0.14209370010438321</v>
      </c>
      <c r="BTE9">
        <v>0.1421711854316155</v>
      </c>
      <c r="BTF9">
        <v>0.14224866627862121</v>
      </c>
      <c r="BTG9">
        <v>0.14232614260494611</v>
      </c>
      <c r="BTH9">
        <v>0.14240361437005489</v>
      </c>
      <c r="BTI9">
        <v>0.14248108153333169</v>
      </c>
      <c r="BTJ9">
        <v>0.14255854405407989</v>
      </c>
      <c r="BTK9">
        <v>0.1426360018915224</v>
      </c>
      <c r="BTL9">
        <v>0.14271345500480101</v>
      </c>
      <c r="BTM9">
        <v>0.14279090335297709</v>
      </c>
      <c r="BTN9">
        <v>0.1428683468950312</v>
      </c>
      <c r="BTO9">
        <v>0.1429457855898634</v>
      </c>
      <c r="BTP9">
        <v>0.1430232193962927</v>
      </c>
      <c r="BTQ9">
        <v>0.14310064827305799</v>
      </c>
      <c r="BTR9">
        <v>0.14317807217881701</v>
      </c>
      <c r="BTS9">
        <v>0.14325549107214691</v>
      </c>
      <c r="BTT9">
        <v>0.14333290491154449</v>
      </c>
      <c r="BTU9">
        <v>0.1434103136554257</v>
      </c>
      <c r="BTV9">
        <v>0.14348771726212611</v>
      </c>
      <c r="BTW9">
        <v>0.1435651156899003</v>
      </c>
      <c r="BTX9">
        <v>0.14364250889692251</v>
      </c>
      <c r="BTY9">
        <v>0.14371989684128639</v>
      </c>
      <c r="BTZ9">
        <v>0.14379727948100479</v>
      </c>
      <c r="BUA9">
        <v>0.1438746567740104</v>
      </c>
      <c r="BUB9">
        <v>0.14395202867815479</v>
      </c>
      <c r="BUC9">
        <v>0.1440293951512096</v>
      </c>
      <c r="BUD9">
        <v>0.14410675615086541</v>
      </c>
    </row>
    <row r="10" spans="1:1902" x14ac:dyDescent="0.35">
      <c r="A10" s="15" t="s">
        <v>10</v>
      </c>
      <c r="B10">
        <v>9.0896303010656009E-3</v>
      </c>
      <c r="C10">
        <v>9.1830294128856464E-3</v>
      </c>
      <c r="D10">
        <v>9.2764622785648336E-3</v>
      </c>
      <c r="E10">
        <v>9.3699288810097855E-3</v>
      </c>
      <c r="F10">
        <v>9.4634292039479252E-3</v>
      </c>
      <c r="G10">
        <v>9.5569632319282404E-3</v>
      </c>
      <c r="H10">
        <v>9.650530950322013E-3</v>
      </c>
      <c r="I10">
        <v>9.7441323453236334E-3</v>
      </c>
      <c r="J10">
        <v>9.8377674039513124E-3</v>
      </c>
      <c r="K10">
        <v>9.9314361140478546E-3</v>
      </c>
      <c r="L10">
        <v>1.0025138464281441E-2</v>
      </c>
      <c r="M10">
        <v>1.011887444414635E-2</v>
      </c>
      <c r="N10">
        <v>1.0212644043963701E-2</v>
      </c>
      <c r="O10">
        <v>1.0306447254882259E-2</v>
      </c>
      <c r="P10">
        <v>1.040028406887915E-2</v>
      </c>
      <c r="Q10">
        <v>1.0494154478760641E-2</v>
      </c>
      <c r="R10">
        <v>1.0588058478162811E-2</v>
      </c>
      <c r="S10">
        <v>1.068199606155242E-2</v>
      </c>
      <c r="T10">
        <v>1.077596722422759E-2</v>
      </c>
      <c r="U10">
        <v>1.08699719623185E-2</v>
      </c>
      <c r="V10">
        <v>1.096401027278828E-2</v>
      </c>
      <c r="W10">
        <v>1.105808215343362E-2</v>
      </c>
      <c r="X10">
        <v>1.115218760288557E-2</v>
      </c>
      <c r="Y10">
        <v>1.124632662061029E-2</v>
      </c>
      <c r="Z10">
        <v>1.13404992069098E-2</v>
      </c>
      <c r="AA10">
        <v>1.143470536292269E-2</v>
      </c>
      <c r="AB10">
        <v>1.152894509062492E-2</v>
      </c>
      <c r="AC10">
        <v>1.1623218392830511E-2</v>
      </c>
      <c r="AD10">
        <v>1.1717525273192321E-2</v>
      </c>
      <c r="AE10">
        <v>1.1811865736202749E-2</v>
      </c>
      <c r="AF10">
        <v>1.1906239787194571E-2</v>
      </c>
      <c r="AG10">
        <v>1.20006474323416E-2</v>
      </c>
      <c r="AH10">
        <v>1.20950886786594E-2</v>
      </c>
      <c r="AI10">
        <v>1.218956353400618E-2</v>
      </c>
      <c r="AJ10">
        <v>1.2284072007083389E-2</v>
      </c>
      <c r="AK10">
        <v>1.23786141074365E-2</v>
      </c>
      <c r="AL10">
        <v>1.2473189845455829E-2</v>
      </c>
      <c r="AM10">
        <v>1.256779923237719E-2</v>
      </c>
      <c r="AN10">
        <v>1.2662442280282691E-2</v>
      </c>
      <c r="AO10">
        <v>1.2757119002101421E-2</v>
      </c>
      <c r="AP10">
        <v>1.2851829411610321E-2</v>
      </c>
      <c r="AQ10">
        <v>1.2946573523434811E-2</v>
      </c>
      <c r="AR10">
        <v>1.3041351353049581E-2</v>
      </c>
      <c r="AS10">
        <v>1.313616291677938E-2</v>
      </c>
      <c r="AT10">
        <v>1.32310082317997E-2</v>
      </c>
      <c r="AU10">
        <v>1.332588731613755E-2</v>
      </c>
      <c r="AV10">
        <v>1.3420800188672279E-2</v>
      </c>
      <c r="AW10">
        <v>1.351574686913619E-2</v>
      </c>
      <c r="AX10">
        <v>1.3610727378115471E-2</v>
      </c>
      <c r="AY10">
        <v>1.370574173705078E-2</v>
      </c>
      <c r="AZ10">
        <v>1.380078996823811E-2</v>
      </c>
      <c r="BA10">
        <v>1.389587209482954E-2</v>
      </c>
      <c r="BB10">
        <v>1.399098814083392E-2</v>
      </c>
      <c r="BC10">
        <v>1.408613813111779E-2</v>
      </c>
      <c r="BD10">
        <v>1.4181322091405929E-2</v>
      </c>
      <c r="BE10">
        <v>1.427654004828232E-2</v>
      </c>
      <c r="BF10">
        <v>1.437179202919079E-2</v>
      </c>
      <c r="BG10">
        <v>1.446707806243583E-2</v>
      </c>
      <c r="BH10">
        <v>1.4562398177183401E-2</v>
      </c>
      <c r="BI10">
        <v>1.4657752403461609E-2</v>
      </c>
      <c r="BJ10">
        <v>1.475314077216157E-2</v>
      </c>
      <c r="BK10">
        <v>1.484856331503814E-2</v>
      </c>
      <c r="BL10">
        <v>1.494402006471072E-2</v>
      </c>
      <c r="BM10">
        <v>1.503951105466403E-2</v>
      </c>
      <c r="BN10">
        <v>1.513503631924887E-2</v>
      </c>
      <c r="BO10">
        <v>1.5230595893682921E-2</v>
      </c>
      <c r="BP10">
        <v>1.5326189814051599E-2</v>
      </c>
      <c r="BQ10">
        <v>1.542181811730872E-2</v>
      </c>
      <c r="BR10">
        <v>1.551748084127738E-2</v>
      </c>
      <c r="BS10">
        <v>1.561317802465074E-2</v>
      </c>
      <c r="BT10">
        <v>1.5708909706992801E-2</v>
      </c>
      <c r="BU10">
        <v>1.5804675928739239E-2</v>
      </c>
      <c r="BV10">
        <v>1.5900476731198179E-2</v>
      </c>
      <c r="BW10">
        <v>1.5996312156551021E-2</v>
      </c>
      <c r="BX10">
        <v>1.6092182247853231E-2</v>
      </c>
      <c r="BY10">
        <v>1.6188087049035189E-2</v>
      </c>
      <c r="BZ10">
        <v>1.6284026604902989E-2</v>
      </c>
      <c r="CA10">
        <v>1.6380000961139202E-2</v>
      </c>
      <c r="CB10">
        <v>1.647601016430382E-2</v>
      </c>
      <c r="CC10">
        <v>1.657205426183498E-2</v>
      </c>
      <c r="CD10">
        <v>1.6668133302049842E-2</v>
      </c>
      <c r="CE10">
        <v>1.6764247334145371E-2</v>
      </c>
      <c r="CF10">
        <v>1.6860396408199259E-2</v>
      </c>
      <c r="CG10">
        <v>1.6956580575170691E-2</v>
      </c>
      <c r="CH10">
        <v>1.7052799886901209E-2</v>
      </c>
      <c r="CI10">
        <v>1.7149054396115609E-2</v>
      </c>
      <c r="CJ10">
        <v>1.724534415642269E-2</v>
      </c>
      <c r="CK10">
        <v>1.7341669222316201E-2</v>
      </c>
      <c r="CL10">
        <v>1.7438029649175669E-2</v>
      </c>
      <c r="CM10">
        <v>1.7534425493267281E-2</v>
      </c>
      <c r="CN10">
        <v>1.7630856811744689E-2</v>
      </c>
      <c r="CO10">
        <v>1.7727323662649959E-2</v>
      </c>
      <c r="CP10">
        <v>1.782382610491438E-2</v>
      </c>
      <c r="CQ10">
        <v>1.792036419835942E-2</v>
      </c>
      <c r="CR10">
        <v>1.8016938003697539E-2</v>
      </c>
      <c r="CS10">
        <v>1.811354758253313E-2</v>
      </c>
      <c r="CT10">
        <v>1.8210192997363359E-2</v>
      </c>
      <c r="CU10">
        <v>1.8306874311579121E-2</v>
      </c>
      <c r="CV10">
        <v>1.8403591589465911E-2</v>
      </c>
      <c r="CW10">
        <v>1.850034489620473E-2</v>
      </c>
      <c r="CX10">
        <v>1.8597134297873009E-2</v>
      </c>
      <c r="CY10">
        <v>1.8693961070985199E-2</v>
      </c>
      <c r="CZ10">
        <v>1.879082631110052E-2</v>
      </c>
      <c r="DA10">
        <v>1.8887729814639331E-2</v>
      </c>
      <c r="DB10">
        <v>1.8984671379494129E-2</v>
      </c>
      <c r="DC10">
        <v>1.9081650805031429E-2</v>
      </c>
      <c r="DD10">
        <v>1.917866789209368E-2</v>
      </c>
      <c r="DE10">
        <v>1.9275722443001159E-2</v>
      </c>
      <c r="DF10">
        <v>1.9372814261553791E-2</v>
      </c>
      <c r="DG10">
        <v>1.9469943153032972E-2</v>
      </c>
      <c r="DH10">
        <v>1.956710892420346E-2</v>
      </c>
      <c r="DI10">
        <v>1.9664311383315088E-2</v>
      </c>
      <c r="DJ10">
        <v>1.9761550340104631E-2</v>
      </c>
      <c r="DK10">
        <v>1.9858825605797461E-2</v>
      </c>
      <c r="DL10">
        <v>1.995613699310941E-2</v>
      </c>
      <c r="DM10">
        <v>2.005348431624835E-2</v>
      </c>
      <c r="DN10">
        <v>2.015086739091607E-2</v>
      </c>
      <c r="DO10">
        <v>2.024828603430982E-2</v>
      </c>
      <c r="DP10">
        <v>2.0345740065124039E-2</v>
      </c>
      <c r="DQ10">
        <v>2.044322930355201E-2</v>
      </c>
      <c r="DR10">
        <v>2.0540753571287519E-2</v>
      </c>
      <c r="DS10">
        <v>2.0638312691526391E-2</v>
      </c>
      <c r="DT10">
        <v>2.0735906488968201E-2</v>
      </c>
      <c r="DU10">
        <v>2.083353478981775E-2</v>
      </c>
      <c r="DV10">
        <v>2.0931197421786729E-2</v>
      </c>
      <c r="DW10">
        <v>2.102889421409521E-2</v>
      </c>
      <c r="DX10">
        <v>2.1126624997473229E-2</v>
      </c>
      <c r="DY10">
        <v>2.122438960416222E-2</v>
      </c>
      <c r="DZ10">
        <v>2.1322187867916662E-2</v>
      </c>
      <c r="EA10">
        <v>2.1420019624005401E-2</v>
      </c>
      <c r="EB10">
        <v>2.1517884709213252E-2</v>
      </c>
      <c r="EC10">
        <v>2.1615782961842439E-2</v>
      </c>
      <c r="ED10">
        <v>2.1713714221713951E-2</v>
      </c>
      <c r="EE10">
        <v>2.1811678330169101E-2</v>
      </c>
      <c r="EF10">
        <v>2.1909675130070819E-2</v>
      </c>
      <c r="EG10">
        <v>2.2007704465805161E-2</v>
      </c>
      <c r="EH10">
        <v>2.210576618328261E-2</v>
      </c>
      <c r="EI10">
        <v>2.2203860129939482E-2</v>
      </c>
      <c r="EJ10">
        <v>2.2301986154739311E-2</v>
      </c>
      <c r="EK10">
        <v>2.240014410817415E-2</v>
      </c>
      <c r="EL10">
        <v>2.2498333842265961E-2</v>
      </c>
      <c r="EM10">
        <v>2.2596555210567831E-2</v>
      </c>
      <c r="EN10">
        <v>2.2694808068165429E-2</v>
      </c>
      <c r="EO10">
        <v>2.279309227167815E-2</v>
      </c>
      <c r="EP10">
        <v>2.2891407679260511E-2</v>
      </c>
      <c r="EQ10">
        <v>2.2989754150603361E-2</v>
      </c>
      <c r="ER10">
        <v>2.3088131546935169E-2</v>
      </c>
      <c r="ES10">
        <v>2.3186539731023231E-2</v>
      </c>
      <c r="ET10">
        <v>2.3284978567174961E-2</v>
      </c>
      <c r="EU10">
        <v>2.3383447921239042E-2</v>
      </c>
      <c r="EV10">
        <v>2.3481947660606739E-2</v>
      </c>
      <c r="EW10">
        <v>2.3580477654212999E-2</v>
      </c>
      <c r="EX10">
        <v>2.367903777253769E-2</v>
      </c>
      <c r="EY10">
        <v>2.377762788760682E-2</v>
      </c>
      <c r="EZ10">
        <v>2.3876247872993629E-2</v>
      </c>
      <c r="FA10">
        <v>2.3974897603819791E-2</v>
      </c>
      <c r="FB10">
        <v>2.4073576956756559E-2</v>
      </c>
      <c r="FC10">
        <v>2.417228581002592E-2</v>
      </c>
      <c r="FD10">
        <v>2.4271024043401701E-2</v>
      </c>
      <c r="FE10">
        <v>2.4369791538210721E-2</v>
      </c>
      <c r="FF10">
        <v>2.4468588177333869E-2</v>
      </c>
      <c r="FG10">
        <v>2.4567413845207251E-2</v>
      </c>
      <c r="FH10">
        <v>2.466626842782324E-2</v>
      </c>
      <c r="FI10">
        <v>2.4765151812731589E-2</v>
      </c>
      <c r="FJ10">
        <v>2.4864063889040559E-2</v>
      </c>
      <c r="FK10">
        <v>2.4963004547417861E-2</v>
      </c>
      <c r="FL10">
        <v>2.5061973680091859E-2</v>
      </c>
      <c r="FM10">
        <v>2.5160971180852559E-2</v>
      </c>
      <c r="FN10">
        <v>2.5259996945052678E-2</v>
      </c>
      <c r="FO10">
        <v>2.5359050869608629E-2</v>
      </c>
      <c r="FP10">
        <v>2.5458132853001681E-2</v>
      </c>
      <c r="FQ10">
        <v>2.555724279527884E-2</v>
      </c>
      <c r="FR10">
        <v>2.5656380598053981E-2</v>
      </c>
      <c r="FS10">
        <v>2.5755546164508852E-2</v>
      </c>
      <c r="FT10">
        <v>2.5854739399393999E-2</v>
      </c>
      <c r="FU10">
        <v>2.5953960209029889E-2</v>
      </c>
      <c r="FV10">
        <v>2.6053208501307851E-2</v>
      </c>
      <c r="FW10">
        <v>2.6152484185691022E-2</v>
      </c>
      <c r="FX10">
        <v>2.6251787173215461E-2</v>
      </c>
      <c r="FY10">
        <v>2.6351117376490971E-2</v>
      </c>
      <c r="FZ10">
        <v>2.6450474709702281E-2</v>
      </c>
      <c r="GA10">
        <v>2.6549859088609799E-2</v>
      </c>
      <c r="GB10">
        <v>2.6649270430550778E-2</v>
      </c>
      <c r="GC10">
        <v>2.674870865444013E-2</v>
      </c>
      <c r="GD10">
        <v>2.6848173680771512E-2</v>
      </c>
      <c r="GE10">
        <v>2.6947665431618199E-2</v>
      </c>
      <c r="GF10">
        <v>2.7047183830634071E-2</v>
      </c>
      <c r="GG10">
        <v>2.714672880305459E-2</v>
      </c>
      <c r="GH10">
        <v>2.7246300275697709E-2</v>
      </c>
      <c r="GI10">
        <v>2.7345898176964839E-2</v>
      </c>
      <c r="GJ10">
        <v>2.744552243684184E-2</v>
      </c>
      <c r="GK10">
        <v>2.754517298689985E-2</v>
      </c>
      <c r="GL10">
        <v>2.7644849760296339E-2</v>
      </c>
      <c r="GM10">
        <v>2.7744552691775962E-2</v>
      </c>
      <c r="GN10">
        <v>2.7844281717671639E-2</v>
      </c>
      <c r="GO10">
        <v>2.7944036775905269E-2</v>
      </c>
      <c r="GP10">
        <v>2.8043817805988872E-2</v>
      </c>
      <c r="GQ10">
        <v>2.81436247490254E-2</v>
      </c>
      <c r="GR10">
        <v>2.8243457547709742E-2</v>
      </c>
      <c r="GS10">
        <v>2.8343316146329591E-2</v>
      </c>
      <c r="GT10">
        <v>2.844320049076644E-2</v>
      </c>
      <c r="GU10">
        <v>2.854311271311143E-2</v>
      </c>
      <c r="GV10">
        <v>2.8643054884818969E-2</v>
      </c>
      <c r="GW10">
        <v>2.8743026862914259E-2</v>
      </c>
      <c r="GX10">
        <v>2.884302850562738E-2</v>
      </c>
      <c r="GY10">
        <v>2.8943059672394359E-2</v>
      </c>
      <c r="GZ10">
        <v>2.9043120223858399E-2</v>
      </c>
      <c r="HA10">
        <v>2.91432100218709E-2</v>
      </c>
      <c r="HB10">
        <v>2.9243328929492659E-2</v>
      </c>
      <c r="HC10">
        <v>2.9343476810994931E-2</v>
      </c>
      <c r="HD10">
        <v>2.9443653531860521E-2</v>
      </c>
      <c r="HE10">
        <v>2.954385895878486E-2</v>
      </c>
      <c r="HF10">
        <v>2.9644092959677109E-2</v>
      </c>
      <c r="HG10">
        <v>2.9744355403661171E-2</v>
      </c>
      <c r="HH10">
        <v>2.9844646161076769E-2</v>
      </c>
      <c r="HI10">
        <v>2.9944965103480471E-2</v>
      </c>
      <c r="HJ10">
        <v>3.0045312103646731E-2</v>
      </c>
      <c r="HK10">
        <v>3.0145687035568931E-2</v>
      </c>
      <c r="HL10">
        <v>3.0246089774460291E-2</v>
      </c>
      <c r="HM10">
        <v>3.0346520196754989E-2</v>
      </c>
      <c r="HN10">
        <v>3.044697818010909E-2</v>
      </c>
      <c r="HO10">
        <v>3.0547463603401499E-2</v>
      </c>
      <c r="HP10">
        <v>3.0647976346735009E-2</v>
      </c>
      <c r="HQ10">
        <v>3.0748516291437211E-2</v>
      </c>
      <c r="HR10">
        <v>3.0849083320061421E-2</v>
      </c>
      <c r="HS10">
        <v>3.0949677316387678E-2</v>
      </c>
      <c r="HT10">
        <v>3.1050298165423661E-2</v>
      </c>
      <c r="HU10">
        <v>3.1150945753405601E-2</v>
      </c>
      <c r="HV10">
        <v>3.1251619967799189E-2</v>
      </c>
      <c r="HW10">
        <v>3.1352320697300519E-2</v>
      </c>
      <c r="HX10">
        <v>3.1453047831836972E-2</v>
      </c>
      <c r="HY10">
        <v>3.1553801262568099E-2</v>
      </c>
      <c r="HZ10">
        <v>3.1654580881886503E-2</v>
      </c>
      <c r="IA10">
        <v>3.1755386583418727E-2</v>
      </c>
      <c r="IB10">
        <v>3.1856218262026163E-2</v>
      </c>
      <c r="IC10">
        <v>3.1957075813805802E-2</v>
      </c>
      <c r="ID10">
        <v>3.2057959136091149E-2</v>
      </c>
      <c r="IE10">
        <v>3.215886812745318E-2</v>
      </c>
      <c r="IF10">
        <v>3.2259802687700942E-2</v>
      </c>
      <c r="IG10">
        <v>3.2360762717882553E-2</v>
      </c>
      <c r="IH10">
        <v>3.2461748120286071E-2</v>
      </c>
      <c r="II10">
        <v>3.2562758798440117E-2</v>
      </c>
      <c r="IJ10">
        <v>3.2663794657114872E-2</v>
      </c>
      <c r="IK10">
        <v>3.2764855602322777E-2</v>
      </c>
      <c r="IL10">
        <v>3.286594154131936E-2</v>
      </c>
      <c r="IM10">
        <v>3.2967052382604042E-2</v>
      </c>
      <c r="IN10">
        <v>3.3068188035920883E-2</v>
      </c>
      <c r="IO10">
        <v>3.3169348412259443E-2</v>
      </c>
      <c r="IP10">
        <v>3.3270533423855407E-2</v>
      </c>
      <c r="IQ10">
        <v>3.3371742984191551E-2</v>
      </c>
      <c r="IR10">
        <v>3.3472977007998297E-2</v>
      </c>
      <c r="IS10">
        <v>3.357423541125467E-2</v>
      </c>
      <c r="IT10">
        <v>3.3675518111188817E-2</v>
      </c>
      <c r="IU10">
        <v>3.3776825026279059E-2</v>
      </c>
      <c r="IV10">
        <v>3.3878156076254252E-2</v>
      </c>
      <c r="IW10">
        <v>3.3979511182094933E-2</v>
      </c>
      <c r="IX10">
        <v>3.4080890266033649E-2</v>
      </c>
      <c r="IY10">
        <v>3.4182293251556042E-2</v>
      </c>
      <c r="IZ10">
        <v>3.4283720063401343E-2</v>
      </c>
      <c r="JA10">
        <v>3.4385170627563133E-2</v>
      </c>
      <c r="JB10">
        <v>3.4486644871290051E-2</v>
      </c>
      <c r="JC10">
        <v>3.4588142723086628E-2</v>
      </c>
      <c r="JD10">
        <v>3.4689664112713792E-2</v>
      </c>
      <c r="JE10">
        <v>3.4791208971189758E-2</v>
      </c>
      <c r="JF10">
        <v>3.4892777230790567E-2</v>
      </c>
      <c r="JG10">
        <v>3.4994368825050817E-2</v>
      </c>
      <c r="JH10">
        <v>3.5095983688764487E-2</v>
      </c>
      <c r="JI10">
        <v>3.5197621757985437E-2</v>
      </c>
      <c r="JJ10">
        <v>3.5299282970028198E-2</v>
      </c>
      <c r="JK10">
        <v>3.5400967263468662E-2</v>
      </c>
      <c r="JL10">
        <v>3.5502674578144669E-2</v>
      </c>
      <c r="JM10">
        <v>3.5604404855156743E-2</v>
      </c>
      <c r="JN10">
        <v>3.5706158036868808E-2</v>
      </c>
      <c r="JO10">
        <v>3.5807934066908749E-2</v>
      </c>
      <c r="JP10">
        <v>3.5909732890169202E-2</v>
      </c>
      <c r="JQ10">
        <v>3.6011554452808063E-2</v>
      </c>
      <c r="JR10">
        <v>3.6113398702249333E-2</v>
      </c>
      <c r="JS10">
        <v>3.6215265587183659E-2</v>
      </c>
      <c r="JT10">
        <v>3.631715505756896E-2</v>
      </c>
      <c r="JU10">
        <v>3.6419067064631258E-2</v>
      </c>
      <c r="JV10">
        <v>3.6521001560865109E-2</v>
      </c>
      <c r="JW10">
        <v>3.6622958500034462E-2</v>
      </c>
      <c r="JX10">
        <v>3.6724937837173108E-2</v>
      </c>
      <c r="JY10">
        <v>3.6826939528585581E-2</v>
      </c>
      <c r="JZ10">
        <v>3.6928963531847589E-2</v>
      </c>
      <c r="KA10">
        <v>3.7031009805806703E-2</v>
      </c>
      <c r="KB10">
        <v>3.7133078310583142E-2</v>
      </c>
      <c r="KC10">
        <v>3.7235169007570262E-2</v>
      </c>
      <c r="KD10">
        <v>3.7337281859435308E-2</v>
      </c>
      <c r="KE10">
        <v>3.7439416830119983E-2</v>
      </c>
      <c r="KF10">
        <v>3.7541573884841167E-2</v>
      </c>
      <c r="KG10">
        <v>3.7643752990091511E-2</v>
      </c>
      <c r="KH10">
        <v>3.7745954113640137E-2</v>
      </c>
      <c r="KI10">
        <v>3.7848177224533208E-2</v>
      </c>
      <c r="KJ10">
        <v>3.7950422293094671E-2</v>
      </c>
      <c r="KK10">
        <v>3.8052689290926853E-2</v>
      </c>
      <c r="KL10">
        <v>3.815497819091105E-2</v>
      </c>
      <c r="KM10">
        <v>3.8257288967208328E-2</v>
      </c>
      <c r="KN10">
        <v>3.8359621595260053E-2</v>
      </c>
      <c r="KO10">
        <v>3.8461976051788582E-2</v>
      </c>
      <c r="KP10">
        <v>3.8564352314797899E-2</v>
      </c>
      <c r="KQ10">
        <v>3.8666750927486233E-2</v>
      </c>
      <c r="KR10">
        <v>3.8769172378826058E-2</v>
      </c>
      <c r="KS10">
        <v>3.8871616567237137E-2</v>
      </c>
      <c r="KT10">
        <v>3.8974083392196983E-2</v>
      </c>
      <c r="KU10">
        <v>3.9076572754241513E-2</v>
      </c>
      <c r="KV10">
        <v>3.9179084554965882E-2</v>
      </c>
      <c r="KW10">
        <v>3.9281618697025067E-2</v>
      </c>
      <c r="KX10">
        <v>3.9384175084134693E-2</v>
      </c>
      <c r="KY10">
        <v>3.9486753621071707E-2</v>
      </c>
      <c r="KZ10">
        <v>3.9589354213675078E-2</v>
      </c>
      <c r="LA10">
        <v>3.9691976768846407E-2</v>
      </c>
      <c r="LB10">
        <v>3.9794621194550822E-2</v>
      </c>
      <c r="LC10">
        <v>3.9897287399817377E-2</v>
      </c>
      <c r="LD10">
        <v>3.9999975294739989E-2</v>
      </c>
      <c r="LE10">
        <v>4.0102684790477912E-2</v>
      </c>
      <c r="LF10">
        <v>4.0205415799256503E-2</v>
      </c>
      <c r="LG10">
        <v>4.0308168234367829E-2</v>
      </c>
      <c r="LH10">
        <v>4.0410942010171397E-2</v>
      </c>
      <c r="LI10">
        <v>4.0513737042094607E-2</v>
      </c>
      <c r="LJ10">
        <v>4.0616553246633609E-2</v>
      </c>
      <c r="LK10">
        <v>4.0719390541353789E-2</v>
      </c>
      <c r="LL10">
        <v>4.0822248844890448E-2</v>
      </c>
      <c r="LM10">
        <v>4.092512807694948E-2</v>
      </c>
      <c r="LN10">
        <v>4.102802815830775E-2</v>
      </c>
      <c r="LO10">
        <v>4.1130949010814093E-2</v>
      </c>
      <c r="LP10">
        <v>4.123389055738947E-2</v>
      </c>
      <c r="LQ10">
        <v>4.1336852722027952E-2</v>
      </c>
      <c r="LR10">
        <v>4.1439835429797081E-2</v>
      </c>
      <c r="LS10">
        <v>4.1542838606838522E-2</v>
      </c>
      <c r="LT10">
        <v>4.1645862180368677E-2</v>
      </c>
      <c r="LU10">
        <v>4.1748906078679197E-2</v>
      </c>
      <c r="LV10">
        <v>4.1851970231137639E-2</v>
      </c>
      <c r="LW10">
        <v>4.1955054568187947E-2</v>
      </c>
      <c r="LX10">
        <v>4.2058159021351058E-2</v>
      </c>
      <c r="LY10">
        <v>4.2161283523225478E-2</v>
      </c>
      <c r="LZ10">
        <v>4.2264428007487809E-2</v>
      </c>
      <c r="MA10">
        <v>4.2367592408893318E-2</v>
      </c>
      <c r="MB10">
        <v>4.2470776663276442E-2</v>
      </c>
      <c r="MC10">
        <v>4.257398070755139E-2</v>
      </c>
      <c r="MD10">
        <v>4.2677204479712662E-2</v>
      </c>
      <c r="ME10">
        <v>4.2780447918835528E-2</v>
      </c>
      <c r="MF10">
        <v>4.2883710965076691E-2</v>
      </c>
      <c r="MG10">
        <v>4.2986993559674599E-2</v>
      </c>
      <c r="MH10">
        <v>4.3090295644950212E-2</v>
      </c>
      <c r="MI10">
        <v>4.3193617164307377E-2</v>
      </c>
      <c r="MJ10">
        <v>4.3296958062233389E-2</v>
      </c>
      <c r="MK10">
        <v>4.3400318284299438E-2</v>
      </c>
      <c r="ML10">
        <v>4.3503697777161211E-2</v>
      </c>
      <c r="MM10">
        <v>4.3607096488559392E-2</v>
      </c>
      <c r="MN10">
        <v>4.3710514367320083E-2</v>
      </c>
      <c r="MO10">
        <v>4.3813951363355391E-2</v>
      </c>
      <c r="MP10">
        <v>4.391740742766391E-2</v>
      </c>
      <c r="MQ10">
        <v>4.4020882512331133E-2</v>
      </c>
      <c r="MR10">
        <v>4.4124376570530081E-2</v>
      </c>
      <c r="MS10">
        <v>4.4227889556521738E-2</v>
      </c>
      <c r="MT10">
        <v>4.4331421425655472E-2</v>
      </c>
      <c r="MU10">
        <v>4.4434972134369623E-2</v>
      </c>
      <c r="MV10">
        <v>4.4538541640191942E-2</v>
      </c>
      <c r="MW10">
        <v>4.4642129901740019E-2</v>
      </c>
      <c r="MX10">
        <v>4.4745736878721923E-2</v>
      </c>
      <c r="MY10">
        <v>4.4849362531936512E-2</v>
      </c>
      <c r="MZ10">
        <v>4.4953006823273967E-2</v>
      </c>
      <c r="NA10">
        <v>4.5056669715716313E-2</v>
      </c>
      <c r="NB10">
        <v>4.5160351173337852E-2</v>
      </c>
      <c r="NC10">
        <v>4.5264051161305573E-2</v>
      </c>
      <c r="ND10">
        <v>4.5367769645879789E-2</v>
      </c>
      <c r="NE10">
        <v>4.547150659441445E-2</v>
      </c>
      <c r="NF10">
        <v>4.5575261975357682E-2</v>
      </c>
      <c r="NG10">
        <v>4.5679035758252218E-2</v>
      </c>
      <c r="NH10">
        <v>4.5782827913735939E-2</v>
      </c>
      <c r="NI10">
        <v>4.5886638413542222E-2</v>
      </c>
      <c r="NJ10">
        <v>4.5990467230500501E-2</v>
      </c>
      <c r="NK10">
        <v>4.6094314338536738E-2</v>
      </c>
      <c r="NL10">
        <v>4.6198179712673787E-2</v>
      </c>
      <c r="NM10">
        <v>4.6302063329031973E-2</v>
      </c>
      <c r="NN10">
        <v>4.6405965164829463E-2</v>
      </c>
      <c r="NO10">
        <v>4.6509885198382762E-2</v>
      </c>
      <c r="NP10">
        <v>4.6613823409107233E-2</v>
      </c>
      <c r="NQ10">
        <v>4.6717779777517468E-2</v>
      </c>
      <c r="NR10">
        <v>4.6821754285227793E-2</v>
      </c>
      <c r="NS10">
        <v>4.6925746914952743E-2</v>
      </c>
      <c r="NT10">
        <v>4.702975765050748E-2</v>
      </c>
      <c r="NU10">
        <v>4.7133786476808333E-2</v>
      </c>
      <c r="NV10">
        <v>4.7237833379873188E-2</v>
      </c>
      <c r="NW10">
        <v>4.7341898346821981E-2</v>
      </c>
      <c r="NX10">
        <v>4.7445981365877153E-2</v>
      </c>
      <c r="NY10">
        <v>4.7550082426364201E-2</v>
      </c>
      <c r="NZ10">
        <v>4.7654201518711907E-2</v>
      </c>
      <c r="OA10">
        <v>4.7758338634453161E-2</v>
      </c>
      <c r="OB10">
        <v>4.786249376622511E-2</v>
      </c>
      <c r="OC10">
        <v>4.7966666907769767E-2</v>
      </c>
      <c r="OD10">
        <v>4.8070858053934552E-2</v>
      </c>
      <c r="OE10">
        <v>4.817506720067255E-2</v>
      </c>
      <c r="OF10">
        <v>4.8279294345043272E-2</v>
      </c>
      <c r="OG10">
        <v>4.8383539485212852E-2</v>
      </c>
      <c r="OH10">
        <v>4.8487802620454698E-2</v>
      </c>
      <c r="OI10">
        <v>4.8592083751149998E-2</v>
      </c>
      <c r="OJ10">
        <v>4.8696382878787983E-2</v>
      </c>
      <c r="OK10">
        <v>4.8800700005966667E-2</v>
      </c>
      <c r="OL10">
        <v>4.8905035136393202E-2</v>
      </c>
      <c r="OM10">
        <v>4.9009387490928813E-2</v>
      </c>
      <c r="ON10">
        <v>4.9113756242323031E-2</v>
      </c>
      <c r="OO10">
        <v>4.9218141323682837E-2</v>
      </c>
      <c r="OP10">
        <v>4.9322542669096463E-2</v>
      </c>
      <c r="OQ10">
        <v>4.9426960213633582E-2</v>
      </c>
      <c r="OR10">
        <v>4.9531393893345967E-2</v>
      </c>
      <c r="OS10">
        <v>4.9635843645267963E-2</v>
      </c>
      <c r="OT10">
        <v>4.9740309407416791E-2</v>
      </c>
      <c r="OU10">
        <v>4.98447911187931E-2</v>
      </c>
      <c r="OV10">
        <v>4.9949288719381472E-2</v>
      </c>
      <c r="OW10">
        <v>5.0053802150150727E-2</v>
      </c>
      <c r="OX10">
        <v>5.0158331353054447E-2</v>
      </c>
      <c r="OY10">
        <v>5.0262876271031473E-2</v>
      </c>
      <c r="OZ10">
        <v>5.0367436848006181E-2</v>
      </c>
      <c r="PA10">
        <v>5.0472013028888971E-2</v>
      </c>
      <c r="PB10">
        <v>5.0576604759576822E-2</v>
      </c>
      <c r="PC10">
        <v>5.0681211986953557E-2</v>
      </c>
      <c r="PD10">
        <v>5.0785834658890222E-2</v>
      </c>
      <c r="PE10">
        <v>5.0890472724245683E-2</v>
      </c>
      <c r="PF10">
        <v>5.0995126132866872E-2</v>
      </c>
      <c r="PG10">
        <v>5.1099794835589261E-2</v>
      </c>
      <c r="PH10">
        <v>5.1204478784237298E-2</v>
      </c>
      <c r="PI10">
        <v>5.1309177931624719E-2</v>
      </c>
      <c r="PJ10">
        <v>5.1413892231554979E-2</v>
      </c>
      <c r="PK10">
        <v>5.1518621638821642E-2</v>
      </c>
      <c r="PL10">
        <v>5.1623366109208813E-2</v>
      </c>
      <c r="PM10">
        <v>5.1728125599491429E-2</v>
      </c>
      <c r="PN10">
        <v>5.183290006743578E-2</v>
      </c>
      <c r="PO10">
        <v>5.1937689471799761E-2</v>
      </c>
      <c r="PP10">
        <v>5.2042493772333283E-2</v>
      </c>
      <c r="PQ10">
        <v>5.2147312929778637E-2</v>
      </c>
      <c r="PR10">
        <v>5.2252146905870968E-2</v>
      </c>
      <c r="PS10">
        <v>5.2356995663338478E-2</v>
      </c>
      <c r="PT10">
        <v>5.2461859165902923E-2</v>
      </c>
      <c r="PU10">
        <v>5.2566737378279917E-2</v>
      </c>
      <c r="PV10">
        <v>5.2671630266179319E-2</v>
      </c>
      <c r="PW10">
        <v>5.2776537796305548E-2</v>
      </c>
      <c r="PX10">
        <v>5.2881459936357983E-2</v>
      </c>
      <c r="PY10">
        <v>5.2986396655031347E-2</v>
      </c>
      <c r="PZ10">
        <v>5.3091347922015981E-2</v>
      </c>
      <c r="QA10">
        <v>5.3196313707998197E-2</v>
      </c>
      <c r="QB10">
        <v>5.3301293984660728E-2</v>
      </c>
      <c r="QC10">
        <v>5.340628872468297E-2</v>
      </c>
      <c r="QD10">
        <v>5.3511297901741403E-2</v>
      </c>
      <c r="QE10">
        <v>5.3616321490509898E-2</v>
      </c>
      <c r="QF10">
        <v>5.3721359466660012E-2</v>
      </c>
      <c r="QG10">
        <v>5.3826411806861443E-2</v>
      </c>
      <c r="QH10">
        <v>5.3931478488782228E-2</v>
      </c>
      <c r="QI10">
        <v>5.4036559491089257E-2</v>
      </c>
      <c r="QJ10">
        <v>5.4141654793448443E-2</v>
      </c>
      <c r="QK10">
        <v>5.424676437652514E-2</v>
      </c>
      <c r="QL10">
        <v>5.4351888221984543E-2</v>
      </c>
      <c r="QM10">
        <v>5.4457026312491767E-2</v>
      </c>
      <c r="QN10">
        <v>5.4562178631712581E-2</v>
      </c>
      <c r="QO10">
        <v>5.4667345164313347E-2</v>
      </c>
      <c r="QP10">
        <v>5.4772525895961648E-2</v>
      </c>
      <c r="QQ10">
        <v>5.4877720813326362E-2</v>
      </c>
      <c r="QR10">
        <v>5.4982929904078312E-2</v>
      </c>
      <c r="QS10">
        <v>5.5088153156890217E-2</v>
      </c>
      <c r="QT10">
        <v>5.5193390561437398E-2</v>
      </c>
      <c r="QU10">
        <v>5.5298642108397737E-2</v>
      </c>
      <c r="QV10">
        <v>5.5403907789452388E-2</v>
      </c>
      <c r="QW10">
        <v>5.5509187597285778E-2</v>
      </c>
      <c r="QX10">
        <v>5.5614481525586207E-2</v>
      </c>
      <c r="QY10">
        <v>5.5719789569045879E-2</v>
      </c>
      <c r="QZ10">
        <v>5.5825111723361527E-2</v>
      </c>
      <c r="RA10">
        <v>5.5930447985234617E-2</v>
      </c>
      <c r="RB10">
        <v>5.6035798352371581E-2</v>
      </c>
      <c r="RC10">
        <v>5.61411628234844E-2</v>
      </c>
      <c r="RD10">
        <v>5.6246541398290599E-2</v>
      </c>
      <c r="RE10">
        <v>5.6351934077513897E-2</v>
      </c>
      <c r="RF10">
        <v>5.6457340862884342E-2</v>
      </c>
      <c r="RG10">
        <v>5.6562761757138737E-2</v>
      </c>
      <c r="RH10">
        <v>5.6668196764020948E-2</v>
      </c>
      <c r="RI10">
        <v>5.6773645888282202E-2</v>
      </c>
      <c r="RJ10">
        <v>5.6879109135681477E-2</v>
      </c>
      <c r="RK10">
        <v>5.6984586512985831E-2</v>
      </c>
      <c r="RL10">
        <v>5.7090078027970698E-2</v>
      </c>
      <c r="RM10">
        <v>5.7195583689420328E-2</v>
      </c>
      <c r="RN10">
        <v>5.7301103507127943E-2</v>
      </c>
      <c r="RO10">
        <v>5.7406637491896333E-2</v>
      </c>
      <c r="RP10">
        <v>5.7512185655537958E-2</v>
      </c>
      <c r="RQ10">
        <v>5.7617748010875457E-2</v>
      </c>
      <c r="RR10">
        <v>5.772332457174191E-2</v>
      </c>
      <c r="RS10">
        <v>5.7828915352981222E-2</v>
      </c>
      <c r="RT10">
        <v>5.7934520370448488E-2</v>
      </c>
      <c r="RU10">
        <v>5.804013964101034E-2</v>
      </c>
      <c r="RV10">
        <v>5.8145773182545178E-2</v>
      </c>
      <c r="RW10">
        <v>5.8251421013943767E-2</v>
      </c>
      <c r="RX10">
        <v>5.835708315510945E-2</v>
      </c>
      <c r="RY10">
        <v>5.8462759626958433E-2</v>
      </c>
      <c r="RZ10">
        <v>5.8568450451420319E-2</v>
      </c>
      <c r="SA10">
        <v>5.8674155651438402E-2</v>
      </c>
      <c r="SB10">
        <v>5.877987525096999E-2</v>
      </c>
      <c r="SC10">
        <v>5.8885609274986837E-2</v>
      </c>
      <c r="SD10">
        <v>5.8991357749475552E-2</v>
      </c>
      <c r="SE10">
        <v>5.90971207014378E-2</v>
      </c>
      <c r="SF10">
        <v>5.920289815889096E-2</v>
      </c>
      <c r="SG10">
        <v>5.9308690150868197E-2</v>
      </c>
      <c r="SH10">
        <v>5.9414496707419127E-2</v>
      </c>
      <c r="SI10">
        <v>5.9520315682416149E-2</v>
      </c>
      <c r="SJ10">
        <v>5.9626144887762737E-2</v>
      </c>
      <c r="SK10">
        <v>5.9731984292042503E-2</v>
      </c>
      <c r="SL10">
        <v>5.9837833864805928E-2</v>
      </c>
      <c r="SM10">
        <v>5.9943693576570763E-2</v>
      </c>
      <c r="SN10">
        <v>6.0049563398822163E-2</v>
      </c>
      <c r="SO10">
        <v>6.0155443304013081E-2</v>
      </c>
      <c r="SP10">
        <v>6.0261333265564557E-2</v>
      </c>
      <c r="SQ10">
        <v>6.0367233257865728E-2</v>
      </c>
      <c r="SR10">
        <v>6.0473143256274439E-2</v>
      </c>
      <c r="SS10">
        <v>6.0579063237117287E-2</v>
      </c>
      <c r="ST10">
        <v>6.0684993177689883E-2</v>
      </c>
      <c r="SU10">
        <v>6.0790933056257157E-2</v>
      </c>
      <c r="SV10">
        <v>6.0896882852053677E-2</v>
      </c>
      <c r="SW10">
        <v>6.1002842545283778E-2</v>
      </c>
      <c r="SX10">
        <v>6.1108812117121748E-2</v>
      </c>
      <c r="SY10">
        <v>6.1214791549712391E-2</v>
      </c>
      <c r="SZ10">
        <v>6.1320780826170852E-2</v>
      </c>
      <c r="TA10">
        <v>6.1426779930583209E-2</v>
      </c>
      <c r="TB10">
        <v>6.1532788848006503E-2</v>
      </c>
      <c r="TC10">
        <v>6.1638807564469038E-2</v>
      </c>
      <c r="TD10">
        <v>6.1744836066970697E-2</v>
      </c>
      <c r="TE10">
        <v>6.1850874343482957E-2</v>
      </c>
      <c r="TF10">
        <v>6.1956922382949371E-2</v>
      </c>
      <c r="TG10">
        <v>6.2062980175285679E-2</v>
      </c>
      <c r="TH10">
        <v>6.2169047711380043E-2</v>
      </c>
      <c r="TI10">
        <v>6.2275124983093268E-2</v>
      </c>
      <c r="TJ10">
        <v>6.2381211983259043E-2</v>
      </c>
      <c r="TK10">
        <v>6.2487308705684197E-2</v>
      </c>
      <c r="TL10">
        <v>6.2593415145148892E-2</v>
      </c>
      <c r="TM10">
        <v>6.2699531297406755E-2</v>
      </c>
      <c r="TN10">
        <v>6.280565715918543E-2</v>
      </c>
      <c r="TO10">
        <v>6.2911792728186325E-2</v>
      </c>
      <c r="TP10">
        <v>6.3017938003085167E-2</v>
      </c>
      <c r="TQ10">
        <v>6.3124092983532137E-2</v>
      </c>
      <c r="TR10">
        <v>6.3230257670152154E-2</v>
      </c>
      <c r="TS10">
        <v>6.3336432064544895E-2</v>
      </c>
      <c r="TT10">
        <v>6.3442616169285232E-2</v>
      </c>
      <c r="TU10">
        <v>6.3548809987923324E-2</v>
      </c>
      <c r="TV10">
        <v>6.3655013524984899E-2</v>
      </c>
      <c r="TW10">
        <v>6.3761226785971473E-2</v>
      </c>
      <c r="TX10">
        <v>6.3867449777360488E-2</v>
      </c>
      <c r="TY10">
        <v>6.397368250660565E-2</v>
      </c>
      <c r="TZ10">
        <v>6.4079924982136965E-2</v>
      </c>
      <c r="UA10">
        <v>6.4186177213361242E-2</v>
      </c>
      <c r="UB10">
        <v>6.4292439210662036E-2</v>
      </c>
      <c r="UC10">
        <v>6.4398710985400023E-2</v>
      </c>
      <c r="UD10">
        <v>6.4504992549913154E-2</v>
      </c>
      <c r="UE10">
        <v>6.4611283917516873E-2</v>
      </c>
      <c r="UF10">
        <v>6.4717585102504416E-2</v>
      </c>
      <c r="UG10">
        <v>6.4823896120146857E-2</v>
      </c>
      <c r="UH10">
        <v>6.4930216986693629E-2</v>
      </c>
      <c r="UI10">
        <v>6.5036547719372437E-2</v>
      </c>
      <c r="UJ10">
        <v>6.5142888336389551E-2</v>
      </c>
      <c r="UK10">
        <v>6.5249238856930222E-2</v>
      </c>
      <c r="UL10">
        <v>6.5355599301158709E-2</v>
      </c>
      <c r="UM10">
        <v>6.5461969690218599E-2</v>
      </c>
      <c r="UN10">
        <v>6.556835004623289E-2</v>
      </c>
      <c r="UO10">
        <v>6.5674740392304365E-2</v>
      </c>
      <c r="UP10">
        <v>6.5781140752515954E-2</v>
      </c>
      <c r="UQ10">
        <v>6.5887551151930568E-2</v>
      </c>
      <c r="UR10">
        <v>6.5993971616591665E-2</v>
      </c>
      <c r="US10">
        <v>6.6100402173523351E-2</v>
      </c>
      <c r="UT10">
        <v>6.6206842850730724E-2</v>
      </c>
      <c r="UU10">
        <v>6.6313293677199875E-2</v>
      </c>
      <c r="UV10">
        <v>6.6419754682898374E-2</v>
      </c>
      <c r="UW10">
        <v>6.6526225898775437E-2</v>
      </c>
      <c r="UX10">
        <v>6.6632707356762078E-2</v>
      </c>
      <c r="UY10">
        <v>6.6739199089771439E-2</v>
      </c>
      <c r="UZ10">
        <v>6.6845701131699048E-2</v>
      </c>
      <c r="VA10">
        <v>6.6952213517423073E-2</v>
      </c>
      <c r="VB10">
        <v>6.7058736282804399E-2</v>
      </c>
      <c r="VC10">
        <v>6.7165269464687122E-2</v>
      </c>
      <c r="VD10">
        <v>6.7271813100898775E-2</v>
      </c>
      <c r="VE10">
        <v>6.7378367230250369E-2</v>
      </c>
      <c r="VF10">
        <v>6.7484931892536792E-2</v>
      </c>
      <c r="VG10">
        <v>6.7591507128537301E-2</v>
      </c>
      <c r="VH10">
        <v>6.7698092980015237E-2</v>
      </c>
      <c r="VI10">
        <v>6.7804689489718892E-2</v>
      </c>
      <c r="VJ10">
        <v>6.791129670138138E-2</v>
      </c>
      <c r="VK10">
        <v>6.8017914659721013E-2</v>
      </c>
      <c r="VL10">
        <v>6.8124543410441704E-2</v>
      </c>
      <c r="VM10">
        <v>6.8231183000233148E-2</v>
      </c>
      <c r="VN10">
        <v>6.8337833476770984E-2</v>
      </c>
      <c r="VO10">
        <v>6.8444494888717372E-2</v>
      </c>
      <c r="VP10">
        <v>6.8551167285720888E-2</v>
      </c>
      <c r="VQ10">
        <v>6.8657850718417304E-2</v>
      </c>
      <c r="VR10">
        <v>6.8764545238429495E-2</v>
      </c>
      <c r="VS10">
        <v>6.8871250898367806E-2</v>
      </c>
      <c r="VT10">
        <v>6.8977967751830571E-2</v>
      </c>
      <c r="VU10">
        <v>6.9084695853404154E-2</v>
      </c>
      <c r="VV10">
        <v>6.9191435258663531E-2</v>
      </c>
      <c r="VW10">
        <v>6.9298186024172204E-2</v>
      </c>
      <c r="VX10">
        <v>6.9404948207482942E-2</v>
      </c>
      <c r="VY10">
        <v>6.9511721867137943E-2</v>
      </c>
      <c r="VZ10">
        <v>6.9618507062669102E-2</v>
      </c>
      <c r="WA10">
        <v>6.9725303854598394E-2</v>
      </c>
      <c r="WB10">
        <v>6.9832112304438254E-2</v>
      </c>
      <c r="WC10">
        <v>6.9938932474691781E-2</v>
      </c>
      <c r="WD10">
        <v>7.0045764428853324E-2</v>
      </c>
      <c r="WE10">
        <v>7.015260423165523E-2</v>
      </c>
      <c r="WF10">
        <v>7.025944791435558E-2</v>
      </c>
      <c r="WG10">
        <v>7.0366295491765443E-2</v>
      </c>
      <c r="WH10">
        <v>7.047314697974269E-2</v>
      </c>
      <c r="WI10">
        <v>7.0580002395192049E-2</v>
      </c>
      <c r="WJ10">
        <v>7.0686861756065117E-2</v>
      </c>
      <c r="WK10">
        <v>7.079372508136067E-2</v>
      </c>
      <c r="WL10">
        <v>7.0900592391124326E-2</v>
      </c>
      <c r="WM10">
        <v>7.1007463706449142E-2</v>
      </c>
      <c r="WN10">
        <v>7.1114339049475297E-2</v>
      </c>
      <c r="WO10">
        <v>7.1221218443390369E-2</v>
      </c>
      <c r="WP10">
        <v>7.1328101912429331E-2</v>
      </c>
      <c r="WQ10">
        <v>7.1434989481874753E-2</v>
      </c>
      <c r="WR10">
        <v>7.1541881178056599E-2</v>
      </c>
      <c r="WS10">
        <v>7.1648777028352831E-2</v>
      </c>
      <c r="WT10">
        <v>7.1755677061188808E-2</v>
      </c>
      <c r="WU10">
        <v>7.1862581306038009E-2</v>
      </c>
      <c r="WV10">
        <v>7.1969489793421604E-2</v>
      </c>
      <c r="WW10">
        <v>7.2076402554908922E-2</v>
      </c>
      <c r="WX10">
        <v>7.2183319623117276E-2</v>
      </c>
      <c r="WY10">
        <v>7.2290241031712194E-2</v>
      </c>
      <c r="WZ10">
        <v>7.2397166815407435E-2</v>
      </c>
      <c r="XA10">
        <v>7.2504097009965005E-2</v>
      </c>
      <c r="XB10">
        <v>7.2611031652195401E-2</v>
      </c>
      <c r="XC10">
        <v>7.2717970779957564E-2</v>
      </c>
      <c r="XD10">
        <v>7.2824914432159105E-2</v>
      </c>
      <c r="XE10">
        <v>7.2931862648756091E-2</v>
      </c>
      <c r="XF10">
        <v>7.3038815470753596E-2</v>
      </c>
      <c r="XG10">
        <v>7.3145772940205328E-2</v>
      </c>
      <c r="XH10">
        <v>7.3252735100213975E-2</v>
      </c>
      <c r="XI10">
        <v>7.335970199493129E-2</v>
      </c>
      <c r="XJ10">
        <v>7.3466673669558058E-2</v>
      </c>
      <c r="XK10">
        <v>7.357365017034434E-2</v>
      </c>
      <c r="XL10">
        <v>7.3680631544589398E-2</v>
      </c>
      <c r="XM10">
        <v>7.3787617840641972E-2</v>
      </c>
      <c r="XN10">
        <v>7.3894609107900244E-2</v>
      </c>
      <c r="XO10">
        <v>7.4001605396811984E-2</v>
      </c>
      <c r="XP10">
        <v>7.4108606758874665E-2</v>
      </c>
      <c r="XQ10">
        <v>7.4215613246635545E-2</v>
      </c>
      <c r="XR10">
        <v>7.4322624913691793E-2</v>
      </c>
      <c r="XS10">
        <v>7.4429641814690597E-2</v>
      </c>
      <c r="XT10">
        <v>7.4536664005329226E-2</v>
      </c>
      <c r="XU10">
        <v>7.4643691542355159E-2</v>
      </c>
      <c r="XV10">
        <v>7.4750724483566316E-2</v>
      </c>
      <c r="XW10">
        <v>7.4857762887811E-2</v>
      </c>
      <c r="XX10">
        <v>7.4964806814988114E-2</v>
      </c>
      <c r="XY10">
        <v>7.507185632604732E-2</v>
      </c>
      <c r="XZ10">
        <v>7.5178911482989025E-2</v>
      </c>
      <c r="YA10">
        <v>7.5285972348864624E-2</v>
      </c>
      <c r="YB10">
        <v>7.5393038987776675E-2</v>
      </c>
      <c r="YC10">
        <v>7.5500111464878852E-2</v>
      </c>
      <c r="YD10">
        <v>7.5607189846376335E-2</v>
      </c>
      <c r="YE10">
        <v>7.571427419952563E-2</v>
      </c>
      <c r="YF10">
        <v>7.5821364592635082E-2</v>
      </c>
      <c r="YG10">
        <v>7.5928461095064681E-2</v>
      </c>
      <c r="YH10">
        <v>7.6035563777226464E-2</v>
      </c>
      <c r="YI10">
        <v>7.6142672710584558E-2</v>
      </c>
      <c r="YJ10">
        <v>7.624978796765533E-2</v>
      </c>
      <c r="YK10">
        <v>7.6356909622007627E-2</v>
      </c>
      <c r="YL10">
        <v>7.646403774826277E-2</v>
      </c>
      <c r="YM10">
        <v>7.6571172422095019E-2</v>
      </c>
      <c r="YN10">
        <v>7.6678313720231456E-2</v>
      </c>
      <c r="YO10">
        <v>7.6785461720452322E-2</v>
      </c>
      <c r="YP10">
        <v>7.6892616501591113E-2</v>
      </c>
      <c r="YQ10">
        <v>7.6999778143534883E-2</v>
      </c>
      <c r="YR10">
        <v>7.710694672722436E-2</v>
      </c>
      <c r="YS10">
        <v>7.7214122334654051E-2</v>
      </c>
      <c r="YT10">
        <v>7.7321305048872718E-2</v>
      </c>
      <c r="YU10">
        <v>7.7428494953983268E-2</v>
      </c>
      <c r="YV10">
        <v>7.7535692135143122E-2</v>
      </c>
      <c r="YW10">
        <v>7.7642896678564458E-2</v>
      </c>
      <c r="YX10">
        <v>7.7750108671514398E-2</v>
      </c>
      <c r="YY10">
        <v>7.7857328202315113E-2</v>
      </c>
      <c r="YZ10">
        <v>7.7964555360344356E-2</v>
      </c>
      <c r="ZA10">
        <v>7.8071790236035304E-2</v>
      </c>
      <c r="ZB10">
        <v>7.8179032920877078E-2</v>
      </c>
      <c r="ZC10">
        <v>7.8286283507414928E-2</v>
      </c>
      <c r="ZD10">
        <v>7.8393542089250492E-2</v>
      </c>
      <c r="ZE10">
        <v>7.8500808761041915E-2</v>
      </c>
      <c r="ZF10">
        <v>7.8608083618504423E-2</v>
      </c>
      <c r="ZG10">
        <v>7.8715366758410191E-2</v>
      </c>
      <c r="ZH10">
        <v>7.8822658278588947E-2</v>
      </c>
      <c r="ZI10">
        <v>7.8929958277928119E-2</v>
      </c>
      <c r="ZJ10">
        <v>7.9037266856373106E-2</v>
      </c>
      <c r="ZK10">
        <v>7.9144584114927627E-2</v>
      </c>
      <c r="ZL10">
        <v>7.9251910155653943E-2</v>
      </c>
      <c r="ZM10">
        <v>7.9359245081673302E-2</v>
      </c>
      <c r="ZN10">
        <v>7.9466588997166035E-2</v>
      </c>
      <c r="ZO10">
        <v>7.9573942007372181E-2</v>
      </c>
      <c r="ZP10">
        <v>7.9681304218591431E-2</v>
      </c>
      <c r="ZQ10">
        <v>7.9788675738183851E-2</v>
      </c>
      <c r="ZR10">
        <v>7.9896056674569893E-2</v>
      </c>
      <c r="ZS10">
        <v>8.0003447137231051E-2</v>
      </c>
      <c r="ZT10">
        <v>8.0110847236709845E-2</v>
      </c>
      <c r="ZU10">
        <v>8.0218257084610528E-2</v>
      </c>
      <c r="ZV10">
        <v>8.0325676793599254E-2</v>
      </c>
      <c r="ZW10">
        <v>8.0433106477404509E-2</v>
      </c>
      <c r="ZX10">
        <v>8.0540546250817482E-2</v>
      </c>
      <c r="ZY10">
        <v>8.0647996229692542E-2</v>
      </c>
      <c r="ZZ10">
        <v>8.0755456530947511E-2</v>
      </c>
      <c r="AAA10">
        <v>8.0862919827443688E-2</v>
      </c>
      <c r="AAB10">
        <v>8.0970378786945241E-2</v>
      </c>
      <c r="AAC10">
        <v>8.1077833520589213E-2</v>
      </c>
      <c r="AAD10">
        <v>8.118528414093637E-2</v>
      </c>
      <c r="AAE10">
        <v>8.1292730761970453E-2</v>
      </c>
      <c r="AAF10">
        <v>8.1400173499098172E-2</v>
      </c>
      <c r="AAG10">
        <v>8.1507612469148796E-2</v>
      </c>
      <c r="AAH10">
        <v>8.1615047790373998E-2</v>
      </c>
      <c r="AAI10">
        <v>8.1722479582447424E-2</v>
      </c>
      <c r="AAJ10">
        <v>8.1829907966464582E-2</v>
      </c>
      <c r="AAK10">
        <v>8.1937333064942455E-2</v>
      </c>
      <c r="AAL10">
        <v>8.2044755001819417E-2</v>
      </c>
      <c r="AAM10">
        <v>8.2152173902454745E-2</v>
      </c>
      <c r="AAN10">
        <v>8.225958989362854E-2</v>
      </c>
      <c r="AAO10">
        <v>8.2367003103541531E-2</v>
      </c>
      <c r="AAP10">
        <v>8.2474413661814655E-2</v>
      </c>
      <c r="AAQ10">
        <v>8.2581821699489091E-2</v>
      </c>
      <c r="AAR10">
        <v>8.2689227349025743E-2</v>
      </c>
      <c r="AAS10">
        <v>8.2796630744305322E-2</v>
      </c>
      <c r="AAT10">
        <v>8.2904032020627863E-2</v>
      </c>
      <c r="AAU10">
        <v>8.3011431314712808E-2</v>
      </c>
      <c r="AAV10">
        <v>8.3118828764698602E-2</v>
      </c>
      <c r="AAW10">
        <v>8.3226224510142596E-2</v>
      </c>
      <c r="AAX10">
        <v>8.3333618692020786E-2</v>
      </c>
      <c r="AAY10">
        <v>8.3441011452727906E-2</v>
      </c>
      <c r="AAZ10">
        <v>8.3548402936076849E-2</v>
      </c>
      <c r="ABA10">
        <v>8.3655793287298844E-2</v>
      </c>
      <c r="ABB10">
        <v>8.3763182653043264E-2</v>
      </c>
      <c r="ABC10">
        <v>8.3870571181377335E-2</v>
      </c>
      <c r="ABD10">
        <v>8.3977959021786161E-2</v>
      </c>
      <c r="ABE10">
        <v>8.4085346325172533E-2</v>
      </c>
      <c r="ABF10">
        <v>8.4192733243856829E-2</v>
      </c>
      <c r="ABG10">
        <v>8.4300119931576878E-2</v>
      </c>
      <c r="ABH10">
        <v>8.4407506543488053E-2</v>
      </c>
      <c r="ABI10">
        <v>8.4514893236162777E-2</v>
      </c>
      <c r="ABJ10">
        <v>8.4622280167591019E-2</v>
      </c>
      <c r="ABK10">
        <v>8.4729667497179639E-2</v>
      </c>
      <c r="ABL10">
        <v>8.4837055385752771E-2</v>
      </c>
      <c r="ABM10">
        <v>8.4944443995551594E-2</v>
      </c>
      <c r="ABN10">
        <v>8.5051833490234305E-2</v>
      </c>
      <c r="ABO10">
        <v>8.5159224034876094E-2</v>
      </c>
      <c r="ABP10">
        <v>8.52666157959691E-2</v>
      </c>
      <c r="ABQ10">
        <v>8.537400894142258E-2</v>
      </c>
      <c r="ABR10">
        <v>8.5481403640562711E-2</v>
      </c>
      <c r="ABS10">
        <v>8.5588800064132595E-2</v>
      </c>
      <c r="ABT10">
        <v>8.5696198384292474E-2</v>
      </c>
      <c r="ABU10">
        <v>8.5803598774619683E-2</v>
      </c>
      <c r="ABV10">
        <v>8.5911001410108601E-2</v>
      </c>
      <c r="ABW10">
        <v>8.6018406467170849E-2</v>
      </c>
      <c r="ABX10">
        <v>8.612581412363525E-2</v>
      </c>
      <c r="ABY10">
        <v>8.6233224558748031E-2</v>
      </c>
      <c r="ABZ10">
        <v>8.6340637953172858E-2</v>
      </c>
      <c r="ACA10">
        <v>8.6448054488990858E-2</v>
      </c>
      <c r="ACB10">
        <v>8.6555474349700928E-2</v>
      </c>
      <c r="ACC10">
        <v>8.6662897720219748E-2</v>
      </c>
      <c r="ACD10">
        <v>8.6770324786881958E-2</v>
      </c>
      <c r="ACE10">
        <v>8.6877755737440221E-2</v>
      </c>
      <c r="ACF10">
        <v>8.6985190761065589E-2</v>
      </c>
      <c r="ACG10">
        <v>8.7092630048347539E-2</v>
      </c>
      <c r="ACH10">
        <v>8.7200073791294186E-2</v>
      </c>
      <c r="ACI10">
        <v>8.7307522183332542E-2</v>
      </c>
      <c r="ACJ10">
        <v>8.7414975419308746E-2</v>
      </c>
      <c r="ACK10">
        <v>8.7522433695488289E-2</v>
      </c>
      <c r="ACL10">
        <v>8.762989720955619E-2</v>
      </c>
      <c r="ACM10">
        <v>8.7737366160617378E-2</v>
      </c>
      <c r="ACN10">
        <v>8.784484074919692E-2</v>
      </c>
      <c r="ACO10">
        <v>8.7952321177240333E-2</v>
      </c>
      <c r="ACP10">
        <v>8.8059807648113844E-2</v>
      </c>
      <c r="ACQ10">
        <v>8.8167300366604764E-2</v>
      </c>
      <c r="ACR10">
        <v>8.8274799538921922E-2</v>
      </c>
      <c r="ACS10">
        <v>8.8382305372695688E-2</v>
      </c>
      <c r="ACT10">
        <v>8.8489818076978824E-2</v>
      </c>
      <c r="ACU10">
        <v>8.8597337862246495E-2</v>
      </c>
      <c r="ACV10">
        <v>8.870486494039681E-2</v>
      </c>
      <c r="ACW10">
        <v>8.8812399524751159E-2</v>
      </c>
      <c r="ACX10">
        <v>8.8919941830054833E-2</v>
      </c>
      <c r="ACY10">
        <v>8.9027492072477329E-2</v>
      </c>
      <c r="ACZ10">
        <v>8.9135050469612745E-2</v>
      </c>
      <c r="ADA10">
        <v>8.9242617240480382E-2</v>
      </c>
      <c r="ADB10">
        <v>8.9350192605525319E-2</v>
      </c>
      <c r="ADC10">
        <v>8.9457776786618717E-2</v>
      </c>
      <c r="ADD10">
        <v>8.9565370007058401E-2</v>
      </c>
      <c r="ADE10">
        <v>8.9672972491569719E-2</v>
      </c>
      <c r="ADF10">
        <v>8.978058446630556E-2</v>
      </c>
      <c r="ADG10">
        <v>8.9888206158847378E-2</v>
      </c>
      <c r="ADH10">
        <v>8.999583779820565E-2</v>
      </c>
      <c r="ADI10">
        <v>9.0103479614820486E-2</v>
      </c>
      <c r="ADJ10">
        <v>9.0211131840562217E-2</v>
      </c>
      <c r="ADK10">
        <v>9.0318794708732178E-2</v>
      </c>
      <c r="ADL10">
        <v>9.0426468454063269E-2</v>
      </c>
      <c r="ADM10">
        <v>9.0534153312720689E-2</v>
      </c>
      <c r="ADN10">
        <v>9.064184952230267E-2</v>
      </c>
      <c r="ADO10">
        <v>9.0749557321841159E-2</v>
      </c>
      <c r="ADP10">
        <v>9.0857276951802526E-2</v>
      </c>
      <c r="ADQ10">
        <v>9.0965008654088506E-2</v>
      </c>
      <c r="ADR10">
        <v>9.1072752672036794E-2</v>
      </c>
      <c r="ADS10">
        <v>9.118050925042194E-2</v>
      </c>
      <c r="ADT10">
        <v>9.1288278635456216E-2</v>
      </c>
      <c r="ADU10">
        <v>9.1396061074790244E-2</v>
      </c>
      <c r="ADV10">
        <v>9.1503856817514287E-2</v>
      </c>
      <c r="ADW10">
        <v>9.1611656133140887E-2</v>
      </c>
      <c r="ADX10">
        <v>9.1719449124322339E-2</v>
      </c>
      <c r="ADY10">
        <v>9.1827235791412443E-2</v>
      </c>
      <c r="ADZ10">
        <v>9.1935016135397216E-2</v>
      </c>
      <c r="AEA10">
        <v>9.2042790157895085E-2</v>
      </c>
      <c r="AEB10">
        <v>9.2150557861156751E-2</v>
      </c>
      <c r="AEC10">
        <v>9.2258319248064949E-2</v>
      </c>
      <c r="AED10">
        <v>9.2366074322134478E-2</v>
      </c>
      <c r="AEE10">
        <v>9.2473823087512147E-2</v>
      </c>
      <c r="AEF10">
        <v>9.2581565548976591E-2</v>
      </c>
      <c r="AEG10">
        <v>9.2689301711938246E-2</v>
      </c>
      <c r="AEH10">
        <v>9.2797031582439224E-2</v>
      </c>
      <c r="AEI10">
        <v>9.29047551671532E-2</v>
      </c>
      <c r="AEJ10">
        <v>9.3012472473385482E-2</v>
      </c>
      <c r="AEK10">
        <v>9.3120183509072682E-2</v>
      </c>
      <c r="AEL10">
        <v>9.3227888282782737E-2</v>
      </c>
      <c r="AEM10">
        <v>9.3335586803714898E-2</v>
      </c>
      <c r="AEN10">
        <v>9.3443279081699498E-2</v>
      </c>
      <c r="AEO10">
        <v>9.3550965127197822E-2</v>
      </c>
      <c r="AEP10">
        <v>9.3658644951302272E-2</v>
      </c>
      <c r="AEQ10">
        <v>9.3766318565735973E-2</v>
      </c>
      <c r="AER10">
        <v>9.3873985982852889E-2</v>
      </c>
      <c r="AES10">
        <v>9.3981647215637579E-2</v>
      </c>
      <c r="AET10">
        <v>9.408930227770515E-2</v>
      </c>
      <c r="AEU10">
        <v>9.4196951183301264E-2</v>
      </c>
      <c r="AEV10">
        <v>9.4304593947301799E-2</v>
      </c>
      <c r="AEW10">
        <v>9.4412230585213044E-2</v>
      </c>
      <c r="AEX10">
        <v>9.4519861113171386E-2</v>
      </c>
      <c r="AEY10">
        <v>9.462748554794323E-2</v>
      </c>
      <c r="AEZ10">
        <v>9.4735103906925092E-2</v>
      </c>
      <c r="AFA10">
        <v>9.4842716208143149E-2</v>
      </c>
      <c r="AFB10">
        <v>9.4950322470253548E-2</v>
      </c>
      <c r="AFC10">
        <v>9.5057922712542028E-2</v>
      </c>
      <c r="AFD10">
        <v>9.5165516954923757E-2</v>
      </c>
      <c r="AFE10">
        <v>9.5273105217943702E-2</v>
      </c>
      <c r="AFF10">
        <v>9.5380687522775828E-2</v>
      </c>
      <c r="AFG10">
        <v>9.5488263891223668E-2</v>
      </c>
      <c r="AFH10">
        <v>9.5595834345719694E-2</v>
      </c>
      <c r="AFI10">
        <v>9.5703398909325638E-2</v>
      </c>
      <c r="AFJ10">
        <v>9.5810957605732022E-2</v>
      </c>
      <c r="AFK10">
        <v>9.5918510459258435E-2</v>
      </c>
      <c r="AFL10">
        <v>9.6026057494853101E-2</v>
      </c>
      <c r="AFM10">
        <v>9.6133598738092851E-2</v>
      </c>
      <c r="AFN10">
        <v>9.6241134215183294E-2</v>
      </c>
      <c r="AFO10">
        <v>9.6348663952958352E-2</v>
      </c>
      <c r="AFP10">
        <v>9.6456187978880351E-2</v>
      </c>
      <c r="AFQ10">
        <v>9.656370632103993E-2</v>
      </c>
      <c r="AFR10">
        <v>9.6671219008155909E-2</v>
      </c>
      <c r="AFS10">
        <v>9.6778726069575119E-2</v>
      </c>
      <c r="AFT10">
        <v>9.6886227535272443E-2</v>
      </c>
      <c r="AFU10">
        <v>9.6993723435850582E-2</v>
      </c>
      <c r="AFV10">
        <v>9.7101213802540137E-2</v>
      </c>
      <c r="AFW10">
        <v>9.7208698667199292E-2</v>
      </c>
      <c r="AFX10">
        <v>9.7316178062313935E-2</v>
      </c>
      <c r="AFY10">
        <v>9.7423652020997259E-2</v>
      </c>
      <c r="AFZ10">
        <v>9.7531120576990135E-2</v>
      </c>
      <c r="AGA10">
        <v>9.76385837646606E-2</v>
      </c>
      <c r="AGB10">
        <v>9.7746041619003826E-2</v>
      </c>
      <c r="AGC10">
        <v>9.7853494175642347E-2</v>
      </c>
      <c r="AGD10">
        <v>9.7960941470825555E-2</v>
      </c>
      <c r="AGE10">
        <v>9.8068383541429882E-2</v>
      </c>
      <c r="AGF10">
        <v>9.8175820424958538E-2</v>
      </c>
      <c r="AGG10">
        <v>9.8283252159541618E-2</v>
      </c>
      <c r="AGH10">
        <v>9.83906787839358E-2</v>
      </c>
      <c r="AGI10">
        <v>9.8498100337524375E-2</v>
      </c>
      <c r="AGJ10">
        <v>9.8605516860317183E-2</v>
      </c>
      <c r="AGK10">
        <v>9.8712928392950455E-2</v>
      </c>
      <c r="AGL10">
        <v>9.8820334976686769E-2</v>
      </c>
      <c r="AGM10">
        <v>9.8927736653414949E-2</v>
      </c>
      <c r="AGN10">
        <v>9.903513346564996E-2</v>
      </c>
      <c r="AGO10">
        <v>9.9142525456533043E-2</v>
      </c>
      <c r="AGP10">
        <v>9.9249912669831145E-2</v>
      </c>
      <c r="AGQ10">
        <v>9.9357295149937394E-2</v>
      </c>
      <c r="AGR10">
        <v>9.9464672941870669E-2</v>
      </c>
      <c r="AGS10">
        <v>9.9572046091275651E-2</v>
      </c>
      <c r="AGT10">
        <v>9.9679414644422704E-2</v>
      </c>
      <c r="AGU10">
        <v>9.9786778648207883E-2</v>
      </c>
      <c r="AGV10">
        <v>9.9894138150152675E-2</v>
      </c>
      <c r="AGW10">
        <v>0.10000149319840421</v>
      </c>
      <c r="AGX10">
        <v>0.1001088438417348</v>
      </c>
      <c r="AGY10">
        <v>0.1002161901295424</v>
      </c>
      <c r="AGZ10">
        <v>0.10032353211185011</v>
      </c>
      <c r="AHA10">
        <v>0.1004308698393061</v>
      </c>
      <c r="AHB10">
        <v>0.10053820336318391</v>
      </c>
      <c r="AHC10">
        <v>0.100645532735382</v>
      </c>
      <c r="AHD10">
        <v>0.100752858008424</v>
      </c>
      <c r="AHE10">
        <v>0.1008601792354583</v>
      </c>
      <c r="AHF10">
        <v>0.1009674964702585</v>
      </c>
      <c r="AHG10">
        <v>0.1010748097672228</v>
      </c>
      <c r="AHH10">
        <v>0.10118211918137419</v>
      </c>
      <c r="AHI10">
        <v>0.1012894247683606</v>
      </c>
      <c r="AHJ10">
        <v>0.10139672658445451</v>
      </c>
      <c r="AHK10">
        <v>0.1015040246865529</v>
      </c>
      <c r="AHL10">
        <v>0.1016113191321777</v>
      </c>
      <c r="AHM10">
        <v>0.1017186099794752</v>
      </c>
      <c r="AHN10">
        <v>0.101825897287216</v>
      </c>
      <c r="AHO10">
        <v>0.1019331811147955</v>
      </c>
      <c r="AHP10">
        <v>0.10204046152223339</v>
      </c>
      <c r="AHQ10">
        <v>0.1021477385701736</v>
      </c>
      <c r="AHR10">
        <v>0.10225501231988469</v>
      </c>
      <c r="AHS10">
        <v>0.1023622873860848</v>
      </c>
      <c r="AHT10">
        <v>0.10246956821028801</v>
      </c>
      <c r="AHU10">
        <v>0.10257685459401281</v>
      </c>
      <c r="AHV10">
        <v>0.1026841463382287</v>
      </c>
      <c r="AHW10">
        <v>0.102791443243356</v>
      </c>
      <c r="AHX10">
        <v>0.1028987451092661</v>
      </c>
      <c r="AHY10">
        <v>0.1030060517352806</v>
      </c>
      <c r="AHZ10">
        <v>0.10311336292017161</v>
      </c>
      <c r="AIA10">
        <v>0.1032206784621614</v>
      </c>
      <c r="AIB10">
        <v>0.1033279981589225</v>
      </c>
      <c r="AIC10">
        <v>0.1034353218075769</v>
      </c>
      <c r="AID10">
        <v>0.1035426492046969</v>
      </c>
      <c r="AIE10">
        <v>0.103649980146304</v>
      </c>
      <c r="AIF10">
        <v>0.1037573144278693</v>
      </c>
      <c r="AIG10">
        <v>0.10386465184431309</v>
      </c>
      <c r="AIH10">
        <v>0.1039719921900054</v>
      </c>
      <c r="AII10">
        <v>0.1040793352587645</v>
      </c>
      <c r="AIJ10">
        <v>0.1041866808438584</v>
      </c>
      <c r="AIK10">
        <v>0.10429402873800341</v>
      </c>
      <c r="AIL10">
        <v>0.10440137873336471</v>
      </c>
      <c r="AIM10">
        <v>0.1045087306215563</v>
      </c>
      <c r="AIN10">
        <v>0.1046160841936405</v>
      </c>
      <c r="AIO10">
        <v>0.1047234392401282</v>
      </c>
      <c r="AIP10">
        <v>0.10483079555097841</v>
      </c>
      <c r="AIQ10">
        <v>0.1049381529155987</v>
      </c>
      <c r="AIR10">
        <v>0.10504551112284451</v>
      </c>
      <c r="AIS10">
        <v>0.10515286996101959</v>
      </c>
      <c r="AIT10">
        <v>0.10526022921787551</v>
      </c>
      <c r="AIU10">
        <v>0.10536758868061211</v>
      </c>
      <c r="AIV10">
        <v>0.10547494813587691</v>
      </c>
      <c r="AIW10">
        <v>0.1055823073697654</v>
      </c>
      <c r="AIX10">
        <v>0.10568966616782061</v>
      </c>
      <c r="AIY10">
        <v>0.1057970243150337</v>
      </c>
      <c r="AIZ10">
        <v>0.10590438159584339</v>
      </c>
      <c r="AJA10">
        <v>0.1060117377941359</v>
      </c>
      <c r="AJB10">
        <v>0.1061190926932455</v>
      </c>
      <c r="AJC10">
        <v>0.1062264460759538</v>
      </c>
      <c r="AJD10">
        <v>0.1063337977244902</v>
      </c>
      <c r="AJE10">
        <v>0.1064411474205315</v>
      </c>
      <c r="AJF10">
        <v>0.1065484949452023</v>
      </c>
      <c r="AJG10">
        <v>0.1066558400790748</v>
      </c>
      <c r="AJH10">
        <v>0.1067631826021688</v>
      </c>
      <c r="AJI10">
        <v>0.10687052229395159</v>
      </c>
      <c r="AJJ10">
        <v>0.1069778589333383</v>
      </c>
      <c r="AJK10">
        <v>0.10708519229869159</v>
      </c>
      <c r="AJL10">
        <v>0.10719252216782189</v>
      </c>
      <c r="AJM10">
        <v>0.10729984831798731</v>
      </c>
      <c r="AJN10">
        <v>0.1074071705258936</v>
      </c>
      <c r="AJO10">
        <v>0.1075144885676947</v>
      </c>
      <c r="AJP10">
        <v>0.10762180221899199</v>
      </c>
      <c r="AJQ10">
        <v>0.1077291112548352</v>
      </c>
      <c r="AJR10">
        <v>0.1078364154497214</v>
      </c>
      <c r="AJS10">
        <v>0.1079437145775964</v>
      </c>
      <c r="AJT10">
        <v>0.10805100841185381</v>
      </c>
      <c r="AJU10">
        <v>0.1081582967253354</v>
      </c>
      <c r="AJV10">
        <v>0.1082655792903312</v>
      </c>
      <c r="AJW10">
        <v>0.10837285587858</v>
      </c>
      <c r="AJX10">
        <v>0.1084801262612686</v>
      </c>
      <c r="AJY10">
        <v>0.1085873902090326</v>
      </c>
      <c r="AJZ10">
        <v>0.1086946474919563</v>
      </c>
      <c r="AKA10">
        <v>0.1088018978795729</v>
      </c>
      <c r="AKB10">
        <v>0.1089091411408642</v>
      </c>
      <c r="AKC10">
        <v>0.1090163770442614</v>
      </c>
      <c r="AKD10">
        <v>0.1091236053576447</v>
      </c>
      <c r="AKE10">
        <v>0.1092308258483438</v>
      </c>
      <c r="AKF10">
        <v>0.10933803828313771</v>
      </c>
      <c r="AKG10">
        <v>0.1094452424282551</v>
      </c>
      <c r="AKH10">
        <v>0.10955243804937451</v>
      </c>
      <c r="AKI10">
        <v>0.1096596249116245</v>
      </c>
      <c r="AKJ10">
        <v>0.10976680277958351</v>
      </c>
      <c r="AKK10">
        <v>0.1098739714172805</v>
      </c>
      <c r="AKL10">
        <v>0.10998113058819479</v>
      </c>
      <c r="AKM10">
        <v>0.1100882800552566</v>
      </c>
      <c r="AKN10">
        <v>0.1101954195808466</v>
      </c>
      <c r="AKO10">
        <v>0.110302548926797</v>
      </c>
      <c r="AKP10">
        <v>0.11040966785439101</v>
      </c>
      <c r="AKQ10">
        <v>0.11051677612436341</v>
      </c>
      <c r="AKR10">
        <v>0.1106238734969007</v>
      </c>
      <c r="AKS10">
        <v>0.11073095973164131</v>
      </c>
      <c r="AKT10">
        <v>0.11083803458767599</v>
      </c>
      <c r="AKU10">
        <v>0.11094509782354781</v>
      </c>
      <c r="AKV10">
        <v>0.11105214919725249</v>
      </c>
      <c r="AKW10">
        <v>0.1111591884662386</v>
      </c>
      <c r="AKX10">
        <v>0.11126621538740809</v>
      </c>
      <c r="AKY10">
        <v>0.1113732297171164</v>
      </c>
      <c r="AKZ10">
        <v>0.1114802312111724</v>
      </c>
      <c r="ALA10">
        <v>0.1115872196248392</v>
      </c>
      <c r="ALB10">
        <v>0.1116941947128342</v>
      </c>
      <c r="ALC10">
        <v>0.1118011562293294</v>
      </c>
      <c r="ALD10">
        <v>0.1119081039279517</v>
      </c>
      <c r="ALE10">
        <v>0.11201503756178301</v>
      </c>
      <c r="ALF10">
        <v>0.11212195688336089</v>
      </c>
      <c r="ALG10">
        <v>0.1122288616446791</v>
      </c>
      <c r="ALH10">
        <v>0.1123357515971867</v>
      </c>
      <c r="ALI10">
        <v>0.1124426264917902</v>
      </c>
      <c r="ALJ10">
        <v>0.1125494860788525</v>
      </c>
      <c r="ALK10">
        <v>0.1126563301081934</v>
      </c>
      <c r="ALL10">
        <v>0.1127631583290909</v>
      </c>
      <c r="ALM10">
        <v>0.1128699704902804</v>
      </c>
      <c r="ALN10">
        <v>0.1129767663399559</v>
      </c>
      <c r="ALO10">
        <v>0.11308355536881649</v>
      </c>
      <c r="ALP10">
        <v>0.1131903471251445</v>
      </c>
      <c r="ALQ10">
        <v>0.11329714144279759</v>
      </c>
      <c r="ALR10">
        <v>0.1134039381552273</v>
      </c>
      <c r="ALS10">
        <v>0.11351073709547869</v>
      </c>
      <c r="ALT10">
        <v>0.1136175380961906</v>
      </c>
      <c r="ALU10">
        <v>0.1137243409895952</v>
      </c>
      <c r="ALV10">
        <v>0.1138311456075182</v>
      </c>
      <c r="ALW10">
        <v>0.1139379517813785</v>
      </c>
      <c r="ALX10">
        <v>0.11404475934218811</v>
      </c>
      <c r="ALY10">
        <v>0.1141515681205523</v>
      </c>
      <c r="ALZ10">
        <v>0.1142583779466691</v>
      </c>
      <c r="AMA10">
        <v>0.1143651886503297</v>
      </c>
      <c r="AMB10">
        <v>0.1144720000609179</v>
      </c>
      <c r="AMC10">
        <v>0.11457881200741039</v>
      </c>
      <c r="AMD10">
        <v>0.11468562431837639</v>
      </c>
      <c r="AME10">
        <v>0.1147924368219778</v>
      </c>
      <c r="AMF10">
        <v>0.1148992493459691</v>
      </c>
      <c r="AMG10">
        <v>0.1150060617176968</v>
      </c>
      <c r="AMH10">
        <v>0.1151128737641004</v>
      </c>
      <c r="AMI10">
        <v>0.1152196853117112</v>
      </c>
      <c r="AMJ10">
        <v>0.1153264961866531</v>
      </c>
      <c r="AMK10">
        <v>0.1154333062146418</v>
      </c>
      <c r="AML10">
        <v>0.11554011522098551</v>
      </c>
      <c r="AMM10">
        <v>0.1156469230305843</v>
      </c>
      <c r="AMN10">
        <v>0.1157537294679304</v>
      </c>
      <c r="AMO10">
        <v>0.1158605343571078</v>
      </c>
      <c r="AMP10">
        <v>0.1159673375217927</v>
      </c>
      <c r="AMQ10">
        <v>0.11607413878525299</v>
      </c>
      <c r="AMR10">
        <v>0.1161809379703487</v>
      </c>
      <c r="AMS10">
        <v>0.1162877348995314</v>
      </c>
      <c r="AMT10">
        <v>0.1163945293948445</v>
      </c>
      <c r="AMU10">
        <v>0.1165013212779234</v>
      </c>
      <c r="AMV10">
        <v>0.11660811036999499</v>
      </c>
      <c r="AMW10">
        <v>0.11671489649187811</v>
      </c>
      <c r="AMX10">
        <v>0.1168216794639832</v>
      </c>
      <c r="AMY10">
        <v>0.1169284591063125</v>
      </c>
      <c r="AMZ10">
        <v>0.1170352352384597</v>
      </c>
      <c r="ANA10">
        <v>0.1171420076796105</v>
      </c>
      <c r="ANB10">
        <v>0.1172487762485421</v>
      </c>
      <c r="ANC10">
        <v>0.1173555407636232</v>
      </c>
      <c r="AND10">
        <v>0.1174623010428147</v>
      </c>
      <c r="ANE10">
        <v>0.1175690569036687</v>
      </c>
      <c r="ANF10">
        <v>0.1176758081633292</v>
      </c>
      <c r="ANG10">
        <v>0.117782554638532</v>
      </c>
      <c r="ANH10">
        <v>0.11788929614560439</v>
      </c>
      <c r="ANI10">
        <v>0.1179960325004656</v>
      </c>
      <c r="ANJ10">
        <v>0.11810276351862641</v>
      </c>
      <c r="ANK10">
        <v>0.11820948901518991</v>
      </c>
      <c r="ANL10">
        <v>0.1183162088048503</v>
      </c>
      <c r="ANM10">
        <v>0.11842292270189431</v>
      </c>
      <c r="ANN10">
        <v>0.1185296305202001</v>
      </c>
      <c r="ANO10">
        <v>0.118636332073238</v>
      </c>
      <c r="ANP10">
        <v>0.1187430271740702</v>
      </c>
      <c r="ANQ10">
        <v>0.1188497156353512</v>
      </c>
      <c r="ANR10">
        <v>0.11895639726932709</v>
      </c>
      <c r="ANS10">
        <v>0.1190630718878366</v>
      </c>
      <c r="ANT10">
        <v>0.11916973930231051</v>
      </c>
      <c r="ANU10">
        <v>0.1192763993237715</v>
      </c>
      <c r="ANV10">
        <v>0.1193830517628351</v>
      </c>
      <c r="ANW10">
        <v>0.119489696429709</v>
      </c>
      <c r="ANX10">
        <v>0.1195963331341932</v>
      </c>
      <c r="ANY10">
        <v>0.11970296168568061</v>
      </c>
      <c r="ANZ10">
        <v>0.11980958189315639</v>
      </c>
      <c r="AOA10">
        <v>0.1199161935651987</v>
      </c>
      <c r="AOB10">
        <v>0.1200227965099782</v>
      </c>
      <c r="AOC10">
        <v>0.1201293905352588</v>
      </c>
      <c r="AOD10">
        <v>0.120235975448397</v>
      </c>
      <c r="AOE10">
        <v>0.1203425510563428</v>
      </c>
      <c r="AOF10">
        <v>0.1204491171656389</v>
      </c>
      <c r="AOG10">
        <v>0.1205556735824217</v>
      </c>
      <c r="AOH10">
        <v>0.1206622201124208</v>
      </c>
      <c r="AOI10">
        <v>0.1207687565609592</v>
      </c>
      <c r="AOJ10">
        <v>0.120875282732954</v>
      </c>
      <c r="AOK10">
        <v>0.1209817984329154</v>
      </c>
      <c r="AOL10">
        <v>0.12108830346494789</v>
      </c>
      <c r="AOM10">
        <v>0.1211947976327498</v>
      </c>
      <c r="AON10">
        <v>0.1213012807396138</v>
      </c>
      <c r="AOO10">
        <v>0.1214077525884267</v>
      </c>
      <c r="AOP10">
        <v>0.12151421298166951</v>
      </c>
      <c r="AOQ10">
        <v>0.1216206617214181</v>
      </c>
      <c r="AOR10">
        <v>0.1217270986093429</v>
      </c>
      <c r="AOS10">
        <v>0.1218335234467092</v>
      </c>
      <c r="AOT10">
        <v>0.1219399360343775</v>
      </c>
      <c r="AOU10">
        <v>0.122046336172803</v>
      </c>
      <c r="AOV10">
        <v>0.12215272366203681</v>
      </c>
      <c r="AOW10">
        <v>0.122259098301725</v>
      </c>
      <c r="AOX10">
        <v>0.12236545989110981</v>
      </c>
      <c r="AOY10">
        <v>0.12247180822902889</v>
      </c>
      <c r="AOZ10">
        <v>0.12257814311391629</v>
      </c>
      <c r="APA10">
        <v>0.12268446434380199</v>
      </c>
      <c r="APB10">
        <v>0.12279077171631241</v>
      </c>
      <c r="APC10">
        <v>0.1228970650286707</v>
      </c>
      <c r="APD10">
        <v>0.12300334407769679</v>
      </c>
      <c r="APE10">
        <v>0.1231096086598074</v>
      </c>
      <c r="APF10">
        <v>0.12321585857101661</v>
      </c>
      <c r="APG10">
        <v>0.1233220936069359</v>
      </c>
      <c r="APH10">
        <v>0.1234283135627742</v>
      </c>
      <c r="API10">
        <v>0.1235345182333385</v>
      </c>
      <c r="APJ10">
        <v>0.12364070741303371</v>
      </c>
      <c r="APK10">
        <v>0.123746886664584</v>
      </c>
      <c r="APL10">
        <v>0.1238530616264189</v>
      </c>
      <c r="APM10">
        <v>0.1239592322061203</v>
      </c>
      <c r="APN10">
        <v>0.1240653983111651</v>
      </c>
      <c r="APO10">
        <v>0.124171559848925</v>
      </c>
      <c r="APP10">
        <v>0.1242777167266666</v>
      </c>
      <c r="APQ10">
        <v>0.1243838688515511</v>
      </c>
      <c r="APR10">
        <v>0.1244900161306348</v>
      </c>
      <c r="APS10">
        <v>0.1245961584708685</v>
      </c>
      <c r="APT10">
        <v>0.12470229577909819</v>
      </c>
      <c r="APU10">
        <v>0.1248084279620644</v>
      </c>
      <c r="APV10">
        <v>0.1249145549264026</v>
      </c>
      <c r="APW10">
        <v>0.12502067657864299</v>
      </c>
      <c r="APX10">
        <v>0.12512679282521069</v>
      </c>
      <c r="APY10">
        <v>0.12523290357242581</v>
      </c>
      <c r="APZ10">
        <v>0.12533900872650269</v>
      </c>
      <c r="AQA10">
        <v>0.1254451081935512</v>
      </c>
      <c r="AQB10">
        <v>0.12555120187957569</v>
      </c>
      <c r="AQC10">
        <v>0.12565728969047529</v>
      </c>
      <c r="AQD10">
        <v>0.12576337153204409</v>
      </c>
      <c r="AQE10">
        <v>0.12586944730997121</v>
      </c>
      <c r="AQF10">
        <v>0.12597551692984019</v>
      </c>
      <c r="AQG10">
        <v>0.1260815802971299</v>
      </c>
      <c r="AQH10">
        <v>0.12618763731721361</v>
      </c>
      <c r="AQI10">
        <v>0.1262936878953598</v>
      </c>
      <c r="AQJ10">
        <v>0.12639973193673171</v>
      </c>
      <c r="AQK10">
        <v>0.12650576934638741</v>
      </c>
      <c r="AQL10">
        <v>0.12661180002927991</v>
      </c>
      <c r="AQM10">
        <v>0.12671782389025721</v>
      </c>
      <c r="AQN10">
        <v>0.12682384083406201</v>
      </c>
      <c r="AQO10">
        <v>0.1269298507653322</v>
      </c>
      <c r="AQP10">
        <v>0.1270358535886002</v>
      </c>
      <c r="AQQ10">
        <v>0.12714184920829399</v>
      </c>
      <c r="AQR10">
        <v>0.12724783752873581</v>
      </c>
      <c r="AQS10">
        <v>0.12735381845414309</v>
      </c>
      <c r="AQT10">
        <v>0.12745979188862869</v>
      </c>
      <c r="AQU10">
        <v>0.12756575773619969</v>
      </c>
      <c r="AQV10">
        <v>0.12767171590075879</v>
      </c>
      <c r="AQW10">
        <v>0.12777766628610329</v>
      </c>
      <c r="AQX10">
        <v>0.12788360879592581</v>
      </c>
      <c r="AQY10">
        <v>0.12798954333381371</v>
      </c>
      <c r="AQZ10">
        <v>0.1280954698032496</v>
      </c>
      <c r="ARA10">
        <v>0.1282013881076112</v>
      </c>
      <c r="ARB10">
        <v>0.12830729815017111</v>
      </c>
      <c r="ARC10">
        <v>0.12841319983409699</v>
      </c>
      <c r="ARD10">
        <v>0.1285190930624521</v>
      </c>
      <c r="ARE10">
        <v>0.12862497773819409</v>
      </c>
      <c r="ARF10">
        <v>0.12873085376417651</v>
      </c>
      <c r="ARG10">
        <v>0.12883672104314731</v>
      </c>
      <c r="ARH10">
        <v>0.1289425794777502</v>
      </c>
      <c r="ARI10">
        <v>0.12904842897052399</v>
      </c>
      <c r="ARJ10">
        <v>0.1291542694239024</v>
      </c>
      <c r="ARK10">
        <v>0.12926010074021471</v>
      </c>
      <c r="ARL10">
        <v>0.12936592282168519</v>
      </c>
      <c r="ARM10">
        <v>0.12947173557043379</v>
      </c>
      <c r="ARN10">
        <v>0.12957753888847531</v>
      </c>
      <c r="ARO10">
        <v>0.1296833326777202</v>
      </c>
      <c r="ARP10">
        <v>0.12978911683997391</v>
      </c>
      <c r="ARQ10">
        <v>0.12989489127693751</v>
      </c>
      <c r="ARR10">
        <v>0.13000065589020759</v>
      </c>
      <c r="ARS10">
        <v>0.1301064105812757</v>
      </c>
      <c r="ART10">
        <v>0.13021215525152921</v>
      </c>
      <c r="ARU10">
        <v>0.1303178898022507</v>
      </c>
      <c r="ARV10">
        <v>0.13042361413461859</v>
      </c>
      <c r="ARW10">
        <v>0.1305293281497063</v>
      </c>
      <c r="ARX10">
        <v>0.13063503174848309</v>
      </c>
      <c r="ARY10">
        <v>0.13074072483181401</v>
      </c>
      <c r="ARZ10">
        <v>0.13084640730045891</v>
      </c>
      <c r="ASA10">
        <v>0.13095207905507419</v>
      </c>
      <c r="ASB10">
        <v>0.1310577399962114</v>
      </c>
      <c r="ASC10">
        <v>0.13116339002431759</v>
      </c>
      <c r="ASD10">
        <v>0.13126902903973589</v>
      </c>
      <c r="ASE10">
        <v>0.13137465694270509</v>
      </c>
      <c r="ASF10">
        <v>0.13148027363335951</v>
      </c>
      <c r="ASG10">
        <v>0.1315858790117295</v>
      </c>
      <c r="ASH10">
        <v>0.13169147297774089</v>
      </c>
      <c r="ASI10">
        <v>0.13179705543121589</v>
      </c>
      <c r="ASJ10">
        <v>0.1319026262718721</v>
      </c>
      <c r="ASK10">
        <v>0.1320081853993233</v>
      </c>
      <c r="ASL10">
        <v>0.132113732713079</v>
      </c>
      <c r="ASM10">
        <v>0.132219268112545</v>
      </c>
      <c r="ASN10">
        <v>0.13232479149702281</v>
      </c>
      <c r="ASO10">
        <v>0.13243030276571011</v>
      </c>
      <c r="ASP10">
        <v>0.1325358018177008</v>
      </c>
      <c r="ASQ10">
        <v>0.13264128855198451</v>
      </c>
      <c r="ASR10">
        <v>0.13274676286744749</v>
      </c>
      <c r="ASS10">
        <v>0.1328522246628718</v>
      </c>
      <c r="AST10">
        <v>0.13295767383693599</v>
      </c>
      <c r="ASU10">
        <v>0.13306311028821469</v>
      </c>
      <c r="ASV10">
        <v>0.13316853391517891</v>
      </c>
      <c r="ASW10">
        <v>0.13327394461619599</v>
      </c>
      <c r="ASX10">
        <v>0.13337934228952941</v>
      </c>
      <c r="ASY10">
        <v>0.1334847268333397</v>
      </c>
      <c r="ASZ10">
        <v>0.13359009814568321</v>
      </c>
      <c r="ATA10">
        <v>0.133695456124513</v>
      </c>
      <c r="ATB10">
        <v>0.1338008006676788</v>
      </c>
      <c r="ATC10">
        <v>0.13390613167292659</v>
      </c>
      <c r="ATD10">
        <v>0.1340114490378993</v>
      </c>
      <c r="ATE10">
        <v>0.1341167526601364</v>
      </c>
      <c r="ATF10">
        <v>0.13422204243707411</v>
      </c>
      <c r="ATG10">
        <v>0.13432732109423021</v>
      </c>
      <c r="ATH10">
        <v>0.13443259138796371</v>
      </c>
      <c r="ATI10">
        <v>0.13453785326189871</v>
      </c>
      <c r="ATJ10">
        <v>0.1346431066596637</v>
      </c>
      <c r="ATK10">
        <v>0.1347483515248919</v>
      </c>
      <c r="ATL10">
        <v>0.13485358780122109</v>
      </c>
      <c r="ATM10">
        <v>0.1349588154322941</v>
      </c>
      <c r="ATN10">
        <v>0.13506403436175771</v>
      </c>
      <c r="ATO10">
        <v>0.13516924453326401</v>
      </c>
      <c r="ATP10">
        <v>0.1352744458904693</v>
      </c>
      <c r="ATQ10">
        <v>0.13537963837703501</v>
      </c>
      <c r="ATR10">
        <v>0.13548482193662659</v>
      </c>
      <c r="ATS10">
        <v>0.1355899965129147</v>
      </c>
      <c r="ATT10">
        <v>0.1356951620495743</v>
      </c>
      <c r="ATU10">
        <v>0.13580031849028509</v>
      </c>
      <c r="ATV10">
        <v>0.13590546577873139</v>
      </c>
      <c r="ATW10">
        <v>0.13601060385860239</v>
      </c>
      <c r="ATX10">
        <v>0.13611573267359151</v>
      </c>
      <c r="ATY10">
        <v>0.1362208521673971</v>
      </c>
      <c r="ATZ10">
        <v>0.13632596228372201</v>
      </c>
      <c r="AUA10">
        <v>0.13643106296627369</v>
      </c>
      <c r="AUB10">
        <v>0.13653615415876461</v>
      </c>
      <c r="AUC10">
        <v>0.13664123580491119</v>
      </c>
      <c r="AUD10">
        <v>0.13674630784843511</v>
      </c>
      <c r="AUE10">
        <v>0.13685137023306221</v>
      </c>
      <c r="AUF10">
        <v>0.1369564229025233</v>
      </c>
      <c r="AUG10">
        <v>0.13706146580055359</v>
      </c>
      <c r="AUH10">
        <v>0.13716649887089299</v>
      </c>
      <c r="AUI10">
        <v>0.13727152205728621</v>
      </c>
      <c r="AUJ10">
        <v>0.13737653530348221</v>
      </c>
      <c r="AUK10">
        <v>0.13748153855323461</v>
      </c>
      <c r="AUL10">
        <v>0.13758653175030211</v>
      </c>
      <c r="AUM10">
        <v>0.13769151483844749</v>
      </c>
      <c r="AUN10">
        <v>0.13779648776143841</v>
      </c>
      <c r="AUO10">
        <v>0.13790145046304711</v>
      </c>
      <c r="AUP10">
        <v>0.13800640288705029</v>
      </c>
      <c r="AUQ10">
        <v>0.13811134497722949</v>
      </c>
      <c r="AUR10">
        <v>0.1382162766773706</v>
      </c>
      <c r="AUS10">
        <v>0.13832119793126441</v>
      </c>
      <c r="AUT10">
        <v>0.138426108682706</v>
      </c>
      <c r="AUU10">
        <v>0.13853100887549519</v>
      </c>
      <c r="AUV10">
        <v>0.13863589845343649</v>
      </c>
      <c r="AUW10">
        <v>0.13874077736033871</v>
      </c>
      <c r="AUX10">
        <v>0.13884564554001569</v>
      </c>
      <c r="AUY10">
        <v>0.1389505029362855</v>
      </c>
      <c r="AUZ10">
        <v>0.13905534949297091</v>
      </c>
      <c r="AVA10">
        <v>0.13916018515389919</v>
      </c>
      <c r="AVB10">
        <v>0.13926500986290249</v>
      </c>
      <c r="AVC10">
        <v>0.13936982356381711</v>
      </c>
      <c r="AVD10">
        <v>0.1394746262004844</v>
      </c>
      <c r="AVE10">
        <v>0.13957941771674981</v>
      </c>
      <c r="AVF10">
        <v>0.1396841980564637</v>
      </c>
      <c r="AVG10">
        <v>0.13978896716348099</v>
      </c>
      <c r="AVH10">
        <v>0.13989372498166089</v>
      </c>
      <c r="AVI10">
        <v>0.13999847145486749</v>
      </c>
      <c r="AVJ10">
        <v>0.14010320652696931</v>
      </c>
      <c r="AVK10">
        <v>0.14020793014183949</v>
      </c>
      <c r="AVL10">
        <v>0.1403126422433556</v>
      </c>
      <c r="AVM10">
        <v>0.14041734277539991</v>
      </c>
      <c r="AVN10">
        <v>0.14052203168185931</v>
      </c>
      <c r="AVO10">
        <v>0.14062670890662499</v>
      </c>
      <c r="AVP10">
        <v>0.14073137439359301</v>
      </c>
      <c r="AVQ10">
        <v>0.14083602808666371</v>
      </c>
      <c r="AVR10">
        <v>0.14094066992974211</v>
      </c>
      <c r="AVS10">
        <v>0.14104529986673769</v>
      </c>
      <c r="AVT10">
        <v>0.1411499178415648</v>
      </c>
      <c r="AVU10">
        <v>0.14125452379814191</v>
      </c>
      <c r="AVV10">
        <v>0.14135911768039211</v>
      </c>
      <c r="AVW10">
        <v>0.14146369943224321</v>
      </c>
      <c r="AVX10">
        <v>0.14156826899762751</v>
      </c>
      <c r="AVY10">
        <v>0.14167282632048181</v>
      </c>
      <c r="AVZ10">
        <v>0.14177737134474741</v>
      </c>
      <c r="AWA10">
        <v>0.14188190401437009</v>
      </c>
      <c r="AWB10">
        <v>0.14198642427330049</v>
      </c>
      <c r="AWC10">
        <v>0.1420909320654932</v>
      </c>
      <c r="AWD10">
        <v>0.14219542733490789</v>
      </c>
      <c r="AWE10">
        <v>0.14229991002550829</v>
      </c>
      <c r="AWF10">
        <v>0.14240438008126319</v>
      </c>
      <c r="AWG10">
        <v>0.14250883744614529</v>
      </c>
      <c r="AWH10">
        <v>0.14261328206413229</v>
      </c>
      <c r="AWI10">
        <v>0.14271771387920609</v>
      </c>
      <c r="AWJ10">
        <v>0.14282213283535339</v>
      </c>
      <c r="AWK10">
        <v>0.14292653887656501</v>
      </c>
      <c r="AWL10">
        <v>0.14303093194683661</v>
      </c>
      <c r="AWM10">
        <v>0.14313531199016821</v>
      </c>
      <c r="AWN10">
        <v>0.1432396789505643</v>
      </c>
      <c r="AWO10">
        <v>0.143344032772034</v>
      </c>
      <c r="AWP10">
        <v>0.14344837339859079</v>
      </c>
      <c r="AWQ10">
        <v>0.14355270077425281</v>
      </c>
      <c r="AWR10">
        <v>0.1436570148430423</v>
      </c>
      <c r="AWS10">
        <v>0.14376131554898669</v>
      </c>
      <c r="AWT10">
        <v>0.14386560283611699</v>
      </c>
      <c r="AWU10">
        <v>0.14396987664846961</v>
      </c>
      <c r="AWV10">
        <v>0.14407413693008481</v>
      </c>
      <c r="AWW10">
        <v>0.1441783836250074</v>
      </c>
      <c r="AWX10">
        <v>0.1442826166772869</v>
      </c>
      <c r="AWY10">
        <v>0.14438683603097721</v>
      </c>
      <c r="AWZ10">
        <v>0.14449104163013671</v>
      </c>
      <c r="AXA10">
        <v>0.1445952334188281</v>
      </c>
      <c r="AXB10">
        <v>0.14469941134111869</v>
      </c>
      <c r="AXC10">
        <v>0.14480357661512311</v>
      </c>
      <c r="AXD10">
        <v>0.14490773047550909</v>
      </c>
      <c r="AXE10">
        <v>0.14501187289122319</v>
      </c>
      <c r="AXF10">
        <v>0.14511600383127429</v>
      </c>
      <c r="AXG10">
        <v>0.14522012326473299</v>
      </c>
      <c r="AXH10">
        <v>0.14532423116073151</v>
      </c>
      <c r="AXI10">
        <v>0.14542832748846449</v>
      </c>
      <c r="AXJ10">
        <v>0.14553241221718799</v>
      </c>
      <c r="AXK10">
        <v>0.14563648531622031</v>
      </c>
      <c r="AXL10">
        <v>0.14574054675494141</v>
      </c>
      <c r="AXM10">
        <v>0.14584459650279299</v>
      </c>
      <c r="AXN10">
        <v>0.14594863452927881</v>
      </c>
      <c r="AXO10">
        <v>0.14605266080396409</v>
      </c>
      <c r="AXP10">
        <v>0.1461566752964763</v>
      </c>
      <c r="AXQ10">
        <v>0.1462606779765043</v>
      </c>
      <c r="AXR10">
        <v>0.14636466881379889</v>
      </c>
      <c r="AXS10">
        <v>0.14646864777817251</v>
      </c>
      <c r="AXT10">
        <v>0.14657261483949929</v>
      </c>
      <c r="AXU10">
        <v>0.1466765699677153</v>
      </c>
      <c r="AXV10">
        <v>0.14678051313281809</v>
      </c>
      <c r="AXW10">
        <v>0.14688444430486691</v>
      </c>
      <c r="AXX10">
        <v>0.1469883634539827</v>
      </c>
      <c r="AXY10">
        <v>0.14709227055034799</v>
      </c>
      <c r="AXZ10">
        <v>0.147196165564207</v>
      </c>
      <c r="AYA10">
        <v>0.1473000484658655</v>
      </c>
      <c r="AYB10">
        <v>0.1474039192256909</v>
      </c>
      <c r="AYC10">
        <v>0.1475077778141122</v>
      </c>
      <c r="AYD10">
        <v>0.1476116242016198</v>
      </c>
      <c r="AYE10">
        <v>0.1477154583587659</v>
      </c>
      <c r="AYF10">
        <v>0.14781928025616389</v>
      </c>
      <c r="AYG10">
        <v>0.14792308986448899</v>
      </c>
      <c r="AYH10">
        <v>0.14802688715447779</v>
      </c>
      <c r="AYI10">
        <v>0.1481306720969281</v>
      </c>
      <c r="AYJ10">
        <v>0.14823444466269961</v>
      </c>
      <c r="AYK10">
        <v>0.14833820482271301</v>
      </c>
      <c r="AYL10">
        <v>0.14844195254795081</v>
      </c>
      <c r="AYM10">
        <v>0.14854568780945671</v>
      </c>
      <c r="AYN10">
        <v>0.14864941057833569</v>
      </c>
      <c r="AYO10">
        <v>0.14875312082575429</v>
      </c>
      <c r="AYP10">
        <v>0.14885681852294019</v>
      </c>
      <c r="AYQ10">
        <v>0.14896050364118271</v>
      </c>
      <c r="AYR10">
        <v>0.14906417615183221</v>
      </c>
      <c r="AYS10">
        <v>0.14916783602630029</v>
      </c>
      <c r="AYT10">
        <v>0.14927148323605999</v>
      </c>
      <c r="AYU10">
        <v>0.14937511775264559</v>
      </c>
      <c r="AYV10">
        <v>0.14947873954765251</v>
      </c>
      <c r="AYW10">
        <v>0.14958234859273739</v>
      </c>
      <c r="AYX10">
        <v>0.14968594485961809</v>
      </c>
      <c r="AYY10">
        <v>0.14978952832007369</v>
      </c>
      <c r="AYZ10">
        <v>0.14989309894594441</v>
      </c>
      <c r="AZA10">
        <v>0.14999665670913159</v>
      </c>
      <c r="AZB10">
        <v>0.15010020158159751</v>
      </c>
      <c r="AZC10">
        <v>0.1502037335353659</v>
      </c>
      <c r="AZD10">
        <v>0.15030725254252139</v>
      </c>
      <c r="AZE10">
        <v>0.15041075857520941</v>
      </c>
      <c r="AZF10">
        <v>0.15051425160563711</v>
      </c>
      <c r="AZG10">
        <v>0.15061773160607181</v>
      </c>
      <c r="AZH10">
        <v>0.15072119854884239</v>
      </c>
      <c r="AZI10">
        <v>0.15082465240633861</v>
      </c>
      <c r="AZJ10">
        <v>0.15092809315101119</v>
      </c>
      <c r="AZK10">
        <v>0.15103152075537149</v>
      </c>
      <c r="AZL10">
        <v>0.1511349351919925</v>
      </c>
      <c r="AZM10">
        <v>0.15123833643350729</v>
      </c>
      <c r="AZN10">
        <v>0.15134172445261029</v>
      </c>
      <c r="AZO10">
        <v>0.15144509922205671</v>
      </c>
      <c r="AZP10">
        <v>0.15154846071466249</v>
      </c>
      <c r="AZQ10">
        <v>0.15165180890330451</v>
      </c>
      <c r="AZR10">
        <v>0.15175514376092039</v>
      </c>
      <c r="AZS10">
        <v>0.15185846526050861</v>
      </c>
      <c r="AZT10">
        <v>0.15196177337512831</v>
      </c>
      <c r="AZU10">
        <v>0.1520650680778993</v>
      </c>
      <c r="AZV10">
        <v>0.15216834934200221</v>
      </c>
      <c r="AZW10">
        <v>0.15227161714067849</v>
      </c>
      <c r="AZX10">
        <v>0.15237487144723</v>
      </c>
      <c r="AZY10">
        <v>0.15247811223501939</v>
      </c>
      <c r="AZZ10">
        <v>0.1525813394774701</v>
      </c>
      <c r="BAA10">
        <v>0.15268455314806581</v>
      </c>
      <c r="BAB10">
        <v>0.15278775322035101</v>
      </c>
      <c r="BAC10">
        <v>0.15289093966793091</v>
      </c>
      <c r="BAD10">
        <v>0.15299411246447081</v>
      </c>
      <c r="BAE10">
        <v>0.1530972715836971</v>
      </c>
      <c r="BAF10">
        <v>0.15320041699939629</v>
      </c>
      <c r="BAG10">
        <v>0.15330354868541529</v>
      </c>
      <c r="BAH10">
        <v>0.1534066666156621</v>
      </c>
      <c r="BAI10">
        <v>0.1535097707641043</v>
      </c>
      <c r="BAJ10">
        <v>0.1536128611047704</v>
      </c>
      <c r="BAK10">
        <v>0.15371593761174929</v>
      </c>
      <c r="BAL10">
        <v>0.15381900025919021</v>
      </c>
      <c r="BAM10">
        <v>0.15392204902130241</v>
      </c>
      <c r="BAN10">
        <v>0.154025083872356</v>
      </c>
      <c r="BAO10">
        <v>0.1541281047866811</v>
      </c>
      <c r="BAP10">
        <v>0.15423111173866799</v>
      </c>
      <c r="BAQ10">
        <v>0.15433410470276759</v>
      </c>
      <c r="BAR10">
        <v>0.15443708365349079</v>
      </c>
      <c r="BAS10">
        <v>0.15454004856540871</v>
      </c>
      <c r="BAT10">
        <v>0.15464299941315271</v>
      </c>
      <c r="BAU10">
        <v>0.1547459361714143</v>
      </c>
      <c r="BAV10">
        <v>0.1548488588149452</v>
      </c>
      <c r="BAW10">
        <v>0.1549517673185572</v>
      </c>
      <c r="BAX10">
        <v>0.15505466165712231</v>
      </c>
      <c r="BAY10">
        <v>0.15515754192960221</v>
      </c>
      <c r="BAZ10">
        <v>0.1552604082458339</v>
      </c>
      <c r="BBA10">
        <v>0.15536326059712391</v>
      </c>
      <c r="BBB10">
        <v>0.15546609897488101</v>
      </c>
      <c r="BBC10">
        <v>0.15556892337061651</v>
      </c>
      <c r="BBD10">
        <v>0.15567173377594459</v>
      </c>
      <c r="BBE10">
        <v>0.15577453018258119</v>
      </c>
      <c r="BBF10">
        <v>0.1558773125823453</v>
      </c>
      <c r="BBG10">
        <v>0.15598008096715771</v>
      </c>
      <c r="BBH10">
        <v>0.15608283532904191</v>
      </c>
      <c r="BBI10">
        <v>0.15618557566012339</v>
      </c>
      <c r="BBJ10">
        <v>0.1562883019526301</v>
      </c>
      <c r="BBK10">
        <v>0.15639101419889209</v>
      </c>
      <c r="BBL10">
        <v>0.1564937123913418</v>
      </c>
      <c r="BBM10">
        <v>0.1565963965225135</v>
      </c>
      <c r="BBN10">
        <v>0.15669906658504379</v>
      </c>
      <c r="BBO10">
        <v>0.15680172257167119</v>
      </c>
      <c r="BBP10">
        <v>0.15690436447523651</v>
      </c>
      <c r="BBQ10">
        <v>0.1570069922886824</v>
      </c>
      <c r="BBR10">
        <v>0.15710960600505361</v>
      </c>
      <c r="BBS10">
        <v>0.15721220561749649</v>
      </c>
      <c r="BBT10">
        <v>0.15731479111925981</v>
      </c>
      <c r="BBU10">
        <v>0.15741736250369379</v>
      </c>
      <c r="BBV10">
        <v>0.15751991976425089</v>
      </c>
      <c r="BBW10">
        <v>0.157622462894485</v>
      </c>
      <c r="BBX10">
        <v>0.15772499188805181</v>
      </c>
      <c r="BBY10">
        <v>0.15782750673870921</v>
      </c>
      <c r="BBZ10">
        <v>0.15793000744031621</v>
      </c>
      <c r="BCA10">
        <v>0.15803249398683381</v>
      </c>
      <c r="BCB10">
        <v>0.15813496637232441</v>
      </c>
      <c r="BCC10">
        <v>0.15823742459095241</v>
      </c>
      <c r="BCD10">
        <v>0.15833986863698341</v>
      </c>
      <c r="BCE10">
        <v>0.15844229850478461</v>
      </c>
      <c r="BCF10">
        <v>0.15854471418882479</v>
      </c>
      <c r="BCG10">
        <v>0.15864711568367429</v>
      </c>
      <c r="BCH10">
        <v>0.15874950298400459</v>
      </c>
      <c r="BCI10">
        <v>0.1588518760845887</v>
      </c>
      <c r="BCJ10">
        <v>0.15895423498030101</v>
      </c>
      <c r="BCK10">
        <v>0.1590565796661173</v>
      </c>
      <c r="BCL10">
        <v>0.15915891013711439</v>
      </c>
      <c r="BCM10">
        <v>0.15926122638847079</v>
      </c>
      <c r="BCN10">
        <v>0.15936352841546561</v>
      </c>
      <c r="BCO10">
        <v>0.15946581621347961</v>
      </c>
      <c r="BCP10">
        <v>0.15956808977799461</v>
      </c>
      <c r="BCQ10">
        <v>0.15967034910459341</v>
      </c>
      <c r="BCR10">
        <v>0.15977259418896</v>
      </c>
      <c r="BCS10">
        <v>0.15987482502687941</v>
      </c>
      <c r="BCT10">
        <v>0.15997704161423751</v>
      </c>
      <c r="BCU10">
        <v>0.16007924394702139</v>
      </c>
      <c r="BCV10">
        <v>0.16018143202131879</v>
      </c>
      <c r="BCW10">
        <v>0.16028360583331869</v>
      </c>
      <c r="BCX10">
        <v>0.1603857653793106</v>
      </c>
      <c r="BCY10">
        <v>0.1604879106556851</v>
      </c>
      <c r="BCZ10">
        <v>0.1605900416589334</v>
      </c>
      <c r="BDA10">
        <v>0.16069215838564749</v>
      </c>
      <c r="BDB10">
        <v>0.1607942608325203</v>
      </c>
      <c r="BDC10">
        <v>0.16089634899634511</v>
      </c>
      <c r="BDD10">
        <v>0.160998422874016</v>
      </c>
      <c r="BDE10">
        <v>0.16110048246252781</v>
      </c>
      <c r="BDF10">
        <v>0.1612025277589757</v>
      </c>
      <c r="BDG10">
        <v>0.16130455876055561</v>
      </c>
      <c r="BDH10">
        <v>0.16140657546456369</v>
      </c>
      <c r="BDI10">
        <v>0.16150857786839701</v>
      </c>
      <c r="BDJ10">
        <v>0.16161056596955259</v>
      </c>
      <c r="BDK10">
        <v>0.16171253976562819</v>
      </c>
      <c r="BDL10">
        <v>0.1618144992543219</v>
      </c>
      <c r="BDM10">
        <v>0.16191644443343201</v>
      </c>
      <c r="BDN10">
        <v>0.162018375300857</v>
      </c>
      <c r="BDO10">
        <v>0.16212029185459609</v>
      </c>
      <c r="BDP10">
        <v>0.16222219409274821</v>
      </c>
      <c r="BDQ10">
        <v>0.1623240820135127</v>
      </c>
      <c r="BDR10">
        <v>0.1624259556151891</v>
      </c>
      <c r="BDS10">
        <v>0.16252781489617699</v>
      </c>
      <c r="BDT10">
        <v>0.16262965985497599</v>
      </c>
      <c r="BDU10">
        <v>0.1627314904901859</v>
      </c>
      <c r="BDV10">
        <v>0.16283330680050651</v>
      </c>
      <c r="BDW10">
        <v>0.1629351087847373</v>
      </c>
      <c r="BDX10">
        <v>0.1630368964417783</v>
      </c>
      <c r="BDY10">
        <v>0.16313866977062871</v>
      </c>
      <c r="BDZ10">
        <v>0.16324042877038819</v>
      </c>
      <c r="BEA10">
        <v>0.16334217344025601</v>
      </c>
      <c r="BEB10">
        <v>0.16344390377953119</v>
      </c>
      <c r="BEC10">
        <v>0.16354561978761251</v>
      </c>
      <c r="BED10">
        <v>0.16364732146399871</v>
      </c>
      <c r="BEE10">
        <v>0.1637490088082878</v>
      </c>
      <c r="BEF10">
        <v>0.1638506818201779</v>
      </c>
      <c r="BEG10">
        <v>0.1639523404994665</v>
      </c>
      <c r="BEH10">
        <v>0.1640539848460508</v>
      </c>
      <c r="BEI10">
        <v>0.16415561485992719</v>
      </c>
      <c r="BEJ10">
        <v>0.16425723054119229</v>
      </c>
      <c r="BEK10">
        <v>0.1643588318900415</v>
      </c>
      <c r="BEL10">
        <v>0.16446041890676999</v>
      </c>
      <c r="BEM10">
        <v>0.16456199159177229</v>
      </c>
      <c r="BEN10">
        <v>0.1646635499455423</v>
      </c>
      <c r="BEO10">
        <v>0.16476509396867339</v>
      </c>
      <c r="BEP10">
        <v>0.164866623661858</v>
      </c>
      <c r="BEQ10">
        <v>0.164968139025888</v>
      </c>
      <c r="BER10">
        <v>0.16506964006165439</v>
      </c>
      <c r="BES10">
        <v>0.16517112677014761</v>
      </c>
      <c r="BET10">
        <v>0.16527259915245701</v>
      </c>
      <c r="BEU10">
        <v>0.16537405618586651</v>
      </c>
      <c r="BEV10">
        <v>0.16547549685849239</v>
      </c>
      <c r="BEW10">
        <v>0.165576921187857</v>
      </c>
      <c r="BEX10">
        <v>0.16567832919163131</v>
      </c>
      <c r="BEY10">
        <v>0.16577972088763471</v>
      </c>
      <c r="BEZ10">
        <v>0.16588109629383491</v>
      </c>
      <c r="BFA10">
        <v>0.16598245542834761</v>
      </c>
      <c r="BFB10">
        <v>0.16608379830943709</v>
      </c>
      <c r="BFC10">
        <v>0.16618512495551549</v>
      </c>
      <c r="BFD10">
        <v>0.16628643538514309</v>
      </c>
      <c r="BFE10">
        <v>0.1663877296170283</v>
      </c>
      <c r="BFF10">
        <v>0.16648900767002711</v>
      </c>
      <c r="BFG10">
        <v>0.16659026956314379</v>
      </c>
      <c r="BFH10">
        <v>0.1666915153155302</v>
      </c>
      <c r="BFI10">
        <v>0.16679274494648599</v>
      </c>
      <c r="BFJ10">
        <v>0.16689395847545849</v>
      </c>
      <c r="BFK10">
        <v>0.16699515592204281</v>
      </c>
      <c r="BFL10">
        <v>0.1670963373059815</v>
      </c>
      <c r="BFM10">
        <v>0.1671975026471646</v>
      </c>
      <c r="BFN10">
        <v>0.16729865196562979</v>
      </c>
      <c r="BFO10">
        <v>0.16739978528156191</v>
      </c>
      <c r="BFP10">
        <v>0.16750090261529321</v>
      </c>
      <c r="BFQ10">
        <v>0.16760200398730341</v>
      </c>
      <c r="BFR10">
        <v>0.16770308941821921</v>
      </c>
      <c r="BFS10">
        <v>0.1678041589288144</v>
      </c>
      <c r="BFT10">
        <v>0.16790521254001031</v>
      </c>
      <c r="BFU10">
        <v>0.16800625027287461</v>
      </c>
      <c r="BFV10">
        <v>0.16810727214862281</v>
      </c>
      <c r="BFW10">
        <v>0.1682082781886165</v>
      </c>
      <c r="BFX10">
        <v>0.16830926841436469</v>
      </c>
      <c r="BFY10">
        <v>0.1684102428475229</v>
      </c>
      <c r="BFZ10">
        <v>0.16851120150989371</v>
      </c>
      <c r="BGA10">
        <v>0.16861214442342581</v>
      </c>
      <c r="BGB10">
        <v>0.16871307161021529</v>
      </c>
      <c r="BGC10">
        <v>0.16881398309250409</v>
      </c>
      <c r="BGD10">
        <v>0.16891487889268109</v>
      </c>
      <c r="BGE10">
        <v>0.1690157590332815</v>
      </c>
      <c r="BGF10">
        <v>0.169116623536987</v>
      </c>
      <c r="BGG10">
        <v>0.16921747242662549</v>
      </c>
      <c r="BGH10">
        <v>0.16931830572517109</v>
      </c>
      <c r="BGI10">
        <v>0.16941912345574439</v>
      </c>
      <c r="BGJ10">
        <v>0.16951992564161181</v>
      </c>
      <c r="BGK10">
        <v>0.16962071230618631</v>
      </c>
      <c r="BGL10">
        <v>0.16972148347302651</v>
      </c>
      <c r="BGM10">
        <v>0.16982223916583711</v>
      </c>
      <c r="BGN10">
        <v>0.16992297940846901</v>
      </c>
      <c r="BGO10">
        <v>0.1700237042249185</v>
      </c>
      <c r="BGP10">
        <v>0.1701244136393284</v>
      </c>
      <c r="BGQ10">
        <v>0.17022510767598659</v>
      </c>
      <c r="BGR10">
        <v>0.1703257863593271</v>
      </c>
      <c r="BGS10">
        <v>0.1704264497139294</v>
      </c>
      <c r="BGT10">
        <v>0.17052709776451869</v>
      </c>
      <c r="BGU10">
        <v>0.17062773053596561</v>
      </c>
      <c r="BGV10">
        <v>0.17072834805328641</v>
      </c>
      <c r="BGW10">
        <v>0.1708289503416428</v>
      </c>
      <c r="BGX10">
        <v>0.1709295374263417</v>
      </c>
      <c r="BGY10">
        <v>0.17103010933283549</v>
      </c>
      <c r="BGZ10">
        <v>0.17113066608672181</v>
      </c>
      <c r="BHA10">
        <v>0.17123120771374339</v>
      </c>
      <c r="BHB10">
        <v>0.17133173423978851</v>
      </c>
      <c r="BHC10">
        <v>0.17143224569089011</v>
      </c>
      <c r="BHD10">
        <v>0.1715327420932263</v>
      </c>
      <c r="BHE10">
        <v>0.17163322347312041</v>
      </c>
      <c r="BHF10">
        <v>0.1717336898570406</v>
      </c>
      <c r="BHG10">
        <v>0.17183414127159979</v>
      </c>
      <c r="BHH10">
        <v>0.171934577743556</v>
      </c>
      <c r="BHI10">
        <v>0.17203499929981181</v>
      </c>
      <c r="BHJ10">
        <v>0.17213540596741461</v>
      </c>
      <c r="BHK10">
        <v>0.17223579777355669</v>
      </c>
      <c r="BHL10">
        <v>0.1723361747455748</v>
      </c>
      <c r="BHM10">
        <v>0.17243653691095021</v>
      </c>
      <c r="BHN10">
        <v>0.17253688429730879</v>
      </c>
      <c r="BHO10">
        <v>0.17263721693242101</v>
      </c>
      <c r="BHP10">
        <v>0.1727375348442016</v>
      </c>
      <c r="BHQ10">
        <v>0.17283783806070971</v>
      </c>
      <c r="BHR10">
        <v>0.17293812661014879</v>
      </c>
      <c r="BHS10">
        <v>0.17303840052086689</v>
      </c>
      <c r="BHT10">
        <v>0.17313865982135579</v>
      </c>
      <c r="BHU10">
        <v>0.17323890454025201</v>
      </c>
      <c r="BHV10">
        <v>0.17333913470633561</v>
      </c>
      <c r="BHW10">
        <v>0.17343935034853111</v>
      </c>
      <c r="BHX10">
        <v>0.173539551495907</v>
      </c>
      <c r="BHY10">
        <v>0.17363973817767561</v>
      </c>
      <c r="BHZ10">
        <v>0.17373991042319359</v>
      </c>
      <c r="BIA10">
        <v>0.17384006826196111</v>
      </c>
      <c r="BIB10">
        <v>0.17394021172362201</v>
      </c>
      <c r="BIC10">
        <v>0.17404034083796449</v>
      </c>
      <c r="BID10">
        <v>0.17414045563492031</v>
      </c>
      <c r="BIE10">
        <v>0.17424055614456449</v>
      </c>
      <c r="BIF10">
        <v>0.17434064239711619</v>
      </c>
      <c r="BIG10">
        <v>0.1744407144229381</v>
      </c>
      <c r="BIH10">
        <v>0.17454077225253611</v>
      </c>
      <c r="BII10">
        <v>0.17464081591656019</v>
      </c>
      <c r="BIJ10">
        <v>0.17474084544580329</v>
      </c>
      <c r="BIK10">
        <v>0.17484086087120199</v>
      </c>
      <c r="BIL10">
        <v>0.17494086222383609</v>
      </c>
      <c r="BIM10">
        <v>0.1750408495349291</v>
      </c>
      <c r="BIN10">
        <v>0.17514082283584731</v>
      </c>
      <c r="BIO10">
        <v>0.1752407821581006</v>
      </c>
      <c r="BIP10">
        <v>0.17534072753334201</v>
      </c>
      <c r="BIQ10">
        <v>0.175440656008721</v>
      </c>
      <c r="BIR10">
        <v>0.17554056466153761</v>
      </c>
      <c r="BIS10">
        <v>0.17564045356898009</v>
      </c>
      <c r="BIT10">
        <v>0.17574032280850771</v>
      </c>
      <c r="BIU10">
        <v>0.17584017245785069</v>
      </c>
      <c r="BIV10">
        <v>0.17594000259500989</v>
      </c>
      <c r="BIW10">
        <v>0.17603981329825691</v>
      </c>
      <c r="BIX10">
        <v>0.17613960464613329</v>
      </c>
      <c r="BIY10">
        <v>0.17623937671745141</v>
      </c>
      <c r="BIZ10">
        <v>0.17633912959129339</v>
      </c>
      <c r="BJA10">
        <v>0.17643886334701139</v>
      </c>
      <c r="BJB10">
        <v>0.1765385780642274</v>
      </c>
      <c r="BJC10">
        <v>0.17663827382283309</v>
      </c>
      <c r="BJD10">
        <v>0.1767379507029897</v>
      </c>
      <c r="BJE10">
        <v>0.17683760878512769</v>
      </c>
      <c r="BJF10">
        <v>0.17693724814994691</v>
      </c>
      <c r="BJG10">
        <v>0.17703686887841619</v>
      </c>
      <c r="BJH10">
        <v>0.17713647105177341</v>
      </c>
      <c r="BJI10">
        <v>0.17723605475152529</v>
      </c>
      <c r="BJJ10">
        <v>0.17733562005944711</v>
      </c>
      <c r="BJK10">
        <v>0.17743516705758269</v>
      </c>
      <c r="BJL10">
        <v>0.17753469582824449</v>
      </c>
      <c r="BJM10">
        <v>0.17763420645401301</v>
      </c>
      <c r="BJN10">
        <v>0.1777336990177367</v>
      </c>
      <c r="BJO10">
        <v>0.17783317360253259</v>
      </c>
      <c r="BJP10">
        <v>0.17793263029178499</v>
      </c>
      <c r="BJQ10">
        <v>0.17803206916914621</v>
      </c>
      <c r="BJR10">
        <v>0.1781314903185362</v>
      </c>
      <c r="BJS10">
        <v>0.17823089382414231</v>
      </c>
      <c r="BJT10">
        <v>0.17833027977041929</v>
      </c>
      <c r="BJU10">
        <v>0.1784296482420891</v>
      </c>
      <c r="BJV10">
        <v>0.17852899932414071</v>
      </c>
      <c r="BJW10">
        <v>0.1786283331018301</v>
      </c>
      <c r="BJX10">
        <v>0.17872764966068019</v>
      </c>
      <c r="BJY10">
        <v>0.17882694908648061</v>
      </c>
      <c r="BJZ10">
        <v>0.17892623146528741</v>
      </c>
      <c r="BKA10">
        <v>0.17902549688342331</v>
      </c>
      <c r="BKB10">
        <v>0.17912474542747739</v>
      </c>
      <c r="BKC10">
        <v>0.17922397718430491</v>
      </c>
      <c r="BKD10">
        <v>0.17932319224102719</v>
      </c>
      <c r="BKE10">
        <v>0.1794223906850318</v>
      </c>
      <c r="BKF10">
        <v>0.179521572603972</v>
      </c>
      <c r="BKG10">
        <v>0.17962073808576701</v>
      </c>
      <c r="BKH10">
        <v>0.17971988721860119</v>
      </c>
      <c r="BKI10">
        <v>0.17981902009092529</v>
      </c>
      <c r="BKJ10">
        <v>0.1799181367914551</v>
      </c>
      <c r="BKK10">
        <v>0.1800172374091715</v>
      </c>
      <c r="BKL10">
        <v>0.18011632203332109</v>
      </c>
      <c r="BKM10">
        <v>0.18021539075341519</v>
      </c>
      <c r="BKN10">
        <v>0.18031444365923061</v>
      </c>
      <c r="BKO10">
        <v>0.18041348084080849</v>
      </c>
      <c r="BKP10">
        <v>0.1805125023884554</v>
      </c>
      <c r="BKQ10">
        <v>0.18061150839274201</v>
      </c>
      <c r="BKR10">
        <v>0.18071049894450419</v>
      </c>
      <c r="BKS10">
        <v>0.18080947413484191</v>
      </c>
      <c r="BKT10">
        <v>0.1809084340551198</v>
      </c>
      <c r="BKU10">
        <v>0.1810073787969666</v>
      </c>
      <c r="BKV10">
        <v>0.18110630845227549</v>
      </c>
      <c r="BKW10">
        <v>0.1812052231132037</v>
      </c>
      <c r="BKX10">
        <v>0.18130412287217251</v>
      </c>
      <c r="BKY10">
        <v>0.18140300782186711</v>
      </c>
      <c r="BKZ10">
        <v>0.18150187805523649</v>
      </c>
      <c r="BLA10">
        <v>0.1816007336654937</v>
      </c>
      <c r="BLB10">
        <v>0.18169957474611509</v>
      </c>
      <c r="BLC10">
        <v>0.181798401390841</v>
      </c>
      <c r="BLD10">
        <v>0.18189721369367479</v>
      </c>
      <c r="BLE10">
        <v>0.1819960117488838</v>
      </c>
      <c r="BLF10">
        <v>0.1820947956509982</v>
      </c>
      <c r="BLG10">
        <v>0.18219356549481189</v>
      </c>
      <c r="BLH10">
        <v>0.18229232137538159</v>
      </c>
      <c r="BLI10">
        <v>0.1823910633880273</v>
      </c>
      <c r="BLJ10">
        <v>0.18248979162833209</v>
      </c>
      <c r="BLK10">
        <v>0.1825885061921419</v>
      </c>
      <c r="BLL10">
        <v>0.1826872071755655</v>
      </c>
      <c r="BLM10">
        <v>0.18278589467497469</v>
      </c>
      <c r="BLN10">
        <v>0.18288456878700371</v>
      </c>
      <c r="BLO10">
        <v>0.18298322960854951</v>
      </c>
      <c r="BLP10">
        <v>0.18308187723677211</v>
      </c>
      <c r="BLQ10">
        <v>0.1831805117690932</v>
      </c>
      <c r="BLR10">
        <v>0.18327913330319781</v>
      </c>
      <c r="BLS10">
        <v>0.18337774193703271</v>
      </c>
      <c r="BLT10">
        <v>0.1834763377688074</v>
      </c>
      <c r="BLU10">
        <v>0.1835749208969934</v>
      </c>
      <c r="BLV10">
        <v>0.18367349142032491</v>
      </c>
      <c r="BLW10">
        <v>0.18377204943779751</v>
      </c>
      <c r="BLX10">
        <v>0.18387059504866951</v>
      </c>
      <c r="BLY10">
        <v>0.18396912835246099</v>
      </c>
      <c r="BLZ10">
        <v>0.18406764944895421</v>
      </c>
      <c r="BMA10">
        <v>0.18416615843819301</v>
      </c>
      <c r="BMB10">
        <v>0.18426465542048351</v>
      </c>
      <c r="BMC10">
        <v>0.1843631404963933</v>
      </c>
      <c r="BMD10">
        <v>0.1844616137667521</v>
      </c>
      <c r="BME10">
        <v>0.18456007533265109</v>
      </c>
      <c r="BMF10">
        <v>0.18465852529544341</v>
      </c>
      <c r="BMG10">
        <v>0.18475696375674339</v>
      </c>
      <c r="BMH10">
        <v>0.1848553908184275</v>
      </c>
      <c r="BMI10">
        <v>0.1849538065826333</v>
      </c>
      <c r="BMJ10">
        <v>0.18505221115176021</v>
      </c>
      <c r="BMK10">
        <v>0.18515060462846891</v>
      </c>
      <c r="BML10">
        <v>0.1852489871156818</v>
      </c>
      <c r="BMM10">
        <v>0.18534735440166061</v>
      </c>
      <c r="BMN10">
        <v>0.1854457022056458</v>
      </c>
      <c r="BMO10">
        <v>0.18554403052727619</v>
      </c>
      <c r="BMP10">
        <v>0.18564233936626229</v>
      </c>
      <c r="BMQ10">
        <v>0.1857406287223862</v>
      </c>
      <c r="BMR10">
        <v>0.18583889859550151</v>
      </c>
      <c r="BMS10">
        <v>0.18593714898553351</v>
      </c>
      <c r="BMT10">
        <v>0.18603537989247859</v>
      </c>
      <c r="BMU10">
        <v>0.18613359131640481</v>
      </c>
      <c r="BMV10">
        <v>0.18623178325745171</v>
      </c>
      <c r="BMW10">
        <v>0.18632995571582989</v>
      </c>
      <c r="BMX10">
        <v>0.18642810869182161</v>
      </c>
      <c r="BMY10">
        <v>0.18652624218578029</v>
      </c>
      <c r="BMZ10">
        <v>0.18662435619813059</v>
      </c>
      <c r="BNA10">
        <v>0.1867224507293683</v>
      </c>
      <c r="BNB10">
        <v>0.1868205257800607</v>
      </c>
      <c r="BNC10">
        <v>0.1869185813508458</v>
      </c>
      <c r="BND10">
        <v>0.1870166174424332</v>
      </c>
      <c r="BNE10">
        <v>0.18711463405560319</v>
      </c>
      <c r="BNF10">
        <v>0.1872126311912074</v>
      </c>
      <c r="BNG10">
        <v>0.1873106088501684</v>
      </c>
      <c r="BNH10">
        <v>0.18740856703347961</v>
      </c>
      <c r="BNI10">
        <v>0.18750650574220559</v>
      </c>
      <c r="BNJ10">
        <v>0.1876044249774817</v>
      </c>
      <c r="BNK10">
        <v>0.18770232474051429</v>
      </c>
      <c r="BNL10">
        <v>0.18780020503258041</v>
      </c>
      <c r="BNM10">
        <v>0.187898065855028</v>
      </c>
      <c r="BNN10">
        <v>0.18799590720927589</v>
      </c>
      <c r="BNO10">
        <v>0.18809372909681349</v>
      </c>
      <c r="BNP10">
        <v>0.18819153151920121</v>
      </c>
      <c r="BNQ10">
        <v>0.18828931447806951</v>
      </c>
      <c r="BNR10">
        <v>0.1883870779751203</v>
      </c>
      <c r="BNS10">
        <v>0.18848482201212541</v>
      </c>
      <c r="BNT10">
        <v>0.18858254659092771</v>
      </c>
      <c r="BNU10">
        <v>0.18868025171344041</v>
      </c>
      <c r="BNV10">
        <v>0.18877793738164719</v>
      </c>
      <c r="BNW10">
        <v>0.1888756035976023</v>
      </c>
      <c r="BNX10">
        <v>0.18897325036343049</v>
      </c>
      <c r="BNY10">
        <v>0.18907087768132669</v>
      </c>
      <c r="BNZ10">
        <v>0.18916848555355639</v>
      </c>
      <c r="BOA10">
        <v>0.18926607398245529</v>
      </c>
      <c r="BOB10">
        <v>0.18936364297042951</v>
      </c>
      <c r="BOC10">
        <v>0.18946119251995541</v>
      </c>
      <c r="BOD10">
        <v>0.18955872263357951</v>
      </c>
      <c r="BOE10">
        <v>0.18965623331391829</v>
      </c>
      <c r="BOF10">
        <v>0.1897537245636591</v>
      </c>
      <c r="BOG10">
        <v>0.1898511963855587</v>
      </c>
      <c r="BOH10">
        <v>0.1899486487824443</v>
      </c>
      <c r="BOI10">
        <v>0.1900460817572131</v>
      </c>
      <c r="BOJ10">
        <v>0.19014349531283231</v>
      </c>
      <c r="BOK10">
        <v>0.19024088945233911</v>
      </c>
      <c r="BOL10">
        <v>0.1903382641788405</v>
      </c>
      <c r="BOM10">
        <v>0.1904356194955138</v>
      </c>
      <c r="BON10">
        <v>0.1905329554056058</v>
      </c>
      <c r="BOO10">
        <v>0.19063027191243331</v>
      </c>
      <c r="BOP10">
        <v>0.19072756901938301</v>
      </c>
      <c r="BOQ10">
        <v>0.19082484672991129</v>
      </c>
      <c r="BOR10">
        <v>0.19092210504754431</v>
      </c>
      <c r="BOS10">
        <v>0.1910193439758778</v>
      </c>
      <c r="BOT10">
        <v>0.19111656351857739</v>
      </c>
      <c r="BOU10">
        <v>0.19121376367937831</v>
      </c>
      <c r="BOV10">
        <v>0.1913109444620853</v>
      </c>
      <c r="BOW10">
        <v>0.19140810587057269</v>
      </c>
      <c r="BOX10">
        <v>0.1915052479087844</v>
      </c>
      <c r="BOY10">
        <v>0.19160237058073379</v>
      </c>
      <c r="BOZ10">
        <v>0.19169947389050379</v>
      </c>
      <c r="BPA10">
        <v>0.1917965578422467</v>
      </c>
      <c r="BPB10">
        <v>0.19189362244018421</v>
      </c>
      <c r="BPC10">
        <v>0.1919906676886074</v>
      </c>
      <c r="BPD10">
        <v>0.19208769359187669</v>
      </c>
      <c r="BPE10">
        <v>0.19218470015442171</v>
      </c>
      <c r="BPF10">
        <v>0.19228168738074161</v>
      </c>
      <c r="BPG10">
        <v>0.19237865527540429</v>
      </c>
      <c r="BPH10">
        <v>0.19247560384304749</v>
      </c>
      <c r="BPI10">
        <v>0.19257253308837749</v>
      </c>
      <c r="BPJ10">
        <v>0.19266944301617009</v>
      </c>
      <c r="BPK10">
        <v>0.19276633363126991</v>
      </c>
      <c r="BPL10">
        <v>0.19286320493859091</v>
      </c>
      <c r="BPM10">
        <v>0.19296005694311599</v>
      </c>
      <c r="BPN10">
        <v>0.19305688964989681</v>
      </c>
      <c r="BPO10">
        <v>0.19315370306405419</v>
      </c>
      <c r="BPP10">
        <v>0.19325049719077789</v>
      </c>
      <c r="BPQ10">
        <v>0.19334727203532651</v>
      </c>
      <c r="BPR10">
        <v>0.1934440276030274</v>
      </c>
      <c r="BPS10">
        <v>0.19354076389927671</v>
      </c>
      <c r="BPT10">
        <v>0.19363748092953981</v>
      </c>
      <c r="BPU10">
        <v>0.19373417869935011</v>
      </c>
      <c r="BPV10">
        <v>0.19383085721431029</v>
      </c>
      <c r="BPW10">
        <v>0.19392751648009149</v>
      </c>
      <c r="BPX10">
        <v>0.19402415650243349</v>
      </c>
      <c r="BPY10">
        <v>0.19412077728714461</v>
      </c>
      <c r="BPZ10">
        <v>0.1942173788401021</v>
      </c>
      <c r="BQA10">
        <v>0.19431396116725119</v>
      </c>
      <c r="BQB10">
        <v>0.1944105242746062</v>
      </c>
      <c r="BQC10">
        <v>0.19450706816824931</v>
      </c>
      <c r="BQD10">
        <v>0.19460359285433179</v>
      </c>
      <c r="BQE10">
        <v>0.19470009833907281</v>
      </c>
      <c r="BQF10">
        <v>0.19479658462876009</v>
      </c>
      <c r="BQG10">
        <v>0.1948930517297498</v>
      </c>
      <c r="BQH10">
        <v>0.19498949964846629</v>
      </c>
      <c r="BQI10">
        <v>0.19508593125811649</v>
      </c>
      <c r="BQJ10">
        <v>0.19518234938983189</v>
      </c>
      <c r="BQK10">
        <v>0.19527875398688729</v>
      </c>
      <c r="BQL10">
        <v>0.19537514499244249</v>
      </c>
      <c r="BQM10">
        <v>0.19547152234954271</v>
      </c>
      <c r="BQN10">
        <v>0.19556788600111799</v>
      </c>
      <c r="BQO10">
        <v>0.1956642358899838</v>
      </c>
      <c r="BQP10">
        <v>0.19576057195884031</v>
      </c>
      <c r="BQQ10">
        <v>0.1958568941502733</v>
      </c>
      <c r="BQR10">
        <v>0.19595320240675379</v>
      </c>
      <c r="BQS10">
        <v>0.19604949667063781</v>
      </c>
      <c r="BQT10">
        <v>0.19614577688416671</v>
      </c>
      <c r="BQU10">
        <v>0.19624204298946751</v>
      </c>
      <c r="BQV10">
        <v>0.1963382949285522</v>
      </c>
      <c r="BQW10">
        <v>0.19643453264331831</v>
      </c>
      <c r="BQX10">
        <v>0.19653075607554879</v>
      </c>
      <c r="BQY10">
        <v>0.19662696516691219</v>
      </c>
      <c r="BQZ10">
        <v>0.1967231598589623</v>
      </c>
      <c r="BRA10">
        <v>0.19681934009313859</v>
      </c>
      <c r="BRB10">
        <v>0.196915505810766</v>
      </c>
      <c r="BRC10">
        <v>0.19701165695305531</v>
      </c>
      <c r="BRD10">
        <v>0.1971077934611026</v>
      </c>
      <c r="BRE10">
        <v>0.19720391527588979</v>
      </c>
      <c r="BRF10">
        <v>0.19730002233828439</v>
      </c>
      <c r="BRG10">
        <v>0.19739611458903991</v>
      </c>
      <c r="BRH10">
        <v>0.19749219196879539</v>
      </c>
      <c r="BRI10">
        <v>0.1975882544180759</v>
      </c>
      <c r="BRJ10">
        <v>0.197684301877292</v>
      </c>
      <c r="BRK10">
        <v>0.19778033428674049</v>
      </c>
      <c r="BRL10">
        <v>0.19787635158660369</v>
      </c>
      <c r="BRM10">
        <v>0.19797235371695071</v>
      </c>
      <c r="BRN10">
        <v>0.19806834061773559</v>
      </c>
      <c r="BRO10">
        <v>0.19816431222879921</v>
      </c>
      <c r="BRP10">
        <v>0.198260268489868</v>
      </c>
      <c r="BRQ10">
        <v>0.19835620934055501</v>
      </c>
      <c r="BRR10">
        <v>0.19845213472035891</v>
      </c>
      <c r="BRS10">
        <v>0.19854804456866509</v>
      </c>
      <c r="BRT10">
        <v>0.19864393882474479</v>
      </c>
      <c r="BRU10">
        <v>0.19873981742775571</v>
      </c>
      <c r="BRV10">
        <v>0.19883568031674179</v>
      </c>
      <c r="BRW10">
        <v>0.1989315274306335</v>
      </c>
      <c r="BRX10">
        <v>0.19902735870824739</v>
      </c>
      <c r="BRY10">
        <v>0.19912317408828681</v>
      </c>
      <c r="BRZ10">
        <v>0.19921897350934131</v>
      </c>
      <c r="BSA10">
        <v>0.19931475690988709</v>
      </c>
      <c r="BSB10">
        <v>0.1994105242282872</v>
      </c>
      <c r="BSC10">
        <v>0.19950627540279059</v>
      </c>
      <c r="BSD10">
        <v>0.19960201037153369</v>
      </c>
      <c r="BSE10">
        <v>0.1996977290725391</v>
      </c>
      <c r="BSF10">
        <v>0.19979343144371631</v>
      </c>
      <c r="BSG10">
        <v>0.19988911742286161</v>
      </c>
      <c r="BSH10">
        <v>0.19998478694765831</v>
      </c>
      <c r="BSI10">
        <v>0.2000804399556762</v>
      </c>
      <c r="BSJ10">
        <v>0.2001760763843724</v>
      </c>
      <c r="BSK10">
        <v>0.20027169617109081</v>
      </c>
      <c r="BSL10">
        <v>0.2003672992530624</v>
      </c>
      <c r="BSM10">
        <v>0.20046288556740521</v>
      </c>
      <c r="BSN10">
        <v>0.20055845505112441</v>
      </c>
      <c r="BSO10">
        <v>0.20065400764111219</v>
      </c>
      <c r="BSP10">
        <v>0.2007495432741481</v>
      </c>
      <c r="BSQ10">
        <v>0.20084506188689921</v>
      </c>
      <c r="BSR10">
        <v>0.20094056341591929</v>
      </c>
      <c r="BSS10">
        <v>0.20103604779765011</v>
      </c>
      <c r="BST10">
        <v>0.2011315149684203</v>
      </c>
      <c r="BSU10">
        <v>0.2012269648644463</v>
      </c>
      <c r="BSV10">
        <v>0.201322397421832</v>
      </c>
      <c r="BSW10">
        <v>0.20141781257656879</v>
      </c>
      <c r="BSX10">
        <v>0.2015132102645357</v>
      </c>
      <c r="BSY10">
        <v>0.20160859042149951</v>
      </c>
      <c r="BSZ10">
        <v>0.2017039529831145</v>
      </c>
      <c r="BTA10">
        <v>0.20179929788492279</v>
      </c>
      <c r="BTB10">
        <v>0.20189462506235459</v>
      </c>
      <c r="BTC10">
        <v>0.2019899344507278</v>
      </c>
      <c r="BTD10">
        <v>0.20208522598524811</v>
      </c>
      <c r="BTE10">
        <v>0.20218049960100931</v>
      </c>
      <c r="BTF10">
        <v>0.20227575523299329</v>
      </c>
      <c r="BTG10">
        <v>0.20237099281606999</v>
      </c>
      <c r="BTH10">
        <v>0.20246621228499739</v>
      </c>
      <c r="BTI10">
        <v>0.20256141357442189</v>
      </c>
      <c r="BTJ10">
        <v>0.2026565966188778</v>
      </c>
      <c r="BTK10">
        <v>0.20275176135278819</v>
      </c>
      <c r="BTL10">
        <v>0.20284690771046421</v>
      </c>
      <c r="BTM10">
        <v>0.20294203562610549</v>
      </c>
      <c r="BTN10">
        <v>0.20303714503380019</v>
      </c>
      <c r="BTO10">
        <v>0.20313223586752491</v>
      </c>
      <c r="BTP10">
        <v>0.20322730806114489</v>
      </c>
      <c r="BTQ10">
        <v>0.20332236154841421</v>
      </c>
      <c r="BTR10">
        <v>0.20341739626297539</v>
      </c>
      <c r="BTS10">
        <v>0.20351241213835991</v>
      </c>
      <c r="BTT10">
        <v>0.20360740910798811</v>
      </c>
      <c r="BTU10">
        <v>0.20370238710516889</v>
      </c>
      <c r="BTV10">
        <v>0.20379734606310071</v>
      </c>
      <c r="BTW10">
        <v>0.20389228591487041</v>
      </c>
      <c r="BTX10">
        <v>0.2039872065934544</v>
      </c>
      <c r="BTY10">
        <v>0.204082108031718</v>
      </c>
      <c r="BTZ10">
        <v>0.20417699016241569</v>
      </c>
      <c r="BUA10">
        <v>0.20427185291819139</v>
      </c>
      <c r="BUB10">
        <v>0.20436669623157819</v>
      </c>
      <c r="BUC10">
        <v>0.20446152003499871</v>
      </c>
      <c r="BUD10">
        <v>0.20455632426076509</v>
      </c>
    </row>
    <row r="11" spans="1:1902" x14ac:dyDescent="0.35">
      <c r="A11" s="15" t="s">
        <v>11</v>
      </c>
      <c r="B11">
        <v>1.432878510236648E-2</v>
      </c>
      <c r="C11">
        <v>1.44674181819767E-2</v>
      </c>
      <c r="D11">
        <v>1.4606086830167829E-2</v>
      </c>
      <c r="E11">
        <v>1.4744789685816389E-2</v>
      </c>
      <c r="F11">
        <v>1.48835254598299E-2</v>
      </c>
      <c r="G11">
        <v>1.502229293053112E-2</v>
      </c>
      <c r="H11">
        <v>1.516109093939785E-2</v>
      </c>
      <c r="I11">
        <v>1.529991838712727E-2</v>
      </c>
      <c r="J11">
        <v>1.5438774229995971E-2</v>
      </c>
      <c r="K11">
        <v>1.557765747649029E-2</v>
      </c>
      <c r="L11">
        <v>1.571656718418378E-2</v>
      </c>
      <c r="M11">
        <v>1.585550245684083E-2</v>
      </c>
      <c r="N11">
        <v>1.599446244172786E-2</v>
      </c>
      <c r="O11">
        <v>1.6133446327114519E-2</v>
      </c>
      <c r="P11">
        <v>1.6272453339949949E-2</v>
      </c>
      <c r="Q11">
        <v>1.641148274369943E-2</v>
      </c>
      <c r="R11">
        <v>1.655053383632905E-2</v>
      </c>
      <c r="S11">
        <v>1.6689605948426729E-2</v>
      </c>
      <c r="T11">
        <v>1.682869844144854E-2</v>
      </c>
      <c r="U11">
        <v>1.696781070608128E-2</v>
      </c>
      <c r="V11">
        <v>1.7106942160712131E-2</v>
      </c>
      <c r="W11">
        <v>1.7246092249997132E-2</v>
      </c>
      <c r="X11">
        <v>1.738526044352157E-2</v>
      </c>
      <c r="Y11">
        <v>1.752444623454516E-2</v>
      </c>
      <c r="Z11">
        <v>1.7663649138825951E-2</v>
      </c>
      <c r="AA11">
        <v>1.7802868693517191E-2</v>
      </c>
      <c r="AB11">
        <v>1.794210445613215E-2</v>
      </c>
      <c r="AC11">
        <v>1.808135600357173E-2</v>
      </c>
      <c r="AD11">
        <v>1.8220622931210802E-2</v>
      </c>
      <c r="AE11">
        <v>1.835990485203905E-2</v>
      </c>
      <c r="AF11">
        <v>1.849920139585259E-2</v>
      </c>
      <c r="AG11">
        <v>1.8638512208492879E-2</v>
      </c>
      <c r="AH11">
        <v>1.877783695112975E-2</v>
      </c>
      <c r="AI11">
        <v>1.8917175299585691E-2</v>
      </c>
      <c r="AJ11">
        <v>1.9056526943698599E-2</v>
      </c>
      <c r="AK11">
        <v>1.919589158672038E-2</v>
      </c>
      <c r="AL11">
        <v>1.9335268944749351E-2</v>
      </c>
      <c r="AM11">
        <v>1.9474658746193901E-2</v>
      </c>
      <c r="AN11">
        <v>1.9614060731265689E-2</v>
      </c>
      <c r="AO11">
        <v>1.9753474651500551E-2</v>
      </c>
      <c r="AP11">
        <v>1.9892900269305049E-2</v>
      </c>
      <c r="AQ11">
        <v>2.0032337357527508E-2</v>
      </c>
      <c r="AR11">
        <v>2.0171785699051651E-2</v>
      </c>
      <c r="AS11">
        <v>2.0311245086411751E-2</v>
      </c>
      <c r="AT11">
        <v>2.0450715321427851E-2</v>
      </c>
      <c r="AU11">
        <v>2.0590196214859691E-2</v>
      </c>
      <c r="AV11">
        <v>2.072968758607888E-2</v>
      </c>
      <c r="AW11">
        <v>2.0869189262757139E-2</v>
      </c>
      <c r="AX11">
        <v>2.1008701080570898E-2</v>
      </c>
      <c r="AY11">
        <v>2.1148222882920321E-2</v>
      </c>
      <c r="AZ11">
        <v>2.128775452066254E-2</v>
      </c>
      <c r="BA11">
        <v>2.1427295851857941E-2</v>
      </c>
      <c r="BB11">
        <v>2.1566846741528999E-2</v>
      </c>
      <c r="BC11">
        <v>2.1706407061430871E-2</v>
      </c>
      <c r="BD11">
        <v>2.1845976689832899E-2</v>
      </c>
      <c r="BE11">
        <v>2.1985555511310768E-2</v>
      </c>
      <c r="BF11">
        <v>2.212514341654858E-2</v>
      </c>
      <c r="BG11">
        <v>2.2264740302150209E-2</v>
      </c>
      <c r="BH11">
        <v>2.2404346070459508E-2</v>
      </c>
      <c r="BI11">
        <v>2.254396062938906E-2</v>
      </c>
      <c r="BJ11">
        <v>2.2683583892256609E-2</v>
      </c>
      <c r="BK11">
        <v>2.282321577762933E-2</v>
      </c>
      <c r="BL11">
        <v>2.296285620917499E-2</v>
      </c>
      <c r="BM11">
        <v>2.3102505115519971E-2</v>
      </c>
      <c r="BN11">
        <v>2.3242162430113681E-2</v>
      </c>
      <c r="BO11">
        <v>2.338182809109909E-2</v>
      </c>
      <c r="BP11">
        <v>2.3521502041189031E-2</v>
      </c>
      <c r="BQ11">
        <v>2.3661184227547889E-2</v>
      </c>
      <c r="BR11">
        <v>2.3800874601678689E-2</v>
      </c>
      <c r="BS11">
        <v>2.3940573119314929E-2</v>
      </c>
      <c r="BT11">
        <v>2.408027974031731E-2</v>
      </c>
      <c r="BU11">
        <v>2.4219994428574761E-2</v>
      </c>
      <c r="BV11">
        <v>2.4359717151909929E-2</v>
      </c>
      <c r="BW11">
        <v>2.449944788198849E-2</v>
      </c>
      <c r="BX11">
        <v>2.46391865942325E-2</v>
      </c>
      <c r="BY11">
        <v>2.4778933267737349E-2</v>
      </c>
      <c r="BZ11">
        <v>2.491868788519221E-2</v>
      </c>
      <c r="CA11">
        <v>2.505845043280381E-2</v>
      </c>
      <c r="CB11">
        <v>2.5198220900223511E-2</v>
      </c>
      <c r="CC11">
        <v>2.5337999280477148E-2</v>
      </c>
      <c r="CD11">
        <v>2.5477785569898052E-2</v>
      </c>
      <c r="CE11">
        <v>2.561757976806267E-2</v>
      </c>
      <c r="CF11">
        <v>2.575738187772884E-2</v>
      </c>
      <c r="CG11">
        <v>2.5897191904776611E-2</v>
      </c>
      <c r="CH11">
        <v>2.6037009858151432E-2</v>
      </c>
      <c r="CI11">
        <v>2.617683574980971E-2</v>
      </c>
      <c r="CJ11">
        <v>2.631666959466639E-2</v>
      </c>
      <c r="CK11">
        <v>2.6456511410544829E-2</v>
      </c>
      <c r="CL11">
        <v>2.6596361218128511E-2</v>
      </c>
      <c r="CM11">
        <v>2.6736219040914899E-2</v>
      </c>
      <c r="CN11">
        <v>2.6876084905170732E-2</v>
      </c>
      <c r="CO11">
        <v>2.7015958839889571E-2</v>
      </c>
      <c r="CP11">
        <v>2.7155840876750551E-2</v>
      </c>
      <c r="CQ11">
        <v>2.729573105007908E-2</v>
      </c>
      <c r="CR11">
        <v>2.7435629396808939E-2</v>
      </c>
      <c r="CS11">
        <v>2.7575535956445862E-2</v>
      </c>
      <c r="CT11">
        <v>2.771545077103249E-2</v>
      </c>
      <c r="CU11">
        <v>2.7855373885114831E-2</v>
      </c>
      <c r="CV11">
        <v>2.7995305345709789E-2</v>
      </c>
      <c r="CW11">
        <v>2.8135245202274121E-2</v>
      </c>
      <c r="CX11">
        <v>2.8275193506674619E-2</v>
      </c>
      <c r="CY11">
        <v>2.8415143016080169E-2</v>
      </c>
      <c r="CZ11">
        <v>2.8555086656877969E-2</v>
      </c>
      <c r="DA11">
        <v>2.8695024735302992E-2</v>
      </c>
      <c r="DB11">
        <v>2.8834957555972561E-2</v>
      </c>
      <c r="DC11">
        <v>2.8974885421946549E-2</v>
      </c>
      <c r="DD11">
        <v>2.9114808634787721E-2</v>
      </c>
      <c r="DE11">
        <v>2.9254727494622299E-2</v>
      </c>
      <c r="DF11">
        <v>2.9394642300200578E-2</v>
      </c>
      <c r="DG11">
        <v>2.9534553348957601E-2</v>
      </c>
      <c r="DH11">
        <v>2.9674460937073821E-2</v>
      </c>
      <c r="DI11">
        <v>2.9814365359535831E-2</v>
      </c>
      <c r="DJ11">
        <v>2.9954266910196752E-2</v>
      </c>
      <c r="DK11">
        <v>3.0094165881836828E-2</v>
      </c>
      <c r="DL11">
        <v>3.0234062566223571E-2</v>
      </c>
      <c r="DM11">
        <v>3.0373957254171888E-2</v>
      </c>
      <c r="DN11">
        <v>3.0513850235603931E-2</v>
      </c>
      <c r="DO11">
        <v>3.065374179960869E-2</v>
      </c>
      <c r="DP11">
        <v>3.0793632234501239E-2</v>
      </c>
      <c r="DQ11">
        <v>3.0933521827881859E-2</v>
      </c>
      <c r="DR11">
        <v>3.1073410866694601E-2</v>
      </c>
      <c r="DS11">
        <v>3.121329963728561E-2</v>
      </c>
      <c r="DT11">
        <v>3.1353188425461143E-2</v>
      </c>
      <c r="DU11">
        <v>3.1493077516545058E-2</v>
      </c>
      <c r="DV11">
        <v>3.1632967195435929E-2</v>
      </c>
      <c r="DW11">
        <v>3.1772857746663843E-2</v>
      </c>
      <c r="DX11">
        <v>3.1912749454446603E-2</v>
      </c>
      <c r="DY11">
        <v>3.2052642602745547E-2</v>
      </c>
      <c r="DZ11">
        <v>3.2192537475321012E-2</v>
      </c>
      <c r="EA11">
        <v>3.2332434355787032E-2</v>
      </c>
      <c r="EB11">
        <v>3.2472333527665841E-2</v>
      </c>
      <c r="EC11">
        <v>3.2612235274441882E-2</v>
      </c>
      <c r="ED11">
        <v>3.2752139879614943E-2</v>
      </c>
      <c r="EE11">
        <v>3.2892047626753317E-2</v>
      </c>
      <c r="EF11">
        <v>3.3031958799546027E-2</v>
      </c>
      <c r="EG11">
        <v>3.3171873681854737E-2</v>
      </c>
      <c r="EH11">
        <v>3.3311792557765042E-2</v>
      </c>
      <c r="EI11">
        <v>3.345171571163736E-2</v>
      </c>
      <c r="EJ11">
        <v>3.3591643428157153E-2</v>
      </c>
      <c r="EK11">
        <v>3.3731575992384709E-2</v>
      </c>
      <c r="EL11">
        <v>3.3871513689804338E-2</v>
      </c>
      <c r="EM11">
        <v>3.4011456806373082E-2</v>
      </c>
      <c r="EN11">
        <v>3.4151405628568852E-2</v>
      </c>
      <c r="EO11">
        <v>3.429136044343796E-2</v>
      </c>
      <c r="EP11">
        <v>3.4431321538642409E-2</v>
      </c>
      <c r="EQ11">
        <v>3.457128920250626E-2</v>
      </c>
      <c r="ER11">
        <v>3.471126372406165E-2</v>
      </c>
      <c r="ES11">
        <v>3.4851245393094428E-2</v>
      </c>
      <c r="ET11">
        <v>3.4991234500188997E-2</v>
      </c>
      <c r="EU11">
        <v>3.5131231336772671E-2</v>
      </c>
      <c r="EV11">
        <v>3.5271236195159879E-2</v>
      </c>
      <c r="EW11">
        <v>3.5411249368595223E-2</v>
      </c>
      <c r="EX11">
        <v>3.555127115129654E-2</v>
      </c>
      <c r="EY11">
        <v>3.569130183849735E-2</v>
      </c>
      <c r="EZ11">
        <v>3.583134172648849E-2</v>
      </c>
      <c r="FA11">
        <v>3.5971391112659588E-2</v>
      </c>
      <c r="FB11">
        <v>3.6111450295540047E-2</v>
      </c>
      <c r="FC11">
        <v>3.6251519574839151E-2</v>
      </c>
      <c r="FD11">
        <v>3.6391599251486113E-2</v>
      </c>
      <c r="FE11">
        <v>3.6531689627669457E-2</v>
      </c>
      <c r="FF11">
        <v>3.667179100687587E-2</v>
      </c>
      <c r="FG11">
        <v>3.6811903693928658E-2</v>
      </c>
      <c r="FH11">
        <v>3.6952027995025727E-2</v>
      </c>
      <c r="FI11">
        <v>3.7092164217777022E-2</v>
      </c>
      <c r="FJ11">
        <v>3.723231267124167E-2</v>
      </c>
      <c r="FK11">
        <v>3.7372473665964509E-2</v>
      </c>
      <c r="FL11">
        <v>3.7512647514012162E-2</v>
      </c>
      <c r="FM11">
        <v>3.765283452900893E-2</v>
      </c>
      <c r="FN11">
        <v>3.7793035026171873E-2</v>
      </c>
      <c r="FO11">
        <v>3.7933249322345618E-2</v>
      </c>
      <c r="FP11">
        <v>3.8073477736037073E-2</v>
      </c>
      <c r="FQ11">
        <v>3.8213720587448999E-2</v>
      </c>
      <c r="FR11">
        <v>3.8353978198513897E-2</v>
      </c>
      <c r="FS11">
        <v>3.8494250892927101E-2</v>
      </c>
      <c r="FT11">
        <v>3.8634538996179482E-2</v>
      </c>
      <c r="FU11">
        <v>3.8774842835589921E-2</v>
      </c>
      <c r="FV11">
        <v>3.8915162740337288E-2</v>
      </c>
      <c r="FW11">
        <v>3.9055499041491998E-2</v>
      </c>
      <c r="FX11">
        <v>3.9195852072047337E-2</v>
      </c>
      <c r="FY11">
        <v>3.933622216695018E-2</v>
      </c>
      <c r="FZ11">
        <v>3.947660966313174E-2</v>
      </c>
      <c r="GA11">
        <v>3.9617014899537437E-2</v>
      </c>
      <c r="GB11">
        <v>3.9757438217156993E-2</v>
      </c>
      <c r="GC11">
        <v>3.9897879959053507E-2</v>
      </c>
      <c r="GD11">
        <v>4.0038340470392987E-2</v>
      </c>
      <c r="GE11">
        <v>4.01788200984729E-2</v>
      </c>
      <c r="GF11">
        <v>4.0319319192750523E-2</v>
      </c>
      <c r="GG11">
        <v>4.0459838104871311E-2</v>
      </c>
      <c r="GH11">
        <v>4.0600377188696642E-2</v>
      </c>
      <c r="GI11">
        <v>4.074093680033123E-2</v>
      </c>
      <c r="GJ11">
        <v>4.0881517298150462E-2</v>
      </c>
      <c r="GK11">
        <v>4.1022119042827182E-2</v>
      </c>
      <c r="GL11">
        <v>4.1162742397358378E-2</v>
      </c>
      <c r="GM11">
        <v>4.1303387727091551E-2</v>
      </c>
      <c r="GN11">
        <v>4.144405539975074E-2</v>
      </c>
      <c r="GO11">
        <v>4.1584745785462167E-2</v>
      </c>
      <c r="GP11">
        <v>4.1725459256779958E-2</v>
      </c>
      <c r="GQ11">
        <v>4.1866196188711229E-2</v>
      </c>
      <c r="GR11">
        <v>4.2006956958741168E-2</v>
      </c>
      <c r="GS11">
        <v>4.2147741946857761E-2</v>
      </c>
      <c r="GT11">
        <v>4.2288551535576133E-2</v>
      </c>
      <c r="GU11">
        <v>4.2429374038120617E-2</v>
      </c>
      <c r="GV11">
        <v>4.2570197542669178E-2</v>
      </c>
      <c r="GW11">
        <v>4.2711022098005771E-2</v>
      </c>
      <c r="GX11">
        <v>4.2851847755489773E-2</v>
      </c>
      <c r="GY11">
        <v>4.2992674569061369E-2</v>
      </c>
      <c r="GZ11">
        <v>4.3133502595246953E-2</v>
      </c>
      <c r="HA11">
        <v>4.3274331893164368E-2</v>
      </c>
      <c r="HB11">
        <v>4.3415162524528463E-2</v>
      </c>
      <c r="HC11">
        <v>4.3555994553656142E-2</v>
      </c>
      <c r="HD11">
        <v>4.3696828047471957E-2</v>
      </c>
      <c r="HE11">
        <v>4.3837663075513143E-2</v>
      </c>
      <c r="HF11">
        <v>4.3978499709935018E-2</v>
      </c>
      <c r="HG11">
        <v>4.4119338025516153E-2</v>
      </c>
      <c r="HH11">
        <v>4.426017809966374E-2</v>
      </c>
      <c r="HI11">
        <v>4.4401020012418607E-2</v>
      </c>
      <c r="HJ11">
        <v>4.4541863846460639E-2</v>
      </c>
      <c r="HK11">
        <v>4.468270968711377E-2</v>
      </c>
      <c r="HL11">
        <v>4.4823557622351268E-2</v>
      </c>
      <c r="HM11">
        <v>4.4964407742800833E-2</v>
      </c>
      <c r="HN11">
        <v>4.5105260141749863E-2</v>
      </c>
      <c r="HO11">
        <v>4.5246114915150473E-2</v>
      </c>
      <c r="HP11">
        <v>4.5386972161624628E-2</v>
      </c>
      <c r="HQ11">
        <v>4.5527831982469347E-2</v>
      </c>
      <c r="HR11">
        <v>4.5668694481661713E-2</v>
      </c>
      <c r="HS11">
        <v>4.5809559765864032E-2</v>
      </c>
      <c r="HT11">
        <v>4.5950427944428968E-2</v>
      </c>
      <c r="HU11">
        <v>4.6091299129404462E-2</v>
      </c>
      <c r="HV11">
        <v>4.6232173435539037E-2</v>
      </c>
      <c r="HW11">
        <v>4.637305098028674E-2</v>
      </c>
      <c r="HX11">
        <v>4.6513931883812212E-2</v>
      </c>
      <c r="HY11">
        <v>4.6654816268995779E-2</v>
      </c>
      <c r="HZ11">
        <v>4.6795704261438573E-2</v>
      </c>
      <c r="IA11">
        <v>4.6936595989467512E-2</v>
      </c>
      <c r="IB11">
        <v>4.7077491584140457E-2</v>
      </c>
      <c r="IC11">
        <v>4.7218391179251203E-2</v>
      </c>
      <c r="ID11">
        <v>4.7359294911334469E-2</v>
      </c>
      <c r="IE11">
        <v>4.7500202919671303E-2</v>
      </c>
      <c r="IF11">
        <v>4.7641115346293693E-2</v>
      </c>
      <c r="IG11">
        <v>4.7782032335989932E-2</v>
      </c>
      <c r="IH11">
        <v>4.7922954036309792E-2</v>
      </c>
      <c r="II11">
        <v>4.806388059756924E-2</v>
      </c>
      <c r="IJ11">
        <v>4.8204812172855938E-2</v>
      </c>
      <c r="IK11">
        <v>4.8345748918034052E-2</v>
      </c>
      <c r="IL11">
        <v>4.8486690991749508E-2</v>
      </c>
      <c r="IM11">
        <v>4.8627638555435081E-2</v>
      </c>
      <c r="IN11">
        <v>4.8768591773315488E-2</v>
      </c>
      <c r="IO11">
        <v>4.8909550812412689E-2</v>
      </c>
      <c r="IP11">
        <v>4.9050515842550713E-2</v>
      </c>
      <c r="IQ11">
        <v>4.9191487036361212E-2</v>
      </c>
      <c r="IR11">
        <v>4.9332464569288442E-2</v>
      </c>
      <c r="IS11">
        <v>4.9473448619594428E-2</v>
      </c>
      <c r="IT11">
        <v>4.9614439368364197E-2</v>
      </c>
      <c r="IU11">
        <v>4.9755436999511272E-2</v>
      </c>
      <c r="IV11">
        <v>4.9896441699782357E-2</v>
      </c>
      <c r="IW11">
        <v>5.0037453658763317E-2</v>
      </c>
      <c r="IX11">
        <v>5.0178473068883837E-2</v>
      </c>
      <c r="IY11">
        <v>5.0319500125423161E-2</v>
      </c>
      <c r="IZ11">
        <v>5.0460535026515221E-2</v>
      </c>
      <c r="JA11">
        <v>5.0601577973154031E-2</v>
      </c>
      <c r="JB11">
        <v>5.0742629169199041E-2</v>
      </c>
      <c r="JC11">
        <v>5.0883688821380703E-2</v>
      </c>
      <c r="JD11">
        <v>5.1024757139305647E-2</v>
      </c>
      <c r="JE11">
        <v>5.1165834335462471E-2</v>
      </c>
      <c r="JF11">
        <v>5.1306920625226883E-2</v>
      </c>
      <c r="JG11">
        <v>5.1448016226867371E-2</v>
      </c>
      <c r="JH11">
        <v>5.1589121361550923E-2</v>
      </c>
      <c r="JI11">
        <v>5.1730236253348327E-2</v>
      </c>
      <c r="JJ11">
        <v>5.1871361129239908E-2</v>
      </c>
      <c r="JK11">
        <v>5.2012496219121289E-2</v>
      </c>
      <c r="JL11">
        <v>5.2153641755808937E-2</v>
      </c>
      <c r="JM11">
        <v>5.2294797975045763E-2</v>
      </c>
      <c r="JN11">
        <v>5.2435965115507147E-2</v>
      </c>
      <c r="JO11">
        <v>5.2577143418806691E-2</v>
      </c>
      <c r="JP11">
        <v>5.2718333129501867E-2</v>
      </c>
      <c r="JQ11">
        <v>5.2859534495099947E-2</v>
      </c>
      <c r="JR11">
        <v>5.300074776606413E-2</v>
      </c>
      <c r="JS11">
        <v>5.3141973195819203E-2</v>
      </c>
      <c r="JT11">
        <v>5.3283211040757693E-2</v>
      </c>
      <c r="JU11">
        <v>5.3424461560245988E-2</v>
      </c>
      <c r="JV11">
        <v>5.3565725016630233E-2</v>
      </c>
      <c r="JW11">
        <v>5.3707001675242602E-2</v>
      </c>
      <c r="JX11">
        <v>5.3848291804407443E-2</v>
      </c>
      <c r="JY11">
        <v>5.3989595675447581E-2</v>
      </c>
      <c r="JZ11">
        <v>5.4130913562690459E-2</v>
      </c>
      <c r="KA11">
        <v>5.427224574347457E-2</v>
      </c>
      <c r="KB11">
        <v>5.4413592498155902E-2</v>
      </c>
      <c r="KC11">
        <v>5.4554954110114087E-2</v>
      </c>
      <c r="KD11">
        <v>5.4696330865759431E-2</v>
      </c>
      <c r="KE11">
        <v>5.4837723054538927E-2</v>
      </c>
      <c r="KF11">
        <v>5.4979130968943107E-2</v>
      </c>
      <c r="KG11">
        <v>5.5120554904512731E-2</v>
      </c>
      <c r="KH11">
        <v>5.5261995159845437E-2</v>
      </c>
      <c r="KI11">
        <v>5.5403452036602588E-2</v>
      </c>
      <c r="KJ11">
        <v>5.5544925839516007E-2</v>
      </c>
      <c r="KK11">
        <v>5.5686416876395042E-2</v>
      </c>
      <c r="KL11">
        <v>5.5827925458133372E-2</v>
      </c>
      <c r="KM11">
        <v>5.5969451898716202E-2</v>
      </c>
      <c r="KN11">
        <v>5.6110996515227177E-2</v>
      </c>
      <c r="KO11">
        <v>5.6252559627855928E-2</v>
      </c>
      <c r="KP11">
        <v>5.6394141559904708E-2</v>
      </c>
      <c r="KQ11">
        <v>5.6535731031721978E-2</v>
      </c>
      <c r="KR11">
        <v>5.6677316569642762E-2</v>
      </c>
      <c r="KS11">
        <v>5.6818898210461093E-2</v>
      </c>
      <c r="KT11">
        <v>5.6960475993867943E-2</v>
      </c>
      <c r="KU11">
        <v>5.7102049962450829E-2</v>
      </c>
      <c r="KV11">
        <v>5.7243620161693487E-2</v>
      </c>
      <c r="KW11">
        <v>5.7385186639975411E-2</v>
      </c>
      <c r="KX11">
        <v>5.752674944857155E-2</v>
      </c>
      <c r="KY11">
        <v>5.7668308641652261E-2</v>
      </c>
      <c r="KZ11">
        <v>5.7809864276282673E-2</v>
      </c>
      <c r="LA11">
        <v>5.7951416412422553E-2</v>
      </c>
      <c r="LB11">
        <v>5.8092965112925943E-2</v>
      </c>
      <c r="LC11">
        <v>5.8234510443541013E-2</v>
      </c>
      <c r="LD11">
        <v>5.8376052472909633E-2</v>
      </c>
      <c r="LE11">
        <v>5.8517591272567192E-2</v>
      </c>
      <c r="LF11">
        <v>5.8659126916942431E-2</v>
      </c>
      <c r="LG11">
        <v>5.8800659483357109E-2</v>
      </c>
      <c r="LH11">
        <v>5.8942189052025862E-2</v>
      </c>
      <c r="LI11">
        <v>5.9083715706055903E-2</v>
      </c>
      <c r="LJ11">
        <v>5.9225239531446948E-2</v>
      </c>
      <c r="LK11">
        <v>5.9366760617091133E-2</v>
      </c>
      <c r="LL11">
        <v>5.9508279054772531E-2</v>
      </c>
      <c r="LM11">
        <v>5.9649794939167479E-2</v>
      </c>
      <c r="LN11">
        <v>5.9791308367844027E-2</v>
      </c>
      <c r="LO11">
        <v>5.9932819441262233E-2</v>
      </c>
      <c r="LP11">
        <v>6.0074328262773723E-2</v>
      </c>
      <c r="LQ11">
        <v>6.0215834938621961E-2</v>
      </c>
      <c r="LR11">
        <v>6.0357339577942017E-2</v>
      </c>
      <c r="LS11">
        <v>6.0498842292760611E-2</v>
      </c>
      <c r="LT11">
        <v>6.0640343197996167E-2</v>
      </c>
      <c r="LU11">
        <v>6.0781842411458828E-2</v>
      </c>
      <c r="LV11">
        <v>6.0923340053850451E-2</v>
      </c>
      <c r="LW11">
        <v>6.1064836248764742E-2</v>
      </c>
      <c r="LX11">
        <v>6.1206331122687328E-2</v>
      </c>
      <c r="LY11">
        <v>6.1347824804996058E-2</v>
      </c>
      <c r="LZ11">
        <v>6.1489317427960911E-2</v>
      </c>
      <c r="MA11">
        <v>6.1630809126744387E-2</v>
      </c>
      <c r="MB11">
        <v>6.1772300039401547E-2</v>
      </c>
      <c r="MC11">
        <v>6.1913790306880427E-2</v>
      </c>
      <c r="MD11">
        <v>6.2055280073022287E-2</v>
      </c>
      <c r="ME11">
        <v>6.2196769484561619E-2</v>
      </c>
      <c r="MF11">
        <v>6.2338258691127107E-2</v>
      </c>
      <c r="MG11">
        <v>6.2479747845241192E-2</v>
      </c>
      <c r="MH11">
        <v>6.2621237102321162E-2</v>
      </c>
      <c r="MI11">
        <v>6.276272662067936E-2</v>
      </c>
      <c r="MJ11">
        <v>6.2904216561523313E-2</v>
      </c>
      <c r="MK11">
        <v>6.3045707088956682E-2</v>
      </c>
      <c r="ML11">
        <v>6.3187198369979644E-2</v>
      </c>
      <c r="MM11">
        <v>6.3328690574489407E-2</v>
      </c>
      <c r="MN11">
        <v>6.3470183875280806E-2</v>
      </c>
      <c r="MO11">
        <v>6.3611678448046952E-2</v>
      </c>
      <c r="MP11">
        <v>6.3753174471380056E-2</v>
      </c>
      <c r="MQ11">
        <v>6.389467212677187E-2</v>
      </c>
      <c r="MR11">
        <v>6.4036171598614619E-2</v>
      </c>
      <c r="MS11">
        <v>6.4177673074201899E-2</v>
      </c>
      <c r="MT11">
        <v>6.4319176743729237E-2</v>
      </c>
      <c r="MU11">
        <v>6.4460682800295155E-2</v>
      </c>
      <c r="MV11">
        <v>6.4602191439902021E-2</v>
      </c>
      <c r="MW11">
        <v>6.4743702861457017E-2</v>
      </c>
      <c r="MX11">
        <v>6.4885217266773154E-2</v>
      </c>
      <c r="MY11">
        <v>6.5026734860570382E-2</v>
      </c>
      <c r="MZ11">
        <v>6.516825585047642E-2</v>
      </c>
      <c r="NA11">
        <v>6.5309780447028232E-2</v>
      </c>
      <c r="NB11">
        <v>6.5451308863672938E-2</v>
      </c>
      <c r="NC11">
        <v>6.5592841316769179E-2</v>
      </c>
      <c r="ND11">
        <v>6.5734378025588416E-2</v>
      </c>
      <c r="NE11">
        <v>6.5875919212316197E-2</v>
      </c>
      <c r="NF11">
        <v>6.6017465102053391E-2</v>
      </c>
      <c r="NG11">
        <v>6.6159015922817851E-2</v>
      </c>
      <c r="NH11">
        <v>6.6300571905545683E-2</v>
      </c>
      <c r="NI11">
        <v>6.6442133284092958E-2</v>
      </c>
      <c r="NJ11">
        <v>6.6583700295237094E-2</v>
      </c>
      <c r="NK11">
        <v>6.6725273178678574E-2</v>
      </c>
      <c r="NL11">
        <v>6.6866852177042593E-2</v>
      </c>
      <c r="NM11">
        <v>6.700843753588083E-2</v>
      </c>
      <c r="NN11">
        <v>6.7150029503673173E-2</v>
      </c>
      <c r="NO11">
        <v>6.7291628331829639E-2</v>
      </c>
      <c r="NP11">
        <v>6.7433234274692125E-2</v>
      </c>
      <c r="NQ11">
        <v>6.7574847589536483E-2</v>
      </c>
      <c r="NR11">
        <v>6.7716468536574509E-2</v>
      </c>
      <c r="NS11">
        <v>6.7858097378955998E-2</v>
      </c>
      <c r="NT11">
        <v>6.7999734382770821E-2</v>
      </c>
      <c r="NU11">
        <v>6.8141379817051109E-2</v>
      </c>
      <c r="NV11">
        <v>6.8283033953773664E-2</v>
      </c>
      <c r="NW11">
        <v>6.8424697067862042E-2</v>
      </c>
      <c r="NX11">
        <v>6.8566369437188912E-2</v>
      </c>
      <c r="NY11">
        <v>6.8708051342578916E-2</v>
      </c>
      <c r="NZ11">
        <v>6.8849743067810332E-2</v>
      </c>
      <c r="OA11">
        <v>6.8991444899618559E-2</v>
      </c>
      <c r="OB11">
        <v>6.9133157127698089E-2</v>
      </c>
      <c r="OC11">
        <v>6.9274880044705389E-2</v>
      </c>
      <c r="OD11">
        <v>6.9416613946261779E-2</v>
      </c>
      <c r="OE11">
        <v>6.9558359130956024E-2</v>
      </c>
      <c r="OF11">
        <v>6.9700115900347318E-2</v>
      </c>
      <c r="OG11">
        <v>6.9841884558968365E-2</v>
      </c>
      <c r="OH11">
        <v>6.9983665414328183E-2</v>
      </c>
      <c r="OI11">
        <v>7.0125458776915436E-2</v>
      </c>
      <c r="OJ11">
        <v>7.026726496020122E-2</v>
      </c>
      <c r="OK11">
        <v>7.040908428064277E-2</v>
      </c>
      <c r="OL11">
        <v>7.0550917057686388E-2</v>
      </c>
      <c r="OM11">
        <v>7.0692750726657982E-2</v>
      </c>
      <c r="ON11">
        <v>7.0834572568202817E-2</v>
      </c>
      <c r="OO11">
        <v>7.0976382674168934E-2</v>
      </c>
      <c r="OP11">
        <v>7.1118181139308859E-2</v>
      </c>
      <c r="OQ11">
        <v>7.1259968061278003E-2</v>
      </c>
      <c r="OR11">
        <v>7.1401743540633486E-2</v>
      </c>
      <c r="OS11">
        <v>7.1543507680833382E-2</v>
      </c>
      <c r="OT11">
        <v>7.1685260588235128E-2</v>
      </c>
      <c r="OU11">
        <v>7.1827002372094648E-2</v>
      </c>
      <c r="OV11">
        <v>7.1968733144564978E-2</v>
      </c>
      <c r="OW11">
        <v>7.211045302069545E-2</v>
      </c>
      <c r="OX11">
        <v>7.2252162118430177E-2</v>
      </c>
      <c r="OY11">
        <v>7.2393860558607429E-2</v>
      </c>
      <c r="OZ11">
        <v>7.253554846495823E-2</v>
      </c>
      <c r="PA11">
        <v>7.267722596410528E-2</v>
      </c>
      <c r="PB11">
        <v>7.2818893185562145E-2</v>
      </c>
      <c r="PC11">
        <v>7.2960550261731982E-2</v>
      </c>
      <c r="PD11">
        <v>7.3102197327906626E-2</v>
      </c>
      <c r="PE11">
        <v>7.324383452226553E-2</v>
      </c>
      <c r="PF11">
        <v>7.3385461985874909E-2</v>
      </c>
      <c r="PG11">
        <v>7.3527079862686737E-2</v>
      </c>
      <c r="PH11">
        <v>7.3668688299537502E-2</v>
      </c>
      <c r="PI11">
        <v>7.3810287446147829E-2</v>
      </c>
      <c r="PJ11">
        <v>7.3951877455121093E-2</v>
      </c>
      <c r="PK11">
        <v>7.4093458481942751E-2</v>
      </c>
      <c r="PL11">
        <v>7.4235030684979511E-2</v>
      </c>
      <c r="PM11">
        <v>7.4376594225478321E-2</v>
      </c>
      <c r="PN11">
        <v>7.4518149267565711E-2</v>
      </c>
      <c r="PO11">
        <v>7.4659695978247023E-2</v>
      </c>
      <c r="PP11">
        <v>7.4801234527405336E-2</v>
      </c>
      <c r="PQ11">
        <v>7.4942765087801136E-2</v>
      </c>
      <c r="PR11">
        <v>7.5084287835071373E-2</v>
      </c>
      <c r="PS11">
        <v>7.5225802947728709E-2</v>
      </c>
      <c r="PT11">
        <v>7.5367310607160995E-2</v>
      </c>
      <c r="PU11">
        <v>7.5508810997630516E-2</v>
      </c>
      <c r="PV11">
        <v>7.5650304306273633E-2</v>
      </c>
      <c r="PW11">
        <v>7.5791790723099647E-2</v>
      </c>
      <c r="PX11">
        <v>7.5933270440990866E-2</v>
      </c>
      <c r="PY11">
        <v>7.6074743655701799E-2</v>
      </c>
      <c r="PZ11">
        <v>7.6216210565858464E-2</v>
      </c>
      <c r="QA11">
        <v>7.6357671372958319E-2</v>
      </c>
      <c r="QB11">
        <v>7.6499126281369581E-2</v>
      </c>
      <c r="QC11">
        <v>7.6640575498330796E-2</v>
      </c>
      <c r="QD11">
        <v>7.6782019233950685E-2</v>
      </c>
      <c r="QE11">
        <v>7.6923457701207718E-2</v>
      </c>
      <c r="QF11">
        <v>7.7064891115949455E-2</v>
      </c>
      <c r="QG11">
        <v>7.7206319696893011E-2</v>
      </c>
      <c r="QH11">
        <v>7.7347743665624094E-2</v>
      </c>
      <c r="QI11">
        <v>7.7489163246597326E-2</v>
      </c>
      <c r="QJ11">
        <v>7.7630578667135783E-2</v>
      </c>
      <c r="QK11">
        <v>7.7771990157430984E-2</v>
      </c>
      <c r="QL11">
        <v>7.7913397950542862E-2</v>
      </c>
      <c r="QM11">
        <v>7.8054802282399569E-2</v>
      </c>
      <c r="QN11">
        <v>7.8196203391797642E-2</v>
      </c>
      <c r="QO11">
        <v>7.8337601520401895E-2</v>
      </c>
      <c r="QP11">
        <v>7.8478996912745527E-2</v>
      </c>
      <c r="QQ11">
        <v>7.8620389816230263E-2</v>
      </c>
      <c r="QR11">
        <v>7.8761780481126628E-2</v>
      </c>
      <c r="QS11">
        <v>7.8903169160573869E-2</v>
      </c>
      <c r="QT11">
        <v>7.9044556110580338E-2</v>
      </c>
      <c r="QU11">
        <v>7.9185941590023901E-2</v>
      </c>
      <c r="QV11">
        <v>7.9327325860652123E-2</v>
      </c>
      <c r="QW11">
        <v>7.9468709187082556E-2</v>
      </c>
      <c r="QX11">
        <v>7.9610091836803412E-2</v>
      </c>
      <c r="QY11">
        <v>7.9751474080173718E-2</v>
      </c>
      <c r="QZ11">
        <v>7.9892856190424077E-2</v>
      </c>
      <c r="RA11">
        <v>8.0034238443657202E-2</v>
      </c>
      <c r="RB11">
        <v>8.0175621118848392E-2</v>
      </c>
      <c r="RC11">
        <v>8.0317004497846262E-2</v>
      </c>
      <c r="RD11">
        <v>8.0458388865373348E-2</v>
      </c>
      <c r="RE11">
        <v>8.0599774509027056E-2</v>
      </c>
      <c r="RF11">
        <v>8.0741161719280252E-2</v>
      </c>
      <c r="RG11">
        <v>8.0882550789482296E-2</v>
      </c>
      <c r="RH11">
        <v>8.1023942015859843E-2</v>
      </c>
      <c r="RI11">
        <v>8.1165335697517757E-2</v>
      </c>
      <c r="RJ11">
        <v>8.1306732136440268E-2</v>
      </c>
      <c r="RK11">
        <v>8.1448131637491858E-2</v>
      </c>
      <c r="RL11">
        <v>8.1589534508418562E-2</v>
      </c>
      <c r="RM11">
        <v>8.173094105984903E-2</v>
      </c>
      <c r="RN11">
        <v>8.1872351605295685E-2</v>
      </c>
      <c r="RO11">
        <v>8.201376646115624E-2</v>
      </c>
      <c r="RP11">
        <v>8.2155185946714671E-2</v>
      </c>
      <c r="RQ11">
        <v>8.2296610384143015E-2</v>
      </c>
      <c r="RR11">
        <v>8.2438040098502613E-2</v>
      </c>
      <c r="RS11">
        <v>8.2579475417745546E-2</v>
      </c>
      <c r="RT11">
        <v>8.272091667271643E-2</v>
      </c>
      <c r="RU11">
        <v>8.2862364197153968E-2</v>
      </c>
      <c r="RV11">
        <v>8.3003818327692339E-2</v>
      </c>
      <c r="RW11">
        <v>8.3145279403863556E-2</v>
      </c>
      <c r="RX11">
        <v>8.3286747768098746E-2</v>
      </c>
      <c r="RY11">
        <v>8.3428223765730281E-2</v>
      </c>
      <c r="RZ11">
        <v>8.3569707744993546E-2</v>
      </c>
      <c r="SA11">
        <v>8.3711200057029311E-2</v>
      </c>
      <c r="SB11">
        <v>8.3852701055885367E-2</v>
      </c>
      <c r="SC11">
        <v>8.3994211098518859E-2</v>
      </c>
      <c r="SD11">
        <v>8.4135730544798559E-2</v>
      </c>
      <c r="SE11">
        <v>8.4277259757506967E-2</v>
      </c>
      <c r="SF11">
        <v>8.4418799102342748E-2</v>
      </c>
      <c r="SG11">
        <v>8.4560348947923081E-2</v>
      </c>
      <c r="SH11">
        <v>8.4701909665786224E-2</v>
      </c>
      <c r="SI11">
        <v>8.4843463654750137E-2</v>
      </c>
      <c r="SJ11">
        <v>8.4984993224912875E-2</v>
      </c>
      <c r="SK11">
        <v>8.5126498619549143E-2</v>
      </c>
      <c r="SL11">
        <v>8.5267980085429546E-2</v>
      </c>
      <c r="SM11">
        <v>8.5409437872817906E-2</v>
      </c>
      <c r="SN11">
        <v>8.5550872235468367E-2</v>
      </c>
      <c r="SO11">
        <v>8.5692283430622837E-2</v>
      </c>
      <c r="SP11">
        <v>8.5833671719007701E-2</v>
      </c>
      <c r="SQ11">
        <v>8.5975037364831461E-2</v>
      </c>
      <c r="SR11">
        <v>8.61163806357821E-2</v>
      </c>
      <c r="SS11">
        <v>8.6257701803024195E-2</v>
      </c>
      <c r="ST11">
        <v>8.6399001141196308E-2</v>
      </c>
      <c r="SU11">
        <v>8.654027892840864E-2</v>
      </c>
      <c r="SV11">
        <v>8.6681535446240202E-2</v>
      </c>
      <c r="SW11">
        <v>8.6822770979736466E-2</v>
      </c>
      <c r="SX11">
        <v>8.69639858174069E-2</v>
      </c>
      <c r="SY11">
        <v>8.7105180251222658E-2</v>
      </c>
      <c r="SZ11">
        <v>8.7246354576613866E-2</v>
      </c>
      <c r="TA11">
        <v>8.7387509092467716E-2</v>
      </c>
      <c r="TB11">
        <v>8.7528644101126055E-2</v>
      </c>
      <c r="TC11">
        <v>8.7669759908382897E-2</v>
      </c>
      <c r="TD11">
        <v>8.7810856823482719E-2</v>
      </c>
      <c r="TE11">
        <v>8.7951935159117867E-2</v>
      </c>
      <c r="TF11">
        <v>8.8092995231426816E-2</v>
      </c>
      <c r="TG11">
        <v>8.823403735999194E-2</v>
      </c>
      <c r="TH11">
        <v>8.8375061867837709E-2</v>
      </c>
      <c r="TI11">
        <v>8.8516069081428686E-2</v>
      </c>
      <c r="TJ11">
        <v>8.865705933066749E-2</v>
      </c>
      <c r="TK11">
        <v>8.8798032948893518E-2</v>
      </c>
      <c r="TL11">
        <v>8.8938990272880505E-2</v>
      </c>
      <c r="TM11">
        <v>8.9079931642835133E-2</v>
      </c>
      <c r="TN11">
        <v>8.9220857402395784E-2</v>
      </c>
      <c r="TO11">
        <v>8.9361767898630318E-2</v>
      </c>
      <c r="TP11">
        <v>8.9502663482035019E-2</v>
      </c>
      <c r="TQ11">
        <v>8.9643544506532752E-2</v>
      </c>
      <c r="TR11">
        <v>8.9784411329472069E-2</v>
      </c>
      <c r="TS11">
        <v>8.9925264311625369E-2</v>
      </c>
      <c r="TT11">
        <v>9.006610381718809E-2</v>
      </c>
      <c r="TU11">
        <v>9.0206930213777251E-2</v>
      </c>
      <c r="TV11">
        <v>9.0347743872430247E-2</v>
      </c>
      <c r="TW11">
        <v>9.0488545167604156E-2</v>
      </c>
      <c r="TX11">
        <v>9.0629334477174264E-2</v>
      </c>
      <c r="TY11">
        <v>9.0770112182433596E-2</v>
      </c>
      <c r="TZ11">
        <v>9.0910878668091652E-2</v>
      </c>
      <c r="UA11">
        <v>9.1051634322273964E-2</v>
      </c>
      <c r="UB11">
        <v>9.1192379536521317E-2</v>
      </c>
      <c r="UC11">
        <v>9.1333114705788948E-2</v>
      </c>
      <c r="UD11">
        <v>9.1473840228446041E-2</v>
      </c>
      <c r="UE11">
        <v>9.1614556506275466E-2</v>
      </c>
      <c r="UF11">
        <v>9.1755263944473003E-2</v>
      </c>
      <c r="UG11">
        <v>9.1895962951647245E-2</v>
      </c>
      <c r="UH11">
        <v>9.2036653939819524E-2</v>
      </c>
      <c r="UI11">
        <v>9.2177337324423181E-2</v>
      </c>
      <c r="UJ11">
        <v>9.231801352430398E-2</v>
      </c>
      <c r="UK11">
        <v>9.2458682961719829E-2</v>
      </c>
      <c r="UL11">
        <v>9.2599346062341145E-2</v>
      </c>
      <c r="UM11">
        <v>9.2740003255250655E-2</v>
      </c>
      <c r="UN11">
        <v>9.2880654972943621E-2</v>
      </c>
      <c r="UO11">
        <v>9.3021301651328575E-2</v>
      </c>
      <c r="UP11">
        <v>9.3161943729727401E-2</v>
      </c>
      <c r="UQ11">
        <v>9.3302581650875863E-2</v>
      </c>
      <c r="UR11">
        <v>9.3443215860924189E-2</v>
      </c>
      <c r="US11">
        <v>9.3583846809437848E-2</v>
      </c>
      <c r="UT11">
        <v>9.3724474949398312E-2</v>
      </c>
      <c r="UU11">
        <v>9.3865100737203513E-2</v>
      </c>
      <c r="UV11">
        <v>9.4005724632669527E-2</v>
      </c>
      <c r="UW11">
        <v>9.4146347099031025E-2</v>
      </c>
      <c r="UX11">
        <v>9.4286968602942417E-2</v>
      </c>
      <c r="UY11">
        <v>9.4427589614479404E-2</v>
      </c>
      <c r="UZ11">
        <v>9.4568210607140199E-2</v>
      </c>
      <c r="VA11">
        <v>9.4708832057846803E-2</v>
      </c>
      <c r="VB11">
        <v>9.4849454446946382E-2</v>
      </c>
      <c r="VC11">
        <v>9.4990078258213484E-2</v>
      </c>
      <c r="VD11">
        <v>9.5130703978851164E-2</v>
      </c>
      <c r="VE11">
        <v>9.5271332099492942E-2</v>
      </c>
      <c r="VF11">
        <v>9.5411963114204801E-2</v>
      </c>
      <c r="VG11">
        <v>9.5552597520487503E-2</v>
      </c>
      <c r="VH11">
        <v>9.5693235819277883E-2</v>
      </c>
      <c r="VI11">
        <v>9.5833878514951926E-2</v>
      </c>
      <c r="VJ11">
        <v>9.5974526115326711E-2</v>
      </c>
      <c r="VK11">
        <v>9.6115179131662926E-2</v>
      </c>
      <c r="VL11">
        <v>9.6255838078667347E-2</v>
      </c>
      <c r="VM11">
        <v>9.6396503474495604E-2</v>
      </c>
      <c r="VN11">
        <v>9.6537175840754885E-2</v>
      </c>
      <c r="VO11">
        <v>9.6677855702506907E-2</v>
      </c>
      <c r="VP11">
        <v>9.681854358827055E-2</v>
      </c>
      <c r="VQ11">
        <v>9.6959240030025512E-2</v>
      </c>
      <c r="VR11">
        <v>9.7099945563215273E-2</v>
      </c>
      <c r="VS11">
        <v>9.724066072675025E-2</v>
      </c>
      <c r="VT11">
        <v>9.7381386063011444E-2</v>
      </c>
      <c r="VU11">
        <v>9.7522122117854049E-2</v>
      </c>
      <c r="VV11">
        <v>9.7662869440611047E-2</v>
      </c>
      <c r="VW11">
        <v>9.7803628584096913E-2</v>
      </c>
      <c r="VX11">
        <v>9.7944400104611709E-2</v>
      </c>
      <c r="VY11">
        <v>9.808518456194508E-2</v>
      </c>
      <c r="VZ11">
        <v>9.8225982519380431E-2</v>
      </c>
      <c r="WA11">
        <v>9.8366794543699135E-2</v>
      </c>
      <c r="WB11">
        <v>9.8507621205185053E-2</v>
      </c>
      <c r="WC11">
        <v>9.8648463077629034E-2</v>
      </c>
      <c r="WD11">
        <v>9.8789320738333491E-2</v>
      </c>
      <c r="WE11">
        <v>9.8930171029641301E-2</v>
      </c>
      <c r="WF11">
        <v>9.9070990524650321E-2</v>
      </c>
      <c r="WG11">
        <v>9.9211779401274444E-2</v>
      </c>
      <c r="WH11">
        <v>9.9352537839882488E-2</v>
      </c>
      <c r="WI11">
        <v>9.9493266023295931E-2</v>
      </c>
      <c r="WJ11">
        <v>9.9633964136787212E-2</v>
      </c>
      <c r="WK11">
        <v>9.9774632368077085E-2</v>
      </c>
      <c r="WL11">
        <v>9.9915270907333043E-2</v>
      </c>
      <c r="WM11">
        <v>0.100055879947167</v>
      </c>
      <c r="WN11">
        <v>0.1001964596826333</v>
      </c>
      <c r="WO11">
        <v>0.1003370103112268</v>
      </c>
      <c r="WP11">
        <v>0.10047753203288071</v>
      </c>
      <c r="WQ11">
        <v>0.1006180250499647</v>
      </c>
      <c r="WR11">
        <v>0.1007584895672828</v>
      </c>
      <c r="WS11">
        <v>0.1008989257920716</v>
      </c>
      <c r="WT11">
        <v>0.10103933393399819</v>
      </c>
      <c r="WU11">
        <v>0.1011797142051581</v>
      </c>
      <c r="WV11">
        <v>0.1013200668200735</v>
      </c>
      <c r="WW11">
        <v>0.10146039199569171</v>
      </c>
      <c r="WX11">
        <v>0.1016006899513822</v>
      </c>
      <c r="WY11">
        <v>0.1017409609089361</v>
      </c>
      <c r="WZ11">
        <v>0.10188120509256331</v>
      </c>
      <c r="XA11">
        <v>0.1020214227288911</v>
      </c>
      <c r="XB11">
        <v>0.10216161404696231</v>
      </c>
      <c r="XC11">
        <v>0.1023017792782332</v>
      </c>
      <c r="XD11">
        <v>0.1024419186565723</v>
      </c>
      <c r="XE11">
        <v>0.102582032418258</v>
      </c>
      <c r="XF11">
        <v>0.1027221208019774</v>
      </c>
      <c r="XG11">
        <v>0.10286218404882411</v>
      </c>
      <c r="XH11">
        <v>0.1030022224022968</v>
      </c>
      <c r="XI11">
        <v>0.10314223610829749</v>
      </c>
      <c r="XJ11">
        <v>0.1032822254151301</v>
      </c>
      <c r="XK11">
        <v>0.1034221905734982</v>
      </c>
      <c r="XL11">
        <v>0.1035621318365044</v>
      </c>
      <c r="XM11">
        <v>0.1037020494596477</v>
      </c>
      <c r="XN11">
        <v>0.10384194370082291</v>
      </c>
      <c r="XO11">
        <v>0.1039818148203184</v>
      </c>
      <c r="XP11">
        <v>0.1041216630808149</v>
      </c>
      <c r="XQ11">
        <v>0.1042614887473841</v>
      </c>
      <c r="XR11">
        <v>0.104401292087487</v>
      </c>
      <c r="XS11">
        <v>0.10454107337097281</v>
      </c>
      <c r="XT11">
        <v>0.1046808328700771</v>
      </c>
      <c r="XU11">
        <v>0.1048205708594207</v>
      </c>
      <c r="XV11">
        <v>0.10496028761600849</v>
      </c>
      <c r="XW11">
        <v>0.1050999834192278</v>
      </c>
      <c r="XX11">
        <v>0.1052396585508471</v>
      </c>
      <c r="XY11">
        <v>0.10537931329501531</v>
      </c>
      <c r="XZ11">
        <v>0.1055189479382599</v>
      </c>
      <c r="YA11">
        <v>0.1056585627694859</v>
      </c>
      <c r="YB11">
        <v>0.1057981580799752</v>
      </c>
      <c r="YC11">
        <v>0.10593773416338451</v>
      </c>
      <c r="YD11">
        <v>0.1060772913157451</v>
      </c>
      <c r="YE11">
        <v>0.1062168298354613</v>
      </c>
      <c r="YF11">
        <v>0.1063563500233098</v>
      </c>
      <c r="YG11">
        <v>0.10649585218243809</v>
      </c>
      <c r="YH11">
        <v>0.106635336618364</v>
      </c>
      <c r="YI11">
        <v>0.1067748036389744</v>
      </c>
      <c r="YJ11">
        <v>0.1069142535545249</v>
      </c>
      <c r="YK11">
        <v>0.1070536866776382</v>
      </c>
      <c r="YL11">
        <v>0.1071931033233038</v>
      </c>
      <c r="YM11">
        <v>0.10733250380887691</v>
      </c>
      <c r="YN11">
        <v>0.1074718884540779</v>
      </c>
      <c r="YO11">
        <v>0.1076112575809914</v>
      </c>
      <c r="YP11">
        <v>0.1077506115140659</v>
      </c>
      <c r="YQ11">
        <v>0.1078899505801126</v>
      </c>
      <c r="YR11">
        <v>0.1080292751083053</v>
      </c>
      <c r="YS11">
        <v>0.1081685854301796</v>
      </c>
      <c r="YT11">
        <v>0.10830788187963231</v>
      </c>
      <c r="YU11">
        <v>0.1084471647929212</v>
      </c>
      <c r="YV11">
        <v>0.1085864345086642</v>
      </c>
      <c r="YW11">
        <v>0.10872569136783899</v>
      </c>
      <c r="YX11">
        <v>0.10886493571378331</v>
      </c>
      <c r="YY11">
        <v>0.1090041678921934</v>
      </c>
      <c r="YZ11">
        <v>0.1091433882511251</v>
      </c>
      <c r="ZA11">
        <v>0.1092825971409923</v>
      </c>
      <c r="ZB11">
        <v>0.1094217949145676</v>
      </c>
      <c r="ZC11">
        <v>0.1095609819269821</v>
      </c>
      <c r="ZD11">
        <v>0.1097001585357244</v>
      </c>
      <c r="ZE11">
        <v>0.1098393251006417</v>
      </c>
      <c r="ZF11">
        <v>0.1099784819839391</v>
      </c>
      <c r="ZG11">
        <v>0.1101176295501794</v>
      </c>
      <c r="ZH11">
        <v>0.1102567681662838</v>
      </c>
      <c r="ZI11">
        <v>0.1103958982015316</v>
      </c>
      <c r="ZJ11">
        <v>0.1105350200275601</v>
      </c>
      <c r="ZK11">
        <v>0.11067413401836559</v>
      </c>
      <c r="ZL11">
        <v>0.11081324055030251</v>
      </c>
      <c r="ZM11">
        <v>0.1109523400020847</v>
      </c>
      <c r="ZN11">
        <v>0.111091432754785</v>
      </c>
      <c r="ZO11">
        <v>0.1112305191918363</v>
      </c>
      <c r="ZP11">
        <v>0.111369599699031</v>
      </c>
      <c r="ZQ11">
        <v>0.11150867466452261</v>
      </c>
      <c r="ZR11">
        <v>0.1116477444788256</v>
      </c>
      <c r="ZS11">
        <v>0.1117868095348161</v>
      </c>
      <c r="ZT11">
        <v>0.1119258702277322</v>
      </c>
      <c r="ZU11">
        <v>0.1120649269551752</v>
      </c>
      <c r="ZV11">
        <v>0.11220398011711021</v>
      </c>
      <c r="ZW11">
        <v>0.1123430301158664</v>
      </c>
      <c r="ZX11">
        <v>0.1124820773561384</v>
      </c>
      <c r="ZY11">
        <v>0.1126211222449869</v>
      </c>
      <c r="ZZ11">
        <v>0.1127601651918398</v>
      </c>
      <c r="AAA11">
        <v>0.1128991916428293</v>
      </c>
      <c r="AAB11">
        <v>0.1130381869748784</v>
      </c>
      <c r="AAC11">
        <v>0.113177151497224</v>
      </c>
      <c r="AAD11">
        <v>0.11331608552156611</v>
      </c>
      <c r="AAE11">
        <v>0.113454989362065</v>
      </c>
      <c r="AAF11">
        <v>0.11359386333534</v>
      </c>
      <c r="AAG11">
        <v>0.1137327077604674</v>
      </c>
      <c r="AAH11">
        <v>0.1138715229589788</v>
      </c>
      <c r="AAI11">
        <v>0.1140103092548595</v>
      </c>
      <c r="AAJ11">
        <v>0.1141490669745462</v>
      </c>
      <c r="AAK11">
        <v>0.1142877964469257</v>
      </c>
      <c r="AAL11">
        <v>0.1144264980033337</v>
      </c>
      <c r="AAM11">
        <v>0.1145651719775518</v>
      </c>
      <c r="AAN11">
        <v>0.1147038187058074</v>
      </c>
      <c r="AAO11">
        <v>0.11484243852677101</v>
      </c>
      <c r="AAP11">
        <v>0.114981031781555</v>
      </c>
      <c r="AAQ11">
        <v>0.1151195988137127</v>
      </c>
      <c r="AAR11">
        <v>0.1152581399692357</v>
      </c>
      <c r="AAS11">
        <v>0.11539665559655329</v>
      </c>
      <c r="AAT11">
        <v>0.11553514604653101</v>
      </c>
      <c r="AAU11">
        <v>0.1156736116724686</v>
      </c>
      <c r="AAV11">
        <v>0.115812052830099</v>
      </c>
      <c r="AAW11">
        <v>0.11595046987758741</v>
      </c>
      <c r="AAX11">
        <v>0.11608886317552911</v>
      </c>
      <c r="AAY11">
        <v>0.116227233086949</v>
      </c>
      <c r="AAZ11">
        <v>0.1163655799772999</v>
      </c>
      <c r="ABA11">
        <v>0.1165039042144615</v>
      </c>
      <c r="ABB11">
        <v>0.1166422061687391</v>
      </c>
      <c r="ABC11">
        <v>0.11678048621286249</v>
      </c>
      <c r="ABD11">
        <v>0.116918744721985</v>
      </c>
      <c r="ABE11">
        <v>0.1170569820736823</v>
      </c>
      <c r="ABF11">
        <v>0.1171951986479511</v>
      </c>
      <c r="ABG11">
        <v>0.11733339482720891</v>
      </c>
      <c r="ABH11">
        <v>0.11747157099629239</v>
      </c>
      <c r="ABI11">
        <v>0.1176097275424566</v>
      </c>
      <c r="ABJ11">
        <v>0.11774786485537431</v>
      </c>
      <c r="ABK11">
        <v>0.117885983327135</v>
      </c>
      <c r="ABL11">
        <v>0.118024083352244</v>
      </c>
      <c r="ABM11">
        <v>0.118162165327622</v>
      </c>
      <c r="ABN11">
        <v>0.11830022965260401</v>
      </c>
      <c r="ABO11">
        <v>0.118438276728939</v>
      </c>
      <c r="ABP11">
        <v>0.1185763069607889</v>
      </c>
      <c r="ABQ11">
        <v>0.1187143207547284</v>
      </c>
      <c r="ABR11">
        <v>0.1188523185197438</v>
      </c>
      <c r="ABS11">
        <v>0.1189903006672333</v>
      </c>
      <c r="ABT11">
        <v>0.11912826761100589</v>
      </c>
      <c r="ABU11">
        <v>0.1192662197672812</v>
      </c>
      <c r="ABV11">
        <v>0.119404157554689</v>
      </c>
      <c r="ABW11">
        <v>0.119542081394269</v>
      </c>
      <c r="ABX11">
        <v>0.1196799917094703</v>
      </c>
      <c r="ABY11">
        <v>0.1198178889261514</v>
      </c>
      <c r="ABZ11">
        <v>0.11995577347258</v>
      </c>
      <c r="ACA11">
        <v>0.1200936457794323</v>
      </c>
      <c r="ACB11">
        <v>0.1202315062797937</v>
      </c>
      <c r="ACC11">
        <v>0.1203693554091584</v>
      </c>
      <c r="ACD11">
        <v>0.1205071936054289</v>
      </c>
      <c r="ACE11">
        <v>0.1206450213089167</v>
      </c>
      <c r="ACF11">
        <v>0.1207828389623419</v>
      </c>
      <c r="ACG11">
        <v>0.12092064701083401</v>
      </c>
      <c r="ACH11">
        <v>0.12105844590193079</v>
      </c>
      <c r="ACI11">
        <v>0.1211962360855801</v>
      </c>
      <c r="ACJ11">
        <v>0.1213340180141389</v>
      </c>
      <c r="ACK11">
        <v>0.12147179214237409</v>
      </c>
      <c r="ACL11">
        <v>0.1216095589274629</v>
      </c>
      <c r="ACM11">
        <v>0.12174731882899301</v>
      </c>
      <c r="ACN11">
        <v>0.1218850723089635</v>
      </c>
      <c r="ACO11">
        <v>0.1220228198317848</v>
      </c>
      <c r="ACP11">
        <v>0.12216056186427959</v>
      </c>
      <c r="ACQ11">
        <v>0.1222982988756835</v>
      </c>
      <c r="ACR11">
        <v>0.12243603133764561</v>
      </c>
      <c r="ACS11">
        <v>0.12257375972422881</v>
      </c>
      <c r="ACT11">
        <v>0.1227114845119113</v>
      </c>
      <c r="ACU11">
        <v>0.1228492061795875</v>
      </c>
      <c r="ACV11">
        <v>0.1229869252085678</v>
      </c>
      <c r="ACW11">
        <v>0.12312464208258039</v>
      </c>
      <c r="ACX11">
        <v>0.1232623572877726</v>
      </c>
      <c r="ACY11">
        <v>0.1234000713127107</v>
      </c>
      <c r="ACZ11">
        <v>0.1235377846483825</v>
      </c>
      <c r="ADA11">
        <v>0.123675497788197</v>
      </c>
      <c r="ADB11">
        <v>0.123813211227987</v>
      </c>
      <c r="ADC11">
        <v>0.1239509254660093</v>
      </c>
      <c r="ADD11">
        <v>0.124088641002947</v>
      </c>
      <c r="ADE11">
        <v>0.1242263583419099</v>
      </c>
      <c r="ADF11">
        <v>0.1243640779884366</v>
      </c>
      <c r="ADG11">
        <v>0.1245018004504959</v>
      </c>
      <c r="ADH11">
        <v>0.1246395262384882</v>
      </c>
      <c r="ADI11">
        <v>0.1247772558652472</v>
      </c>
      <c r="ADJ11">
        <v>0.124914989846042</v>
      </c>
      <c r="ADK11">
        <v>0.12505272869857809</v>
      </c>
      <c r="ADL11">
        <v>0.12519047294299959</v>
      </c>
      <c r="ADM11">
        <v>0.12532822310189129</v>
      </c>
      <c r="ADN11">
        <v>0.12546597970028031</v>
      </c>
      <c r="ADO11">
        <v>0.12560374326563811</v>
      </c>
      <c r="ADP11">
        <v>0.12574151432788261</v>
      </c>
      <c r="ADQ11">
        <v>0.12587929341938031</v>
      </c>
      <c r="ADR11">
        <v>0.1260170810749488</v>
      </c>
      <c r="ADS11">
        <v>0.12615487783185819</v>
      </c>
      <c r="ADT11">
        <v>0.12629268422983439</v>
      </c>
      <c r="ADU11">
        <v>0.12643050081106089</v>
      </c>
      <c r="ADV11">
        <v>0.1265683281201811</v>
      </c>
      <c r="ADW11">
        <v>0.12670614461170129</v>
      </c>
      <c r="ADX11">
        <v>0.1268439283178793</v>
      </c>
      <c r="ADY11">
        <v>0.12698167915209391</v>
      </c>
      <c r="ADZ11">
        <v>0.12711939702806971</v>
      </c>
      <c r="AEA11">
        <v>0.12725708185987769</v>
      </c>
      <c r="AEB11">
        <v>0.12739473356193551</v>
      </c>
      <c r="AEC11">
        <v>0.12753235204900701</v>
      </c>
      <c r="AED11">
        <v>0.12766993723620221</v>
      </c>
      <c r="AEE11">
        <v>0.1278074890389779</v>
      </c>
      <c r="AEF11">
        <v>0.12794500737313641</v>
      </c>
      <c r="AEG11">
        <v>0.12808249215482709</v>
      </c>
      <c r="AEH11">
        <v>0.12821994330054509</v>
      </c>
      <c r="AEI11">
        <v>0.128357360727132</v>
      </c>
      <c r="AEJ11">
        <v>0.1284947443517756</v>
      </c>
      <c r="AEK11">
        <v>0.12863209409201001</v>
      </c>
      <c r="AEL11">
        <v>0.1287694098657152</v>
      </c>
      <c r="AEM11">
        <v>0.1289066915911177</v>
      </c>
      <c r="AEN11">
        <v>0.12904393918679011</v>
      </c>
      <c r="AEO11">
        <v>0.1291811525716508</v>
      </c>
      <c r="AEP11">
        <v>0.12931833166496479</v>
      </c>
      <c r="AEQ11">
        <v>0.12945547638634311</v>
      </c>
      <c r="AER11">
        <v>0.1295925866557425</v>
      </c>
      <c r="AES11">
        <v>0.1297296623934662</v>
      </c>
      <c r="AET11">
        <v>0.12986670352016319</v>
      </c>
      <c r="AEU11">
        <v>0.130003709956829</v>
      </c>
      <c r="AEV11">
        <v>0.1301406816248043</v>
      </c>
      <c r="AEW11">
        <v>0.13027761844577659</v>
      </c>
      <c r="AEX11">
        <v>0.13041452034177911</v>
      </c>
      <c r="AEY11">
        <v>0.13055138723519061</v>
      </c>
      <c r="AEZ11">
        <v>0.1306882190487364</v>
      </c>
      <c r="AFA11">
        <v>0.13082501570548741</v>
      </c>
      <c r="AFB11">
        <v>0.13096177712886051</v>
      </c>
      <c r="AFC11">
        <v>0.1310985032426184</v>
      </c>
      <c r="AFD11">
        <v>0.1312351939708698</v>
      </c>
      <c r="AFE11">
        <v>0.13137184923806899</v>
      </c>
      <c r="AFF11">
        <v>0.13150846896901641</v>
      </c>
      <c r="AFG11">
        <v>0.13164505308885821</v>
      </c>
      <c r="AFH11">
        <v>0.13178160152308599</v>
      </c>
      <c r="AFI11">
        <v>0.1319181141975376</v>
      </c>
      <c r="AFJ11">
        <v>0.13205459103839631</v>
      </c>
      <c r="AFK11">
        <v>0.13219103197219129</v>
      </c>
      <c r="AFL11">
        <v>0.13232743692579729</v>
      </c>
      <c r="AFM11">
        <v>0.1324638058264348</v>
      </c>
      <c r="AFN11">
        <v>0.13260013860167</v>
      </c>
      <c r="AFO11">
        <v>0.13273643517941469</v>
      </c>
      <c r="AFP11">
        <v>0.1328726954879263</v>
      </c>
      <c r="AFQ11">
        <v>0.13300891945580781</v>
      </c>
      <c r="AFR11">
        <v>0.13314510701200799</v>
      </c>
      <c r="AFS11">
        <v>0.13328125808582089</v>
      </c>
      <c r="AFT11">
        <v>0.13341737260688641</v>
      </c>
      <c r="AFU11">
        <v>0.1335534505051896</v>
      </c>
      <c r="AFV11">
        <v>0.13368949171106151</v>
      </c>
      <c r="AFW11">
        <v>0.1338254961551783</v>
      </c>
      <c r="AFX11">
        <v>0.1339614637685618</v>
      </c>
      <c r="AFY11">
        <v>0.13409739448257921</v>
      </c>
      <c r="AFZ11">
        <v>0.13423328822894309</v>
      </c>
      <c r="AGA11">
        <v>0.13436914493971189</v>
      </c>
      <c r="AGB11">
        <v>0.13450496454728869</v>
      </c>
      <c r="AGC11">
        <v>0.13464074698442269</v>
      </c>
      <c r="AGD11">
        <v>0.13477649218420809</v>
      </c>
      <c r="AGE11">
        <v>0.13491220008008439</v>
      </c>
      <c r="AGF11">
        <v>0.13504787060583659</v>
      </c>
      <c r="AGG11">
        <v>0.1351835036955952</v>
      </c>
      <c r="AGH11">
        <v>0.13531909928383559</v>
      </c>
      <c r="AGI11">
        <v>0.1354546573053787</v>
      </c>
      <c r="AGJ11">
        <v>0.13559017769539061</v>
      </c>
      <c r="AGK11">
        <v>0.13572566038938291</v>
      </c>
      <c r="AGL11">
        <v>0.13586110532321219</v>
      </c>
      <c r="AGM11">
        <v>0.13599651243308031</v>
      </c>
      <c r="AGN11">
        <v>0.13613188165553439</v>
      </c>
      <c r="AGO11">
        <v>0.13626721292746691</v>
      </c>
      <c r="AGP11">
        <v>0.1364025061861151</v>
      </c>
      <c r="AGQ11">
        <v>0.1365377613690619</v>
      </c>
      <c r="AGR11">
        <v>0.13667297841423501</v>
      </c>
      <c r="AGS11">
        <v>0.13680815725990739</v>
      </c>
      <c r="AGT11">
        <v>0.1369432978446975</v>
      </c>
      <c r="AGU11">
        <v>0.13707840010756819</v>
      </c>
      <c r="AGV11">
        <v>0.1372134639878281</v>
      </c>
      <c r="AGW11">
        <v>0.13734848942513059</v>
      </c>
      <c r="AGX11">
        <v>0.1374834763594743</v>
      </c>
      <c r="AGY11">
        <v>0.137618424731203</v>
      </c>
      <c r="AGZ11">
        <v>0.13775333448100521</v>
      </c>
      <c r="AHA11">
        <v>0.13788820554991491</v>
      </c>
      <c r="AHB11">
        <v>0.13802303787931081</v>
      </c>
      <c r="AHC11">
        <v>0.138157831410917</v>
      </c>
      <c r="AHD11">
        <v>0.13829258608680231</v>
      </c>
      <c r="AHE11">
        <v>0.13842730184938071</v>
      </c>
      <c r="AHF11">
        <v>0.13856197864141129</v>
      </c>
      <c r="AHG11">
        <v>0.13869661640599809</v>
      </c>
      <c r="AHH11">
        <v>0.13883121508659019</v>
      </c>
      <c r="AHI11">
        <v>0.1389657746269814</v>
      </c>
      <c r="AHJ11">
        <v>0.13910029497131121</v>
      </c>
      <c r="AHK11">
        <v>0.13923477606406309</v>
      </c>
      <c r="AHL11">
        <v>0.1393692178500667</v>
      </c>
      <c r="AHM11">
        <v>0.13950362027449581</v>
      </c>
      <c r="AHN11">
        <v>0.1396379832828693</v>
      </c>
      <c r="AHO11">
        <v>0.13977230682105149</v>
      </c>
      <c r="AHP11">
        <v>0.13990659083525131</v>
      </c>
      <c r="AHQ11">
        <v>0.14004083527202249</v>
      </c>
      <c r="AHR11">
        <v>0.14017504007826451</v>
      </c>
      <c r="AHS11">
        <v>0.14030923170743259</v>
      </c>
      <c r="AHT11">
        <v>0.14044343623647551</v>
      </c>
      <c r="AHU11">
        <v>0.14057765304605069</v>
      </c>
      <c r="AHV11">
        <v>0.14071188151449379</v>
      </c>
      <c r="AHW11">
        <v>0.14084612101781449</v>
      </c>
      <c r="AHX11">
        <v>0.14098037092969309</v>
      </c>
      <c r="AHY11">
        <v>0.14111463062147761</v>
      </c>
      <c r="AHZ11">
        <v>0.14124889946217919</v>
      </c>
      <c r="AIA11">
        <v>0.14138317681847001</v>
      </c>
      <c r="AIB11">
        <v>0.1415174620546793</v>
      </c>
      <c r="AIC11">
        <v>0.14165175453279019</v>
      </c>
      <c r="AID11">
        <v>0.14178605361243701</v>
      </c>
      <c r="AIE11">
        <v>0.14192035865090161</v>
      </c>
      <c r="AIF11">
        <v>0.14205466900311101</v>
      </c>
      <c r="AIG11">
        <v>0.14218898402163391</v>
      </c>
      <c r="AIH11">
        <v>0.1423233030566784</v>
      </c>
      <c r="AII11">
        <v>0.14245762545608881</v>
      </c>
      <c r="AIJ11">
        <v>0.14259195056534341</v>
      </c>
      <c r="AIK11">
        <v>0.142726277727551</v>
      </c>
      <c r="AIL11">
        <v>0.14286060628344949</v>
      </c>
      <c r="AIM11">
        <v>0.1429949355714028</v>
      </c>
      <c r="AIN11">
        <v>0.14312926492739819</v>
      </c>
      <c r="AIO11">
        <v>0.14326359368504479</v>
      </c>
      <c r="AIP11">
        <v>0.14339792117557071</v>
      </c>
      <c r="AIQ11">
        <v>0.14353224672782111</v>
      </c>
      <c r="AIR11">
        <v>0.14366656966825611</v>
      </c>
      <c r="AIS11">
        <v>0.14380088932094889</v>
      </c>
      <c r="AIT11">
        <v>0.14393520500758389</v>
      </c>
      <c r="AIU11">
        <v>0.14406951604745449</v>
      </c>
      <c r="AIV11">
        <v>0.1442038217574618</v>
      </c>
      <c r="AIW11">
        <v>0.14433812145211281</v>
      </c>
      <c r="AIX11">
        <v>0.14447241444351869</v>
      </c>
      <c r="AIY11">
        <v>0.1446067000413935</v>
      </c>
      <c r="AIZ11">
        <v>0.14474097755305279</v>
      </c>
      <c r="AJA11">
        <v>0.144875246283412</v>
      </c>
      <c r="AJB11">
        <v>0.1450095055349854</v>
      </c>
      <c r="AJC11">
        <v>0.14514375460788501</v>
      </c>
      <c r="AJD11">
        <v>0.14527799279981959</v>
      </c>
      <c r="AJE11">
        <v>0.14541221940609331</v>
      </c>
      <c r="AJF11">
        <v>0.14554643371960521</v>
      </c>
      <c r="AJG11">
        <v>0.1456806350308481</v>
      </c>
      <c r="AJH11">
        <v>0.14581482262790829</v>
      </c>
      <c r="AJI11">
        <v>0.1459489957964645</v>
      </c>
      <c r="AJJ11">
        <v>0.14608315381978759</v>
      </c>
      <c r="AJK11">
        <v>0.14621729597874</v>
      </c>
      <c r="AJL11">
        <v>0.14635142155177541</v>
      </c>
      <c r="AJM11">
        <v>0.14648552981493851</v>
      </c>
      <c r="AJN11">
        <v>0.14661962004186491</v>
      </c>
      <c r="AJO11">
        <v>0.14675369150378101</v>
      </c>
      <c r="AJP11">
        <v>0.14688774346950381</v>
      </c>
      <c r="AJQ11">
        <v>0.14702177520544141</v>
      </c>
      <c r="AJR11">
        <v>0.1471557859755929</v>
      </c>
      <c r="AJS11">
        <v>0.1472897750415488</v>
      </c>
      <c r="AJT11">
        <v>0.14742374166249139</v>
      </c>
      <c r="AJU11">
        <v>0.14755768509519571</v>
      </c>
      <c r="AJV11">
        <v>0.1476916045940288</v>
      </c>
      <c r="AJW11">
        <v>0.1478254994109521</v>
      </c>
      <c r="AJX11">
        <v>0.14795936879552121</v>
      </c>
      <c r="AJY11">
        <v>0.14809321199488679</v>
      </c>
      <c r="AJZ11">
        <v>0.14822702825379619</v>
      </c>
      <c r="AKA11">
        <v>0.1483608168145939</v>
      </c>
      <c r="AKB11">
        <v>0.14849457691722279</v>
      </c>
      <c r="AKC11">
        <v>0.14862830779922589</v>
      </c>
      <c r="AKD11">
        <v>0.14876200869574749</v>
      </c>
      <c r="AKE11">
        <v>0.14889567883953431</v>
      </c>
      <c r="AKF11">
        <v>0.14902931746093781</v>
      </c>
      <c r="AKG11">
        <v>0.14916292378791529</v>
      </c>
      <c r="AKH11">
        <v>0.14929649704603201</v>
      </c>
      <c r="AKI11">
        <v>0.14943003645846309</v>
      </c>
      <c r="AKJ11">
        <v>0.14956354124599541</v>
      </c>
      <c r="AKK11">
        <v>0.14969701062703</v>
      </c>
      <c r="AKL11">
        <v>0.14983044381758359</v>
      </c>
      <c r="AKM11">
        <v>0.14996384003129221</v>
      </c>
      <c r="AKN11">
        <v>0.1500971984794123</v>
      </c>
      <c r="AKO11">
        <v>0.15023051837082421</v>
      </c>
      <c r="AKP11">
        <v>0.15036379891203419</v>
      </c>
      <c r="AKQ11">
        <v>0.1504970393071782</v>
      </c>
      <c r="AKR11">
        <v>0.15063023875802331</v>
      </c>
      <c r="AKS11">
        <v>0.1507633964639721</v>
      </c>
      <c r="AKT11">
        <v>0.15089651162206519</v>
      </c>
      <c r="AKU11">
        <v>0.1510295834269843</v>
      </c>
      <c r="AKV11">
        <v>0.15116261107105591</v>
      </c>
      <c r="AKW11">
        <v>0.15129559374425469</v>
      </c>
      <c r="AKX11">
        <v>0.15142853063420669</v>
      </c>
      <c r="AKY11">
        <v>0.1515614209261939</v>
      </c>
      <c r="AKZ11">
        <v>0.15169426380315709</v>
      </c>
      <c r="ALA11">
        <v>0.1518270584457001</v>
      </c>
      <c r="ALB11">
        <v>0.15195980403209439</v>
      </c>
      <c r="ALC11">
        <v>0.15209249973828221</v>
      </c>
      <c r="ALD11">
        <v>0.15222514473788179</v>
      </c>
      <c r="ALE11">
        <v>0.15235773820219109</v>
      </c>
      <c r="ALF11">
        <v>0.15249027930019299</v>
      </c>
      <c r="ALG11">
        <v>0.152622767198559</v>
      </c>
      <c r="ALH11">
        <v>0.1527552010616548</v>
      </c>
      <c r="ALI11">
        <v>0.15288758005154501</v>
      </c>
      <c r="ALJ11">
        <v>0.15301990332799781</v>
      </c>
      <c r="ALK11">
        <v>0.15315217004849019</v>
      </c>
      <c r="ALL11">
        <v>0.15328437936821371</v>
      </c>
      <c r="ALM11">
        <v>0.153416530440079</v>
      </c>
      <c r="ALN11">
        <v>0.153548622414722</v>
      </c>
      <c r="ALO11">
        <v>0.153680681561426</v>
      </c>
      <c r="ALP11">
        <v>0.1538127344880979</v>
      </c>
      <c r="ALQ11">
        <v>0.15394478085080029</v>
      </c>
      <c r="ALR11">
        <v>0.15407682030452099</v>
      </c>
      <c r="ALS11">
        <v>0.15420885250317251</v>
      </c>
      <c r="ALT11">
        <v>0.15434087709959199</v>
      </c>
      <c r="ALU11">
        <v>0.15447289374554099</v>
      </c>
      <c r="ALV11">
        <v>0.15460490209170399</v>
      </c>
      <c r="ALW11">
        <v>0.1547369017876894</v>
      </c>
      <c r="ALX11">
        <v>0.15486889248202809</v>
      </c>
      <c r="ALY11">
        <v>0.15500087382217401</v>
      </c>
      <c r="ALZ11">
        <v>0.1551328454545029</v>
      </c>
      <c r="AMA11">
        <v>0.1552648070243127</v>
      </c>
      <c r="AMB11">
        <v>0.15539675817582291</v>
      </c>
      <c r="AMC11">
        <v>0.15552869855217441</v>
      </c>
      <c r="AMD11">
        <v>0.15566062779542911</v>
      </c>
      <c r="AME11">
        <v>0.15579254554656999</v>
      </c>
      <c r="AMF11">
        <v>0.15592445144550049</v>
      </c>
      <c r="AMG11">
        <v>0.1560563451310443</v>
      </c>
      <c r="AMH11">
        <v>0.15618822624094561</v>
      </c>
      <c r="AMI11">
        <v>0.15632009441186839</v>
      </c>
      <c r="AMJ11">
        <v>0.15645194927939671</v>
      </c>
      <c r="AMK11">
        <v>0.15658379047803381</v>
      </c>
      <c r="AML11">
        <v>0.1567156176412032</v>
      </c>
      <c r="AMM11">
        <v>0.15684743040124741</v>
      </c>
      <c r="AMN11">
        <v>0.15697922838942849</v>
      </c>
      <c r="AMO11">
        <v>0.15711101123592749</v>
      </c>
      <c r="AMP11">
        <v>0.15724277856984509</v>
      </c>
      <c r="AMQ11">
        <v>0.1573745300192009</v>
      </c>
      <c r="AMR11">
        <v>0.15750626521093361</v>
      </c>
      <c r="AMS11">
        <v>0.15763798377090091</v>
      </c>
      <c r="AMT11">
        <v>0.15776968532388019</v>
      </c>
      <c r="AMU11">
        <v>0.15790136949356751</v>
      </c>
      <c r="AMV11">
        <v>0.15803303590257789</v>
      </c>
      <c r="AMW11">
        <v>0.15816468417244639</v>
      </c>
      <c r="AMX11">
        <v>0.15829631392362681</v>
      </c>
      <c r="AMY11">
        <v>0.1584279247754925</v>
      </c>
      <c r="AMZ11">
        <v>0.1585595163463365</v>
      </c>
      <c r="ANA11">
        <v>0.15869108825337139</v>
      </c>
      <c r="ANB11">
        <v>0.1588226401127297</v>
      </c>
      <c r="ANC11">
        <v>0.15895417153946381</v>
      </c>
      <c r="AND11">
        <v>0.15908568214754651</v>
      </c>
      <c r="ANE11">
        <v>0.15921717154987081</v>
      </c>
      <c r="ANF11">
        <v>0.1593486393582505</v>
      </c>
      <c r="ANG11">
        <v>0.1594800851834203</v>
      </c>
      <c r="ANH11">
        <v>0.1596115086350359</v>
      </c>
      <c r="ANI11">
        <v>0.15974290932167451</v>
      </c>
      <c r="ANJ11">
        <v>0.1598742868508351</v>
      </c>
      <c r="ANK11">
        <v>0.16000564082893889</v>
      </c>
      <c r="ANL11">
        <v>0.16013697086132911</v>
      </c>
      <c r="ANM11">
        <v>0.16026827655227219</v>
      </c>
      <c r="ANN11">
        <v>0.1603995575049576</v>
      </c>
      <c r="ANO11">
        <v>0.16053081332149829</v>
      </c>
      <c r="ANP11">
        <v>0.16066204360293121</v>
      </c>
      <c r="ANQ11">
        <v>0.16079324794921801</v>
      </c>
      <c r="ANR11">
        <v>0.160924425959245</v>
      </c>
      <c r="ANS11">
        <v>0.16105557723082389</v>
      </c>
      <c r="ANT11">
        <v>0.1611867013606926</v>
      </c>
      <c r="ANU11">
        <v>0.16131779794451501</v>
      </c>
      <c r="ANV11">
        <v>0.16144886657688251</v>
      </c>
      <c r="ANW11">
        <v>0.16157990685131371</v>
      </c>
      <c r="ANX11">
        <v>0.16171091836025531</v>
      </c>
      <c r="ANY11">
        <v>0.1618419006950832</v>
      </c>
      <c r="ANZ11">
        <v>0.1619728534461021</v>
      </c>
      <c r="AOA11">
        <v>0.16210377620254729</v>
      </c>
      <c r="AOB11">
        <v>0.1622346685525845</v>
      </c>
      <c r="AOC11">
        <v>0.16236553008331089</v>
      </c>
      <c r="AOD11">
        <v>0.16249636038075579</v>
      </c>
      <c r="AOE11">
        <v>0.16262715902988159</v>
      </c>
      <c r="AOF11">
        <v>0.16275792561458399</v>
      </c>
      <c r="AOG11">
        <v>0.16288865971769351</v>
      </c>
      <c r="AOH11">
        <v>0.16301936092097549</v>
      </c>
      <c r="AOI11">
        <v>0.1631500288051318</v>
      </c>
      <c r="AOJ11">
        <v>0.1632806629498009</v>
      </c>
      <c r="AOK11">
        <v>0.16341126293355909</v>
      </c>
      <c r="AOL11">
        <v>0.1635418283339215</v>
      </c>
      <c r="AOM11">
        <v>0.16367235872734279</v>
      </c>
      <c r="AON11">
        <v>0.16380285368921799</v>
      </c>
      <c r="AOO11">
        <v>0.16393331279388421</v>
      </c>
      <c r="AOP11">
        <v>0.16406373561462029</v>
      </c>
      <c r="AOQ11">
        <v>0.16419412172364931</v>
      </c>
      <c r="AOR11">
        <v>0.16432447069213829</v>
      </c>
      <c r="AOS11">
        <v>0.16445478209020051</v>
      </c>
      <c r="AOT11">
        <v>0.16458505548689531</v>
      </c>
      <c r="AOU11">
        <v>0.16471529045023009</v>
      </c>
      <c r="AOV11">
        <v>0.1648454865471613</v>
      </c>
      <c r="AOW11">
        <v>0.16497564334359521</v>
      </c>
      <c r="AOX11">
        <v>0.16510576040438971</v>
      </c>
      <c r="AOY11">
        <v>0.1652358372933547</v>
      </c>
      <c r="AOZ11">
        <v>0.16536587357325391</v>
      </c>
      <c r="APA11">
        <v>0.16549586880580619</v>
      </c>
      <c r="APB11">
        <v>0.16562582255168631</v>
      </c>
      <c r="APC11">
        <v>0.16575573437052671</v>
      </c>
      <c r="APD11">
        <v>0.16588560382091841</v>
      </c>
      <c r="APE11">
        <v>0.16601543046041281</v>
      </c>
      <c r="APF11">
        <v>0.1661452138455228</v>
      </c>
      <c r="APG11">
        <v>0.166274953531724</v>
      </c>
      <c r="APH11">
        <v>0.16640464907345659</v>
      </c>
      <c r="API11">
        <v>0.16653430002412631</v>
      </c>
      <c r="APJ11">
        <v>0.1666639059361063</v>
      </c>
      <c r="APK11">
        <v>0.16679348044536119</v>
      </c>
      <c r="APL11">
        <v>0.16692303735952629</v>
      </c>
      <c r="APM11">
        <v>0.16705257648735811</v>
      </c>
      <c r="APN11">
        <v>0.16718209763715011</v>
      </c>
      <c r="APO11">
        <v>0.16731160061673181</v>
      </c>
      <c r="APP11">
        <v>0.16744108523346921</v>
      </c>
      <c r="APQ11">
        <v>0.16757055129426421</v>
      </c>
      <c r="APR11">
        <v>0.16769999860555571</v>
      </c>
      <c r="APS11">
        <v>0.16782942697331871</v>
      </c>
      <c r="APT11">
        <v>0.1679588362030644</v>
      </c>
      <c r="APU11">
        <v>0.16808822609984059</v>
      </c>
      <c r="APV11">
        <v>0.16821759646823159</v>
      </c>
      <c r="APW11">
        <v>0.1683469471123582</v>
      </c>
      <c r="APX11">
        <v>0.16847627783587751</v>
      </c>
      <c r="APY11">
        <v>0.1686055884419834</v>
      </c>
      <c r="APZ11">
        <v>0.16873487873340631</v>
      </c>
      <c r="AQA11">
        <v>0.16886414851241349</v>
      </c>
      <c r="AQB11">
        <v>0.16899339758080881</v>
      </c>
      <c r="AQC11">
        <v>0.16912262573993261</v>
      </c>
      <c r="AQD11">
        <v>0.16925183279066269</v>
      </c>
      <c r="AQE11">
        <v>0.1693810185334135</v>
      </c>
      <c r="AQF11">
        <v>0.16951018276813631</v>
      </c>
      <c r="AQG11">
        <v>0.16963932529431969</v>
      </c>
      <c r="AQH11">
        <v>0.16976844591098941</v>
      </c>
      <c r="AQI11">
        <v>0.16989754441670821</v>
      </c>
      <c r="AQJ11">
        <v>0.1700266206095766</v>
      </c>
      <c r="AQK11">
        <v>0.17015567428723219</v>
      </c>
      <c r="AQL11">
        <v>0.1702847052468503</v>
      </c>
      <c r="AQM11">
        <v>0.17041371328514379</v>
      </c>
      <c r="AQN11">
        <v>0.1705426981983634</v>
      </c>
      <c r="AQO11">
        <v>0.1706716597822977</v>
      </c>
      <c r="AQP11">
        <v>0.17080059783227319</v>
      </c>
      <c r="AQQ11">
        <v>0.1709295121431546</v>
      </c>
      <c r="AQR11">
        <v>0.17105840250934501</v>
      </c>
      <c r="AQS11">
        <v>0.1711872687247856</v>
      </c>
      <c r="AQT11">
        <v>0.17131611058295629</v>
      </c>
      <c r="AQU11">
        <v>0.17144492787687579</v>
      </c>
      <c r="AQV11">
        <v>0.17157372039910121</v>
      </c>
      <c r="AQW11">
        <v>0.17170248794172899</v>
      </c>
      <c r="AQX11">
        <v>0.1718312302963948</v>
      </c>
      <c r="AQY11">
        <v>0.17195994725427319</v>
      </c>
      <c r="AQZ11">
        <v>0.1720886386060787</v>
      </c>
      <c r="ARA11">
        <v>0.1722173041420651</v>
      </c>
      <c r="ARB11">
        <v>0.1723459436520263</v>
      </c>
      <c r="ARC11">
        <v>0.17247455692529581</v>
      </c>
      <c r="ARD11">
        <v>0.17260314375074781</v>
      </c>
      <c r="ARE11">
        <v>0.17273170391679649</v>
      </c>
      <c r="ARF11">
        <v>0.17286023721139709</v>
      </c>
      <c r="ARG11">
        <v>0.17298874342204509</v>
      </c>
      <c r="ARH11">
        <v>0.1731172223357775</v>
      </c>
      <c r="ARI11">
        <v>0.17324567373917221</v>
      </c>
      <c r="ARJ11">
        <v>0.17337409741834861</v>
      </c>
      <c r="ARK11">
        <v>0.1735024931589679</v>
      </c>
      <c r="ARL11">
        <v>0.17363086074623299</v>
      </c>
      <c r="ARM11">
        <v>0.17375919996488931</v>
      </c>
      <c r="ARN11">
        <v>0.17388751059922411</v>
      </c>
      <c r="ARO11">
        <v>0.17401579243306789</v>
      </c>
      <c r="ARP11">
        <v>0.17414404524979329</v>
      </c>
      <c r="ARQ11">
        <v>0.17427226883231689</v>
      </c>
      <c r="ARR11">
        <v>0.17440046296309811</v>
      </c>
      <c r="ARS11">
        <v>0.1745286274241401</v>
      </c>
      <c r="ART11">
        <v>0.17465676199699021</v>
      </c>
      <c r="ARU11">
        <v>0.17478486646273991</v>
      </c>
      <c r="ARV11">
        <v>0.17491294060202511</v>
      </c>
      <c r="ARW11">
        <v>0.17504098419502639</v>
      </c>
      <c r="ARX11">
        <v>0.17516899702146971</v>
      </c>
      <c r="ARY11">
        <v>0.1752969788606264</v>
      </c>
      <c r="ARZ11">
        <v>0.17542492949131311</v>
      </c>
      <c r="ASA11">
        <v>0.17555284869189311</v>
      </c>
      <c r="ASB11">
        <v>0.1756807362402755</v>
      </c>
      <c r="ASC11">
        <v>0.1758085919139161</v>
      </c>
      <c r="ASD11">
        <v>0.175936415489818</v>
      </c>
      <c r="ASE11">
        <v>0.1760642067445316</v>
      </c>
      <c r="ASF11">
        <v>0.1761919654541545</v>
      </c>
      <c r="ASG11">
        <v>0.17631969139433279</v>
      </c>
      <c r="ASH11">
        <v>0.1764473843402608</v>
      </c>
      <c r="ASI11">
        <v>0.17657504406668151</v>
      </c>
      <c r="ASJ11">
        <v>0.17670267034788689</v>
      </c>
      <c r="ASK11">
        <v>0.1768302629577187</v>
      </c>
      <c r="ASL11">
        <v>0.1769578216695683</v>
      </c>
      <c r="ASM11">
        <v>0.1770853462563772</v>
      </c>
      <c r="ASN11">
        <v>0.17721283649063771</v>
      </c>
      <c r="ASO11">
        <v>0.17734029214439309</v>
      </c>
      <c r="ASP11">
        <v>0.17746771298923791</v>
      </c>
      <c r="ASQ11">
        <v>0.1775950987963188</v>
      </c>
      <c r="ASR11">
        <v>0.1777224493363341</v>
      </c>
      <c r="ASS11">
        <v>0.17784976437953531</v>
      </c>
      <c r="AST11">
        <v>0.1779770436957267</v>
      </c>
      <c r="ASU11">
        <v>0.17810428705426631</v>
      </c>
      <c r="ASV11">
        <v>0.1782314942240657</v>
      </c>
      <c r="ASW11">
        <v>0.1783586649735911</v>
      </c>
      <c r="ASX11">
        <v>0.1784857990708634</v>
      </c>
      <c r="ASY11">
        <v>0.178612896283459</v>
      </c>
      <c r="ASZ11">
        <v>0.17873995637851001</v>
      </c>
      <c r="ATA11">
        <v>0.1788669791227043</v>
      </c>
      <c r="ATB11">
        <v>0.178993964282287</v>
      </c>
      <c r="ATC11">
        <v>0.1791209116230599</v>
      </c>
      <c r="ATD11">
        <v>0.17924782091038291</v>
      </c>
      <c r="ATE11">
        <v>0.17937469190917391</v>
      </c>
      <c r="ATF11">
        <v>0.17950152438390929</v>
      </c>
      <c r="ATG11">
        <v>0.17962832598750569</v>
      </c>
      <c r="ATH11">
        <v>0.17975510445144699</v>
      </c>
      <c r="ATI11">
        <v>0.17988185965756601</v>
      </c>
      <c r="ATJ11">
        <v>0.1800085914874773</v>
      </c>
      <c r="ATK11">
        <v>0.18013529982257689</v>
      </c>
      <c r="ATL11">
        <v>0.1802619845440431</v>
      </c>
      <c r="ATM11">
        <v>0.18038864553283609</v>
      </c>
      <c r="ATN11">
        <v>0.18051528266969771</v>
      </c>
      <c r="ATO11">
        <v>0.18064189583515231</v>
      </c>
      <c r="ATP11">
        <v>0.18076848490950559</v>
      </c>
      <c r="ATQ11">
        <v>0.18089504977284621</v>
      </c>
      <c r="ATR11">
        <v>0.18102159030504431</v>
      </c>
      <c r="ATS11">
        <v>0.1811481063857526</v>
      </c>
      <c r="ATT11">
        <v>0.18127459789440609</v>
      </c>
      <c r="ATU11">
        <v>0.1814010647102221</v>
      </c>
      <c r="ATV11">
        <v>0.18152750671220011</v>
      </c>
      <c r="ATW11">
        <v>0.1816539237791224</v>
      </c>
      <c r="ATX11">
        <v>0.18178031578955381</v>
      </c>
      <c r="ATY11">
        <v>0.18190668262184129</v>
      </c>
      <c r="ATZ11">
        <v>0.18203302415411521</v>
      </c>
      <c r="AUA11">
        <v>0.1821593402642879</v>
      </c>
      <c r="AUB11">
        <v>0.182285630830055</v>
      </c>
      <c r="AUC11">
        <v>0.18241189572889499</v>
      </c>
      <c r="AUD11">
        <v>0.18253813483806899</v>
      </c>
      <c r="AUE11">
        <v>0.1826643480346215</v>
      </c>
      <c r="AUF11">
        <v>0.18279053519537999</v>
      </c>
      <c r="AUG11">
        <v>0.1829166961969548</v>
      </c>
      <c r="AUH11">
        <v>0.18304283091574011</v>
      </c>
      <c r="AUI11">
        <v>0.183168939227913</v>
      </c>
      <c r="AUJ11">
        <v>0.18329502100943409</v>
      </c>
      <c r="AUK11">
        <v>0.18342107613604761</v>
      </c>
      <c r="AUL11">
        <v>0.18354710448328121</v>
      </c>
      <c r="AUM11">
        <v>0.18367310592644631</v>
      </c>
      <c r="AUN11">
        <v>0.1837990803406381</v>
      </c>
      <c r="AUO11">
        <v>0.18392502760073551</v>
      </c>
      <c r="AUP11">
        <v>0.18405094758140161</v>
      </c>
      <c r="AUQ11">
        <v>0.18417684015708341</v>
      </c>
      <c r="AUR11">
        <v>0.18430270520201189</v>
      </c>
      <c r="AUS11">
        <v>0.1844285425902028</v>
      </c>
      <c r="AUT11">
        <v>0.18455435219545549</v>
      </c>
      <c r="AUU11">
        <v>0.18468013389135429</v>
      </c>
      <c r="AUV11">
        <v>0.18480588755126809</v>
      </c>
      <c r="AUW11">
        <v>0.18493161304834971</v>
      </c>
      <c r="AUX11">
        <v>0.1850573102555377</v>
      </c>
      <c r="AUY11">
        <v>0.18518297904555489</v>
      </c>
      <c r="AUZ11">
        <v>0.185308619290909</v>
      </c>
      <c r="AVA11">
        <v>0.18543423086389321</v>
      </c>
      <c r="AVB11">
        <v>0.18555981363658561</v>
      </c>
      <c r="AVC11">
        <v>0.18568536748084971</v>
      </c>
      <c r="AVD11">
        <v>0.1858108922683343</v>
      </c>
      <c r="AVE11">
        <v>0.1859363878704739</v>
      </c>
      <c r="AVF11">
        <v>0.1860618541584885</v>
      </c>
      <c r="AVG11">
        <v>0.1861872910033841</v>
      </c>
      <c r="AVH11">
        <v>0.1863126982759524</v>
      </c>
      <c r="AVI11">
        <v>0.18643807584677111</v>
      </c>
      <c r="AVJ11">
        <v>0.18656342358620431</v>
      </c>
      <c r="AVK11">
        <v>0.18668874136440211</v>
      </c>
      <c r="AVL11">
        <v>0.18681402905130109</v>
      </c>
      <c r="AVM11">
        <v>0.1869392865166247</v>
      </c>
      <c r="AVN11">
        <v>0.18706451362988241</v>
      </c>
      <c r="AVO11">
        <v>0.18718971026037129</v>
      </c>
      <c r="AVP11">
        <v>0.18731487627717469</v>
      </c>
      <c r="AVQ11">
        <v>0.18744001154916359</v>
      </c>
      <c r="AVR11">
        <v>0.18756511594499581</v>
      </c>
      <c r="AVS11">
        <v>0.18769018933311671</v>
      </c>
      <c r="AVT11">
        <v>0.18781523158175911</v>
      </c>
      <c r="AVU11">
        <v>0.18794024255894359</v>
      </c>
      <c r="AVV11">
        <v>0.1880652221324785</v>
      </c>
      <c r="AVW11">
        <v>0.18819017016996031</v>
      </c>
      <c r="AVX11">
        <v>0.18831508653877341</v>
      </c>
      <c r="AVY11">
        <v>0.1884399711060904</v>
      </c>
      <c r="AVZ11">
        <v>0.18856482373887271</v>
      </c>
      <c r="AWA11">
        <v>0.18868964430387</v>
      </c>
      <c r="AWB11">
        <v>0.18881443266762091</v>
      </c>
      <c r="AWC11">
        <v>0.18893918869645271</v>
      </c>
      <c r="AWD11">
        <v>0.18906391225648209</v>
      </c>
      <c r="AWE11">
        <v>0.18918860321361489</v>
      </c>
      <c r="AWF11">
        <v>0.18931326143354629</v>
      </c>
      <c r="AWG11">
        <v>0.18943788678176121</v>
      </c>
      <c r="AWH11">
        <v>0.18956247912353419</v>
      </c>
      <c r="AWI11">
        <v>0.18968703832392969</v>
      </c>
      <c r="AWJ11">
        <v>0.18981156424780249</v>
      </c>
      <c r="AWK11">
        <v>0.18993605675979741</v>
      </c>
      <c r="AWL11">
        <v>0.19006051572435001</v>
      </c>
      <c r="AWM11">
        <v>0.1901849410056862</v>
      </c>
      <c r="AWN11">
        <v>0.19030933246782319</v>
      </c>
      <c r="AWO11">
        <v>0.19043368997456869</v>
      </c>
      <c r="AWP11">
        <v>0.19055801338952219</v>
      </c>
      <c r="AWQ11">
        <v>0.19068230257607399</v>
      </c>
      <c r="AWR11">
        <v>0.1908065573974064</v>
      </c>
      <c r="AWS11">
        <v>0.19093077771649369</v>
      </c>
      <c r="AWT11">
        <v>0.19105496339610151</v>
      </c>
      <c r="AWU11">
        <v>0.19117911429878839</v>
      </c>
      <c r="AWV11">
        <v>0.19130323028690471</v>
      </c>
      <c r="AWW11">
        <v>0.19142731122259379</v>
      </c>
      <c r="AWX11">
        <v>0.1915513569677918</v>
      </c>
      <c r="AWY11">
        <v>0.19167536738422769</v>
      </c>
      <c r="AWZ11">
        <v>0.1917993423334238</v>
      </c>
      <c r="AXA11">
        <v>0.19192328167669581</v>
      </c>
      <c r="AXB11">
        <v>0.1920471852751531</v>
      </c>
      <c r="AXC11">
        <v>0.1921710576988751</v>
      </c>
      <c r="AXD11">
        <v>0.1922949035627233</v>
      </c>
      <c r="AXE11">
        <v>0.19241872279475711</v>
      </c>
      <c r="AXF11">
        <v>0.192542515322945</v>
      </c>
      <c r="AXG11">
        <v>0.19266628107516451</v>
      </c>
      <c r="AXH11">
        <v>0.19279001997920231</v>
      </c>
      <c r="AXI11">
        <v>0.19291373196275419</v>
      </c>
      <c r="AXJ11">
        <v>0.19303741695342519</v>
      </c>
      <c r="AXK11">
        <v>0.19316107487872969</v>
      </c>
      <c r="AXL11">
        <v>0.19328470566609091</v>
      </c>
      <c r="AXM11">
        <v>0.19340830924284161</v>
      </c>
      <c r="AXN11">
        <v>0.1935318855362238</v>
      </c>
      <c r="AXO11">
        <v>0.19365543447338879</v>
      </c>
      <c r="AXP11">
        <v>0.19377895598139719</v>
      </c>
      <c r="AXQ11">
        <v>0.19390244998721931</v>
      </c>
      <c r="AXR11">
        <v>0.1940259164177344</v>
      </c>
      <c r="AXS11">
        <v>0.19414935519973159</v>
      </c>
      <c r="AXT11">
        <v>0.19427276625990941</v>
      </c>
      <c r="AXU11">
        <v>0.19439614952487591</v>
      </c>
      <c r="AXV11">
        <v>0.1945195049211485</v>
      </c>
      <c r="AXW11">
        <v>0.19464283237515459</v>
      </c>
      <c r="AXX11">
        <v>0.19476613181323091</v>
      </c>
      <c r="AXY11">
        <v>0.19488940316162409</v>
      </c>
      <c r="AXZ11">
        <v>0.19501264634649029</v>
      </c>
      <c r="AYA11">
        <v>0.19513586129389579</v>
      </c>
      <c r="AYB11">
        <v>0.19525904792981619</v>
      </c>
      <c r="AYC11">
        <v>0.19538220618013741</v>
      </c>
      <c r="AYD11">
        <v>0.19550533597065481</v>
      </c>
      <c r="AYE11">
        <v>0.19562843722707399</v>
      </c>
      <c r="AYF11">
        <v>0.19575150987501061</v>
      </c>
      <c r="AYG11">
        <v>0.19587455383999</v>
      </c>
      <c r="AYH11">
        <v>0.19599756904744789</v>
      </c>
      <c r="AYI11">
        <v>0.1961205554227298</v>
      </c>
      <c r="AYJ11">
        <v>0.19624351289109149</v>
      </c>
      <c r="AYK11">
        <v>0.19636644137769921</v>
      </c>
      <c r="AYL11">
        <v>0.19648934080762909</v>
      </c>
      <c r="AYM11">
        <v>0.19661221110586771</v>
      </c>
      <c r="AYN11">
        <v>0.1967350521973121</v>
      </c>
      <c r="AYO11">
        <v>0.19685786400676919</v>
      </c>
      <c r="AYP11">
        <v>0.19698064645895691</v>
      </c>
      <c r="AYQ11">
        <v>0.19710339947850361</v>
      </c>
      <c r="AYR11">
        <v>0.19722612298994771</v>
      </c>
      <c r="AYS11">
        <v>0.1973488169177387</v>
      </c>
      <c r="AYT11">
        <v>0.1974714811862365</v>
      </c>
      <c r="AYU11">
        <v>0.19759411571971169</v>
      </c>
      <c r="AYV11">
        <v>0.19771672044234581</v>
      </c>
      <c r="AYW11">
        <v>0.19783929527823091</v>
      </c>
      <c r="AYX11">
        <v>0.19796184015136989</v>
      </c>
      <c r="AYY11">
        <v>0.19808435498567681</v>
      </c>
      <c r="AYZ11">
        <v>0.1982068397049766</v>
      </c>
      <c r="AZA11">
        <v>0.1983292942330051</v>
      </c>
      <c r="AZB11">
        <v>0.1984517184934092</v>
      </c>
      <c r="AZC11">
        <v>0.19857411240974721</v>
      </c>
      <c r="AZD11">
        <v>0.1986964759054882</v>
      </c>
      <c r="AZE11">
        <v>0.19881880890401279</v>
      </c>
      <c r="AZF11">
        <v>0.19894111132861289</v>
      </c>
      <c r="AZG11">
        <v>0.19906338310249161</v>
      </c>
      <c r="AZH11">
        <v>0.19918562414876351</v>
      </c>
      <c r="AZI11">
        <v>0.1993078343904548</v>
      </c>
      <c r="AZJ11">
        <v>0.19943001375050329</v>
      </c>
      <c r="AZK11">
        <v>0.199552162151758</v>
      </c>
      <c r="AZL11">
        <v>0.19967427951698011</v>
      </c>
      <c r="AZM11">
        <v>0.19979636576884219</v>
      </c>
      <c r="AZN11">
        <v>0.19991842082992889</v>
      </c>
      <c r="AZO11">
        <v>0.20004044462273651</v>
      </c>
      <c r="AZP11">
        <v>0.20016243706967329</v>
      </c>
      <c r="AZQ11">
        <v>0.20028439809305981</v>
      </c>
      <c r="AZR11">
        <v>0.2004063276151283</v>
      </c>
      <c r="AZS11">
        <v>0.20052822555802341</v>
      </c>
      <c r="AZT11">
        <v>0.20065009184380189</v>
      </c>
      <c r="AZU11">
        <v>0.20077192639443289</v>
      </c>
      <c r="AZV11">
        <v>0.20089372913179751</v>
      </c>
      <c r="AZW11">
        <v>0.20101549997769011</v>
      </c>
      <c r="AZX11">
        <v>0.2011372388538166</v>
      </c>
      <c r="AZY11">
        <v>0.20125894568179609</v>
      </c>
      <c r="AZZ11">
        <v>0.20138062038316021</v>
      </c>
      <c r="BAA11">
        <v>0.20150226287935319</v>
      </c>
      <c r="BAB11">
        <v>0.2016238730917321</v>
      </c>
      <c r="BAC11">
        <v>0.20174545094156701</v>
      </c>
      <c r="BAD11">
        <v>0.20186699635004071</v>
      </c>
      <c r="BAE11">
        <v>0.20198850923824921</v>
      </c>
      <c r="BAF11">
        <v>0.20210998952720169</v>
      </c>
      <c r="BAG11">
        <v>0.20223143713782021</v>
      </c>
      <c r="BAH11">
        <v>0.2023528519909405</v>
      </c>
      <c r="BAI11">
        <v>0.20247423400731129</v>
      </c>
      <c r="BAJ11">
        <v>0.20259558310759501</v>
      </c>
      <c r="BAK11">
        <v>0.20271689921236741</v>
      </c>
      <c r="BAL11">
        <v>0.202838182242118</v>
      </c>
      <c r="BAM11">
        <v>0.20295943211724971</v>
      </c>
      <c r="BAN11">
        <v>0.20308064875807971</v>
      </c>
      <c r="BAO11">
        <v>0.2032018320848385</v>
      </c>
      <c r="BAP11">
        <v>0.20332298201767079</v>
      </c>
      <c r="BAQ11">
        <v>0.20344409847663539</v>
      </c>
      <c r="BAR11">
        <v>0.20356518138170521</v>
      </c>
      <c r="BAS11">
        <v>0.203686230652767</v>
      </c>
      <c r="BAT11">
        <v>0.20380724620962221</v>
      </c>
      <c r="BAU11">
        <v>0.2039282279719867</v>
      </c>
      <c r="BAV11">
        <v>0.20404917585949051</v>
      </c>
      <c r="BAW11">
        <v>0.2041700897916785</v>
      </c>
      <c r="BAX11">
        <v>0.20429096968801019</v>
      </c>
      <c r="BAY11">
        <v>0.20441181810391229</v>
      </c>
      <c r="BAZ11">
        <v>0.20453263762365839</v>
      </c>
      <c r="BBA11">
        <v>0.20465342820990309</v>
      </c>
      <c r="BBB11">
        <v>0.20477418982528819</v>
      </c>
      <c r="BBC11">
        <v>0.20489492243244209</v>
      </c>
      <c r="BBD11">
        <v>0.20501562599398049</v>
      </c>
      <c r="BBE11">
        <v>0.20513630047250561</v>
      </c>
      <c r="BBF11">
        <v>0.20525694583060691</v>
      </c>
      <c r="BBG11">
        <v>0.20537756203086041</v>
      </c>
      <c r="BBH11">
        <v>0.20549814903582919</v>
      </c>
      <c r="BBI11">
        <v>0.20561870680806341</v>
      </c>
      <c r="BBJ11">
        <v>0.20573923531009991</v>
      </c>
      <c r="BBK11">
        <v>0.2058597345044624</v>
      </c>
      <c r="BBL11">
        <v>0.20598020435366179</v>
      </c>
      <c r="BBM11">
        <v>0.20610064482019561</v>
      </c>
      <c r="BBN11">
        <v>0.20622105586654851</v>
      </c>
      <c r="BBO11">
        <v>0.20634143745519179</v>
      </c>
      <c r="BBP11">
        <v>0.2064617895485841</v>
      </c>
      <c r="BBQ11">
        <v>0.2065821121091706</v>
      </c>
      <c r="BBR11">
        <v>0.20670240509938359</v>
      </c>
      <c r="BBS11">
        <v>0.20682266848164241</v>
      </c>
      <c r="BBT11">
        <v>0.2069429022183529</v>
      </c>
      <c r="BBU11">
        <v>0.20706310627190841</v>
      </c>
      <c r="BBV11">
        <v>0.20718328060468891</v>
      </c>
      <c r="BBW11">
        <v>0.20730342517906111</v>
      </c>
      <c r="BBX11">
        <v>0.20742353995737919</v>
      </c>
      <c r="BBY11">
        <v>0.2075436249019843</v>
      </c>
      <c r="BBZ11">
        <v>0.2076636799752038</v>
      </c>
      <c r="BCA11">
        <v>0.2077837051393529</v>
      </c>
      <c r="BCB11">
        <v>0.2079037003567332</v>
      </c>
      <c r="BCC11">
        <v>0.20802366558963359</v>
      </c>
      <c r="BCD11">
        <v>0.20814360080033001</v>
      </c>
      <c r="BCE11">
        <v>0.208263505951085</v>
      </c>
      <c r="BCF11">
        <v>0.20838338100414849</v>
      </c>
      <c r="BCG11">
        <v>0.20850322592175749</v>
      </c>
      <c r="BCH11">
        <v>0.20862304066613591</v>
      </c>
      <c r="BCI11">
        <v>0.20874282519949411</v>
      </c>
      <c r="BCJ11">
        <v>0.20886257948403061</v>
      </c>
      <c r="BCK11">
        <v>0.20898230348193009</v>
      </c>
      <c r="BCL11">
        <v>0.20910199715536479</v>
      </c>
      <c r="BCM11">
        <v>0.2092216604664939</v>
      </c>
      <c r="BCN11">
        <v>0.20934129337746321</v>
      </c>
      <c r="BCO11">
        <v>0.20946089585040639</v>
      </c>
      <c r="BCP11">
        <v>0.2095804678474438</v>
      </c>
      <c r="BCQ11">
        <v>0.20970000933068281</v>
      </c>
      <c r="BCR11">
        <v>0.20981952026221809</v>
      </c>
      <c r="BCS11">
        <v>0.20993900060413151</v>
      </c>
      <c r="BCT11">
        <v>0.21005845031849199</v>
      </c>
      <c r="BCU11">
        <v>0.21017786936735541</v>
      </c>
      <c r="BCV11">
        <v>0.21029725771276511</v>
      </c>
      <c r="BCW11">
        <v>0.2104166153167516</v>
      </c>
      <c r="BCX11">
        <v>0.21053594214133239</v>
      </c>
      <c r="BCY11">
        <v>0.21065523814851239</v>
      </c>
      <c r="BCZ11">
        <v>0.21077450330028349</v>
      </c>
      <c r="BDA11">
        <v>0.21089373755862531</v>
      </c>
      <c r="BDB11">
        <v>0.21101294088550401</v>
      </c>
      <c r="BDC11">
        <v>0.21113211324287359</v>
      </c>
      <c r="BDD11">
        <v>0.2112512545926751</v>
      </c>
      <c r="BDE11">
        <v>0.21137036489683689</v>
      </c>
      <c r="BDF11">
        <v>0.21148944411727469</v>
      </c>
      <c r="BDG11">
        <v>0.21160849221589151</v>
      </c>
      <c r="BDH11">
        <v>0.21172750915457769</v>
      </c>
      <c r="BDI11">
        <v>0.2118464948952109</v>
      </c>
      <c r="BDJ11">
        <v>0.21196544939965639</v>
      </c>
      <c r="BDK11">
        <v>0.2120843726297664</v>
      </c>
      <c r="BDL11">
        <v>0.21220326454738109</v>
      </c>
      <c r="BDM11">
        <v>0.21232212511432769</v>
      </c>
      <c r="BDN11">
        <v>0.21244095429242091</v>
      </c>
      <c r="BDO11">
        <v>0.212559752043463</v>
      </c>
      <c r="BDP11">
        <v>0.21267851832924381</v>
      </c>
      <c r="BDQ11">
        <v>0.21279725311154049</v>
      </c>
      <c r="BDR11">
        <v>0.2129159563521178</v>
      </c>
      <c r="BDS11">
        <v>0.21303462801272791</v>
      </c>
      <c r="BDT11">
        <v>0.21315326805511089</v>
      </c>
      <c r="BDU11">
        <v>0.2132718764409941</v>
      </c>
      <c r="BDV11">
        <v>0.21339045313209259</v>
      </c>
      <c r="BDW11">
        <v>0.21350899809010909</v>
      </c>
      <c r="BDX11">
        <v>0.21362751127673391</v>
      </c>
      <c r="BDY11">
        <v>0.213745992653645</v>
      </c>
      <c r="BDZ11">
        <v>0.21386444218250811</v>
      </c>
      <c r="BEA11">
        <v>0.21398285982497661</v>
      </c>
      <c r="BEB11">
        <v>0.21410124554269161</v>
      </c>
      <c r="BEC11">
        <v>0.21421959929728221</v>
      </c>
      <c r="BED11">
        <v>0.21433792105036509</v>
      </c>
      <c r="BEE11">
        <v>0.2144562107635446</v>
      </c>
      <c r="BEF11">
        <v>0.21457446839841329</v>
      </c>
      <c r="BEG11">
        <v>0.2146926939165513</v>
      </c>
      <c r="BEH11">
        <v>0.21481088727952691</v>
      </c>
      <c r="BEI11">
        <v>0.21492904844889579</v>
      </c>
      <c r="BEJ11">
        <v>0.21504717738620219</v>
      </c>
      <c r="BEK11">
        <v>0.215165274052978</v>
      </c>
      <c r="BEL11">
        <v>0.21528333841074321</v>
      </c>
      <c r="BEM11">
        <v>0.21540137042100549</v>
      </c>
      <c r="BEN11">
        <v>0.21551937004526131</v>
      </c>
      <c r="BEO11">
        <v>0.2156373372449944</v>
      </c>
      <c r="BEP11">
        <v>0.2157552719816771</v>
      </c>
      <c r="BEQ11">
        <v>0.21587317421676991</v>
      </c>
      <c r="BER11">
        <v>0.21599104391172089</v>
      </c>
      <c r="BES11">
        <v>0.21610888102796719</v>
      </c>
      <c r="BET11">
        <v>0.21622668552693369</v>
      </c>
      <c r="BEU11">
        <v>0.21634445834735441</v>
      </c>
      <c r="BEV11">
        <v>0.21646220045028261</v>
      </c>
      <c r="BEW11">
        <v>0.2165799118306477</v>
      </c>
      <c r="BEX11">
        <v>0.2166975924834284</v>
      </c>
      <c r="BEY11">
        <v>0.21681524240365149</v>
      </c>
      <c r="BEZ11">
        <v>0.21693286158639269</v>
      </c>
      <c r="BFA11">
        <v>0.217050450026776</v>
      </c>
      <c r="BFB11">
        <v>0.21716800771997369</v>
      </c>
      <c r="BFC11">
        <v>0.21728553466120701</v>
      </c>
      <c r="BFD11">
        <v>0.21740303084574489</v>
      </c>
      <c r="BFE11">
        <v>0.21752049626890529</v>
      </c>
      <c r="BFF11">
        <v>0.21763793092605399</v>
      </c>
      <c r="BFG11">
        <v>0.21775533481260531</v>
      </c>
      <c r="BFH11">
        <v>0.21787270792402169</v>
      </c>
      <c r="BFI11">
        <v>0.21799005025581389</v>
      </c>
      <c r="BFJ11">
        <v>0.21810736180354071</v>
      </c>
      <c r="BFK11">
        <v>0.21822464256280921</v>
      </c>
      <c r="BFL11">
        <v>0.21834189252927461</v>
      </c>
      <c r="BFM11">
        <v>0.21845911169863991</v>
      </c>
      <c r="BFN11">
        <v>0.21857630006665629</v>
      </c>
      <c r="BFO11">
        <v>0.2186934576291234</v>
      </c>
      <c r="BFP11">
        <v>0.218810584381888</v>
      </c>
      <c r="BFQ11">
        <v>0.21892768032084561</v>
      </c>
      <c r="BFR11">
        <v>0.21904474544193911</v>
      </c>
      <c r="BFS11">
        <v>0.21916177974115941</v>
      </c>
      <c r="BFT11">
        <v>0.2192787832145453</v>
      </c>
      <c r="BFU11">
        <v>0.21939575585818361</v>
      </c>
      <c r="BFV11">
        <v>0.2195126976682083</v>
      </c>
      <c r="BFW11">
        <v>0.21962960864080189</v>
      </c>
      <c r="BFX11">
        <v>0.21974648877219399</v>
      </c>
      <c r="BFY11">
        <v>0.21986333805866221</v>
      </c>
      <c r="BFZ11">
        <v>0.2199801564965318</v>
      </c>
      <c r="BGA11">
        <v>0.22009694408217539</v>
      </c>
      <c r="BGB11">
        <v>0.22021370081201341</v>
      </c>
      <c r="BGC11">
        <v>0.22033042668251401</v>
      </c>
      <c r="BGD11">
        <v>0.22044712169019251</v>
      </c>
      <c r="BGE11">
        <v>0.22056378583161179</v>
      </c>
      <c r="BGF11">
        <v>0.22068041910338271</v>
      </c>
      <c r="BGG11">
        <v>0.22079702150216299</v>
      </c>
      <c r="BGH11">
        <v>0.22091359302465791</v>
      </c>
      <c r="BGI11">
        <v>0.22103013366762039</v>
      </c>
      <c r="BGJ11">
        <v>0.22114664342785029</v>
      </c>
      <c r="BGK11">
        <v>0.22126312230219519</v>
      </c>
      <c r="BGL11">
        <v>0.2213795702875499</v>
      </c>
      <c r="BGM11">
        <v>0.2214959873808563</v>
      </c>
      <c r="BGN11">
        <v>0.22161237357910371</v>
      </c>
      <c r="BGO11">
        <v>0.22172872887932851</v>
      </c>
      <c r="BGP11">
        <v>0.22184505327861459</v>
      </c>
      <c r="BGQ11">
        <v>0.22196134677409279</v>
      </c>
      <c r="BGR11">
        <v>0.22207760936294099</v>
      </c>
      <c r="BGS11">
        <v>0.2221938410423846</v>
      </c>
      <c r="BGT11">
        <v>0.2223100418096956</v>
      </c>
      <c r="BGU11">
        <v>0.22242621166219331</v>
      </c>
      <c r="BGV11">
        <v>0.22254235059724409</v>
      </c>
      <c r="BGW11">
        <v>0.22265845861226141</v>
      </c>
      <c r="BGX11">
        <v>0.2227745357047056</v>
      </c>
      <c r="BGY11">
        <v>0.2228905818720841</v>
      </c>
      <c r="BGZ11">
        <v>0.22300659711195089</v>
      </c>
      <c r="BHA11">
        <v>0.22312258142190761</v>
      </c>
      <c r="BHB11">
        <v>0.22323853479960201</v>
      </c>
      <c r="BHC11">
        <v>0.2233544572427294</v>
      </c>
      <c r="BHD11">
        <v>0.22347034874903149</v>
      </c>
      <c r="BHE11">
        <v>0.22358620931629711</v>
      </c>
      <c r="BHF11">
        <v>0.22370203894236171</v>
      </c>
      <c r="BHG11">
        <v>0.2238178376251074</v>
      </c>
      <c r="BHH11">
        <v>0.22393360536246359</v>
      </c>
      <c r="BHI11">
        <v>0.22404934215240591</v>
      </c>
      <c r="BHJ11">
        <v>0.22416504799295719</v>
      </c>
      <c r="BHK11">
        <v>0.22428072288218651</v>
      </c>
      <c r="BHL11">
        <v>0.22439636681820979</v>
      </c>
      <c r="BHM11">
        <v>0.22451197979918999</v>
      </c>
      <c r="BHN11">
        <v>0.22462756182333621</v>
      </c>
      <c r="BHO11">
        <v>0.2247431128889042</v>
      </c>
      <c r="BHP11">
        <v>0.22485863299419689</v>
      </c>
      <c r="BHQ11">
        <v>0.22497412213756321</v>
      </c>
      <c r="BHR11">
        <v>0.22508958031739901</v>
      </c>
      <c r="BHS11">
        <v>0.22520500753214651</v>
      </c>
      <c r="BHT11">
        <v>0.22532040378029461</v>
      </c>
      <c r="BHU11">
        <v>0.22543576906037871</v>
      </c>
      <c r="BHV11">
        <v>0.22555110337098061</v>
      </c>
      <c r="BHW11">
        <v>0.22566640671072891</v>
      </c>
      <c r="BHX11">
        <v>0.22578167907829819</v>
      </c>
      <c r="BHY11">
        <v>0.22589692047240989</v>
      </c>
      <c r="BHZ11">
        <v>0.226012130891832</v>
      </c>
      <c r="BIA11">
        <v>0.2261273103353785</v>
      </c>
      <c r="BIB11">
        <v>0.2262424588019101</v>
      </c>
      <c r="BIC11">
        <v>0.2263575762903339</v>
      </c>
      <c r="BID11">
        <v>0.2264726627996034</v>
      </c>
      <c r="BIE11">
        <v>0.22658771832871821</v>
      </c>
      <c r="BIF11">
        <v>0.22670274287672471</v>
      </c>
      <c r="BIG11">
        <v>0.2268177364427155</v>
      </c>
      <c r="BIH11">
        <v>0.22693269902582919</v>
      </c>
      <c r="BII11">
        <v>0.22704763062525141</v>
      </c>
      <c r="BIJ11">
        <v>0.22716253124021349</v>
      </c>
      <c r="BIK11">
        <v>0.22727740086999321</v>
      </c>
      <c r="BIL11">
        <v>0.2273922395139148</v>
      </c>
      <c r="BIM11">
        <v>0.22750704717134879</v>
      </c>
      <c r="BIN11">
        <v>0.22762182384171181</v>
      </c>
      <c r="BIO11">
        <v>0.22773656952446689</v>
      </c>
      <c r="BIP11">
        <v>0.2278512842191234</v>
      </c>
      <c r="BIQ11">
        <v>0.22796596681262149</v>
      </c>
      <c r="BIR11">
        <v>0.2280806162269014</v>
      </c>
      <c r="BIS11">
        <v>0.22819523251412349</v>
      </c>
      <c r="BIT11">
        <v>0.2283098157266038</v>
      </c>
      <c r="BIU11">
        <v>0.22842436591681409</v>
      </c>
      <c r="BIV11">
        <v>0.2285388831373818</v>
      </c>
      <c r="BIW11">
        <v>0.2286533674410898</v>
      </c>
      <c r="BIX11">
        <v>0.22876781888087591</v>
      </c>
      <c r="BIY11">
        <v>0.22888223750983369</v>
      </c>
      <c r="BIZ11">
        <v>0.22899662338121149</v>
      </c>
      <c r="BJA11">
        <v>0.22911097654841259</v>
      </c>
      <c r="BJB11">
        <v>0.2292252970649952</v>
      </c>
      <c r="BJC11">
        <v>0.22933958498467191</v>
      </c>
      <c r="BJD11">
        <v>0.22945384036131039</v>
      </c>
      <c r="BJE11">
        <v>0.22956806324893189</v>
      </c>
      <c r="BJF11">
        <v>0.22968225370171311</v>
      </c>
      <c r="BJG11">
        <v>0.22979641177398411</v>
      </c>
      <c r="BJH11">
        <v>0.22991053752022919</v>
      </c>
      <c r="BJI11">
        <v>0.23002463099508691</v>
      </c>
      <c r="BJJ11">
        <v>0.23013869225334921</v>
      </c>
      <c r="BJK11">
        <v>0.23025272134996189</v>
      </c>
      <c r="BJL11">
        <v>0.23036671834002481</v>
      </c>
      <c r="BJM11">
        <v>0.23048068327879051</v>
      </c>
      <c r="BJN11">
        <v>0.23059461622166549</v>
      </c>
      <c r="BJO11">
        <v>0.2307085172242094</v>
      </c>
      <c r="BJP11">
        <v>0.23082238634213481</v>
      </c>
      <c r="BJQ11">
        <v>0.23093622363130731</v>
      </c>
      <c r="BJR11">
        <v>0.231050029147746</v>
      </c>
      <c r="BJS11">
        <v>0.2311638029476217</v>
      </c>
      <c r="BJT11">
        <v>0.23127754508725901</v>
      </c>
      <c r="BJU11">
        <v>0.23139125562313431</v>
      </c>
      <c r="BJV11">
        <v>0.23150493461187679</v>
      </c>
      <c r="BJW11">
        <v>0.2316185821102682</v>
      </c>
      <c r="BJX11">
        <v>0.2317321981752419</v>
      </c>
      <c r="BJY11">
        <v>0.23184578286388419</v>
      </c>
      <c r="BJZ11">
        <v>0.23195933623343271</v>
      </c>
      <c r="BKA11">
        <v>0.23207285834127739</v>
      </c>
      <c r="BKB11">
        <v>0.2321863492449599</v>
      </c>
      <c r="BKC11">
        <v>0.2322998090021737</v>
      </c>
      <c r="BKD11">
        <v>0.23241323767076369</v>
      </c>
      <c r="BKE11">
        <v>0.23252663530872661</v>
      </c>
      <c r="BKF11">
        <v>0.23264000197421031</v>
      </c>
      <c r="BKG11">
        <v>0.23275333772551399</v>
      </c>
      <c r="BKH11">
        <v>0.23286664262108819</v>
      </c>
      <c r="BKI11">
        <v>0.23297991671953441</v>
      </c>
      <c r="BKJ11">
        <v>0.23309316007960551</v>
      </c>
      <c r="BKK11">
        <v>0.23320637276020489</v>
      </c>
      <c r="BKL11">
        <v>0.2333195548203868</v>
      </c>
      <c r="BKM11">
        <v>0.23343270631935659</v>
      </c>
      <c r="BKN11">
        <v>0.23354582731646981</v>
      </c>
      <c r="BKO11">
        <v>0.23365891787123291</v>
      </c>
      <c r="BKP11">
        <v>0.2337719780433026</v>
      </c>
      <c r="BKQ11">
        <v>0.23388500789248581</v>
      </c>
      <c r="BKR11">
        <v>0.23399800747874019</v>
      </c>
      <c r="BKS11">
        <v>0.23411097686217319</v>
      </c>
      <c r="BKT11">
        <v>0.23422391610304241</v>
      </c>
      <c r="BKU11">
        <v>0.2343368252617555</v>
      </c>
      <c r="BKV11">
        <v>0.23444970439887011</v>
      </c>
      <c r="BKW11">
        <v>0.2345625535750939</v>
      </c>
      <c r="BKX11">
        <v>0.23467537285128359</v>
      </c>
      <c r="BKY11">
        <v>0.23478816228844629</v>
      </c>
      <c r="BKZ11">
        <v>0.23490092194773851</v>
      </c>
      <c r="BLA11">
        <v>0.235013651890466</v>
      </c>
      <c r="BLB11">
        <v>0.23512635217808411</v>
      </c>
      <c r="BLC11">
        <v>0.23523902287219781</v>
      </c>
      <c r="BLD11">
        <v>0.23535166403456059</v>
      </c>
      <c r="BLE11">
        <v>0.23546427572707609</v>
      </c>
      <c r="BLF11">
        <v>0.2355768580117962</v>
      </c>
      <c r="BLG11">
        <v>0.23568941095092241</v>
      </c>
      <c r="BLH11">
        <v>0.2358019346068049</v>
      </c>
      <c r="BLI11">
        <v>0.23591442904194271</v>
      </c>
      <c r="BLJ11">
        <v>0.23602689431898391</v>
      </c>
      <c r="BLK11">
        <v>0.23613933050072519</v>
      </c>
      <c r="BLL11">
        <v>0.23625173765011179</v>
      </c>
      <c r="BLM11">
        <v>0.23636411583023789</v>
      </c>
      <c r="BLN11">
        <v>0.23647646510434561</v>
      </c>
      <c r="BLO11">
        <v>0.2365887855358261</v>
      </c>
      <c r="BLP11">
        <v>0.23670107718821881</v>
      </c>
      <c r="BLQ11">
        <v>0.2368133401252111</v>
      </c>
      <c r="BLR11">
        <v>0.23692557441063919</v>
      </c>
      <c r="BLS11">
        <v>0.23703778010848719</v>
      </c>
      <c r="BLT11">
        <v>0.23714995728288721</v>
      </c>
      <c r="BLU11">
        <v>0.23726210599811959</v>
      </c>
      <c r="BLV11">
        <v>0.23737422631861291</v>
      </c>
      <c r="BLW11">
        <v>0.2374863183089434</v>
      </c>
      <c r="BLX11">
        <v>0.2375983820338351</v>
      </c>
      <c r="BLY11">
        <v>0.23771041755816039</v>
      </c>
      <c r="BLZ11">
        <v>0.23782242494693889</v>
      </c>
      <c r="BMA11">
        <v>0.2379344042653383</v>
      </c>
      <c r="BMB11">
        <v>0.23804635557867379</v>
      </c>
      <c r="BMC11">
        <v>0.23815827895240821</v>
      </c>
      <c r="BMD11">
        <v>0.23827017445215201</v>
      </c>
      <c r="BME11">
        <v>0.2383820421436634</v>
      </c>
      <c r="BMF11">
        <v>0.2384938820928475</v>
      </c>
      <c r="BMG11">
        <v>0.23860569436575729</v>
      </c>
      <c r="BMH11">
        <v>0.23871747902859319</v>
      </c>
      <c r="BMI11">
        <v>0.23882923614770241</v>
      </c>
      <c r="BMJ11">
        <v>0.2389409657895801</v>
      </c>
      <c r="BMK11">
        <v>0.23905266802086819</v>
      </c>
      <c r="BML11">
        <v>0.23916434290835609</v>
      </c>
      <c r="BMM11">
        <v>0.23927598829443009</v>
      </c>
      <c r="BMN11">
        <v>0.2393876019595487</v>
      </c>
      <c r="BMO11">
        <v>0.2394991838777088</v>
      </c>
      <c r="BMP11">
        <v>0.23961073402289529</v>
      </c>
      <c r="BMQ11">
        <v>0.23972225236908071</v>
      </c>
      <c r="BMR11">
        <v>0.23983373889022511</v>
      </c>
      <c r="BMS11">
        <v>0.23994519356027649</v>
      </c>
      <c r="BMT11">
        <v>0.24005661635316999</v>
      </c>
      <c r="BMU11">
        <v>0.240168007242829</v>
      </c>
      <c r="BMV11">
        <v>0.24027936620316401</v>
      </c>
      <c r="BMW11">
        <v>0.2403906932080733</v>
      </c>
      <c r="BMX11">
        <v>0.24050198823144309</v>
      </c>
      <c r="BMY11">
        <v>0.24061325124714689</v>
      </c>
      <c r="BMZ11">
        <v>0.24072448222904611</v>
      </c>
      <c r="BNA11">
        <v>0.2408356811509898</v>
      </c>
      <c r="BNB11">
        <v>0.2409468479868144</v>
      </c>
      <c r="BNC11">
        <v>0.24105798271034429</v>
      </c>
      <c r="BND11">
        <v>0.2411690852953913</v>
      </c>
      <c r="BNE11">
        <v>0.2412801557157552</v>
      </c>
      <c r="BNF11">
        <v>0.24139119394522321</v>
      </c>
      <c r="BNG11">
        <v>0.24150219995757019</v>
      </c>
      <c r="BNH11">
        <v>0.24161317372655899</v>
      </c>
      <c r="BNI11">
        <v>0.24172411522593981</v>
      </c>
      <c r="BNJ11">
        <v>0.24183502442945079</v>
      </c>
      <c r="BNK11">
        <v>0.24194590131081739</v>
      </c>
      <c r="BNL11">
        <v>0.24205674584375339</v>
      </c>
      <c r="BNM11">
        <v>0.24216755800195949</v>
      </c>
      <c r="BNN11">
        <v>0.24227833775912469</v>
      </c>
      <c r="BNO11">
        <v>0.2423890850889257</v>
      </c>
      <c r="BNP11">
        <v>0.24249979996502691</v>
      </c>
      <c r="BNQ11">
        <v>0.24261048236107971</v>
      </c>
      <c r="BNR11">
        <v>0.2427211322507245</v>
      </c>
      <c r="BNS11">
        <v>0.24283174960758849</v>
      </c>
      <c r="BNT11">
        <v>0.24294233440528709</v>
      </c>
      <c r="BNU11">
        <v>0.24305288661742319</v>
      </c>
      <c r="BNV11">
        <v>0.24316340621758761</v>
      </c>
      <c r="BNW11">
        <v>0.24327389317935899</v>
      </c>
      <c r="BNX11">
        <v>0.24338434747630391</v>
      </c>
      <c r="BNY11">
        <v>0.2434947690819762</v>
      </c>
      <c r="BNZ11">
        <v>0.24360515796991819</v>
      </c>
      <c r="BOA11">
        <v>0.24371551411365949</v>
      </c>
      <c r="BOB11">
        <v>0.24382583748671779</v>
      </c>
      <c r="BOC11">
        <v>0.2439361280625989</v>
      </c>
      <c r="BOD11">
        <v>0.24404638581479601</v>
      </c>
      <c r="BOE11">
        <v>0.2441566107167901</v>
      </c>
      <c r="BOF11">
        <v>0.2442668027420507</v>
      </c>
      <c r="BOG11">
        <v>0.24437696186403479</v>
      </c>
      <c r="BOH11">
        <v>0.24448708805618721</v>
      </c>
      <c r="BOI11">
        <v>0.2445971812919408</v>
      </c>
      <c r="BOJ11">
        <v>0.2447072415447166</v>
      </c>
      <c r="BOK11">
        <v>0.24481726878792309</v>
      </c>
      <c r="BOL11">
        <v>0.24492726299495721</v>
      </c>
      <c r="BOM11">
        <v>0.24503722413920351</v>
      </c>
      <c r="BON11">
        <v>0.24514715219403491</v>
      </c>
      <c r="BOO11">
        <v>0.24525704713281191</v>
      </c>
      <c r="BOP11">
        <v>0.24536690892888341</v>
      </c>
      <c r="BOQ11">
        <v>0.24547673755558619</v>
      </c>
      <c r="BOR11">
        <v>0.24558653298624511</v>
      </c>
      <c r="BOS11">
        <v>0.24569629519417319</v>
      </c>
      <c r="BOT11">
        <v>0.2458060241526713</v>
      </c>
      <c r="BOU11">
        <v>0.24591571983502869</v>
      </c>
      <c r="BOV11">
        <v>0.2460253822145228</v>
      </c>
      <c r="BOW11">
        <v>0.24613501126441881</v>
      </c>
      <c r="BOX11">
        <v>0.24624460695797071</v>
      </c>
      <c r="BOY11">
        <v>0.24635416926841991</v>
      </c>
      <c r="BOZ11">
        <v>0.2464636981689968</v>
      </c>
      <c r="BPA11">
        <v>0.24657319363291949</v>
      </c>
      <c r="BPB11">
        <v>0.24668265563339459</v>
      </c>
      <c r="BPC11">
        <v>0.24679208414361661</v>
      </c>
      <c r="BPD11">
        <v>0.24690147913676899</v>
      </c>
      <c r="BPE11">
        <v>0.24701084058602321</v>
      </c>
      <c r="BPF11">
        <v>0.2471201684645388</v>
      </c>
      <c r="BPG11">
        <v>0.2472294627454639</v>
      </c>
      <c r="BPH11">
        <v>0.2473387234019353</v>
      </c>
      <c r="BPI11">
        <v>0.24744795040707751</v>
      </c>
      <c r="BPJ11">
        <v>0.2475571437340045</v>
      </c>
      <c r="BPK11">
        <v>0.24766630335581749</v>
      </c>
      <c r="BPL11">
        <v>0.24777542924560739</v>
      </c>
      <c r="BPM11">
        <v>0.24788452137645281</v>
      </c>
      <c r="BPN11">
        <v>0.247993579721421</v>
      </c>
      <c r="BPO11">
        <v>0.24810260425356809</v>
      </c>
      <c r="BPP11">
        <v>0.2482115949459387</v>
      </c>
      <c r="BPQ11">
        <v>0.24832055177156589</v>
      </c>
      <c r="BPR11">
        <v>0.2484294747034716</v>
      </c>
      <c r="BPS11">
        <v>0.24853836371466609</v>
      </c>
      <c r="BPT11">
        <v>0.24864721877814919</v>
      </c>
      <c r="BPU11">
        <v>0.24875603986690831</v>
      </c>
      <c r="BPV11">
        <v>0.24886482695392029</v>
      </c>
      <c r="BPW11">
        <v>0.24897358001215089</v>
      </c>
      <c r="BPX11">
        <v>0.24908229901455439</v>
      </c>
      <c r="BPY11">
        <v>0.24919098393407391</v>
      </c>
      <c r="BPZ11">
        <v>0.2492996347436417</v>
      </c>
      <c r="BQA11">
        <v>0.24940825141617881</v>
      </c>
      <c r="BQB11">
        <v>0.2495168339245952</v>
      </c>
      <c r="BQC11">
        <v>0.24962538224178979</v>
      </c>
      <c r="BQD11">
        <v>0.24973389634065091</v>
      </c>
      <c r="BQE11">
        <v>0.2498423761940553</v>
      </c>
      <c r="BQF11">
        <v>0.24995082177486949</v>
      </c>
      <c r="BQG11">
        <v>0.25005923305594852</v>
      </c>
      <c r="BQH11">
        <v>0.25016761001013732</v>
      </c>
      <c r="BQI11">
        <v>0.25027595695616889</v>
      </c>
      <c r="BQJ11">
        <v>0.25038427818962061</v>
      </c>
      <c r="BQK11">
        <v>0.25049257364851613</v>
      </c>
      <c r="BQL11">
        <v>0.25060084327077708</v>
      </c>
      <c r="BQM11">
        <v>0.25070908699422317</v>
      </c>
      <c r="BQN11">
        <v>0.25081730475657188</v>
      </c>
      <c r="BQO11">
        <v>0.25092549649543899</v>
      </c>
      <c r="BQP11">
        <v>0.25103366214833828</v>
      </c>
      <c r="BQQ11">
        <v>0.25114180165268141</v>
      </c>
      <c r="BQR11">
        <v>0.25124991494577847</v>
      </c>
      <c r="BQS11">
        <v>0.25135800196483798</v>
      </c>
      <c r="BQT11">
        <v>0.25146606264696642</v>
      </c>
      <c r="BQU11">
        <v>0.25157409692916888</v>
      </c>
      <c r="BQV11">
        <v>0.25168210474834868</v>
      </c>
      <c r="BQW11">
        <v>0.25179008604130809</v>
      </c>
      <c r="BQX11">
        <v>0.25189804074474748</v>
      </c>
      <c r="BQY11">
        <v>0.25200596879526582</v>
      </c>
      <c r="BQZ11">
        <v>0.25211387012936098</v>
      </c>
      <c r="BRA11">
        <v>0.25222174468342989</v>
      </c>
      <c r="BRB11">
        <v>0.25232959239376729</v>
      </c>
      <c r="BRC11">
        <v>0.25243741319656782</v>
      </c>
      <c r="BRD11">
        <v>0.25254520702792438</v>
      </c>
      <c r="BRE11">
        <v>0.25265297382382917</v>
      </c>
      <c r="BRF11">
        <v>0.25276071352017321</v>
      </c>
      <c r="BRG11">
        <v>0.2528684260527469</v>
      </c>
      <c r="BRH11">
        <v>0.25297611135723952</v>
      </c>
      <c r="BRI11">
        <v>0.25308376936923971</v>
      </c>
      <c r="BRJ11">
        <v>0.25319140002423551</v>
      </c>
      <c r="BRK11">
        <v>0.25329900325761401</v>
      </c>
      <c r="BRL11">
        <v>0.25340657900466179</v>
      </c>
      <c r="BRM11">
        <v>0.25351412720056549</v>
      </c>
      <c r="BRN11">
        <v>0.25362164778041041</v>
      </c>
      <c r="BRO11">
        <v>0.25372914067918201</v>
      </c>
      <c r="BRP11">
        <v>0.25383660583176521</v>
      </c>
      <c r="BRQ11">
        <v>0.25394404317294472</v>
      </c>
      <c r="BRR11">
        <v>0.25405145263740508</v>
      </c>
      <c r="BRS11">
        <v>0.25415883415973078</v>
      </c>
      <c r="BRT11">
        <v>0.2542661876744059</v>
      </c>
      <c r="BRU11">
        <v>0.25437351311581491</v>
      </c>
      <c r="BRV11">
        <v>0.25448081041824189</v>
      </c>
      <c r="BRW11">
        <v>0.25458807951587192</v>
      </c>
      <c r="BRX11">
        <v>0.25469532034278908</v>
      </c>
      <c r="BRY11">
        <v>0.25480253283297849</v>
      </c>
      <c r="BRZ11">
        <v>0.25490971692032549</v>
      </c>
      <c r="BSA11">
        <v>0.25501687253861571</v>
      </c>
      <c r="BSB11">
        <v>0.25512399962153531</v>
      </c>
      <c r="BSC11">
        <v>0.25523109810267069</v>
      </c>
      <c r="BSD11">
        <v>0.25533816791550928</v>
      </c>
      <c r="BSE11">
        <v>0.25544520899343898</v>
      </c>
      <c r="BSF11">
        <v>0.25555222126974841</v>
      </c>
      <c r="BSG11">
        <v>0.25565920467762698</v>
      </c>
      <c r="BSH11">
        <v>0.25576615915016487</v>
      </c>
      <c r="BSI11">
        <v>0.25587308462035357</v>
      </c>
      <c r="BSJ11">
        <v>0.2559799810210851</v>
      </c>
      <c r="BSK11">
        <v>0.25608684828515288</v>
      </c>
      <c r="BSL11">
        <v>0.25619368634525141</v>
      </c>
      <c r="BSM11">
        <v>0.25630049513397629</v>
      </c>
      <c r="BSN11">
        <v>0.25640727458382462</v>
      </c>
      <c r="BSO11">
        <v>0.25651402462719458</v>
      </c>
      <c r="BSP11">
        <v>0.25662074519638589</v>
      </c>
      <c r="BSQ11">
        <v>0.25672743622360022</v>
      </c>
      <c r="BSR11">
        <v>0.25683409764094001</v>
      </c>
      <c r="BSS11">
        <v>0.2569407293804099</v>
      </c>
      <c r="BST11">
        <v>0.25704733137391611</v>
      </c>
      <c r="BSU11">
        <v>0.25715390355326662</v>
      </c>
      <c r="BSV11">
        <v>0.25726044585017133</v>
      </c>
      <c r="BSW11">
        <v>0.257366958196242</v>
      </c>
      <c r="BSX11">
        <v>0.25747344052299243</v>
      </c>
      <c r="BSY11">
        <v>0.25757989276183851</v>
      </c>
      <c r="BSZ11">
        <v>0.25768631484409837</v>
      </c>
      <c r="BTA11">
        <v>0.25779270670099219</v>
      </c>
      <c r="BTB11">
        <v>0.25789906826364278</v>
      </c>
      <c r="BTC11">
        <v>0.25800539946307499</v>
      </c>
      <c r="BTD11">
        <v>0.25811170023021629</v>
      </c>
      <c r="BTE11">
        <v>0.25821797049589651</v>
      </c>
      <c r="BTF11">
        <v>0.25832421019084839</v>
      </c>
      <c r="BTG11">
        <v>0.2584304192457072</v>
      </c>
      <c r="BTH11">
        <v>0.25853659759101089</v>
      </c>
      <c r="BTI11">
        <v>0.25864274515720048</v>
      </c>
      <c r="BTJ11">
        <v>0.25874886187461948</v>
      </c>
      <c r="BTK11">
        <v>0.25885494767351502</v>
      </c>
      <c r="BTL11">
        <v>0.25896100248403658</v>
      </c>
      <c r="BTM11">
        <v>0.25906702623623762</v>
      </c>
      <c r="BTN11">
        <v>0.25917301886007388</v>
      </c>
      <c r="BTO11">
        <v>0.25927898028540508</v>
      </c>
      <c r="BTP11">
        <v>0.25938491044199441</v>
      </c>
      <c r="BTQ11">
        <v>0.25949080925950779</v>
      </c>
      <c r="BTR11">
        <v>0.25959667666751551</v>
      </c>
      <c r="BTS11">
        <v>0.25970251259549082</v>
      </c>
      <c r="BTT11">
        <v>0.25980831697281109</v>
      </c>
      <c r="BTU11">
        <v>0.25991408972875751</v>
      </c>
      <c r="BTV11">
        <v>0.26001983079251467</v>
      </c>
      <c r="BTW11">
        <v>0.26012554009317163</v>
      </c>
      <c r="BTX11">
        <v>0.26023121755972117</v>
      </c>
      <c r="BTY11">
        <v>0.26033686312106019</v>
      </c>
      <c r="BTZ11">
        <v>0.26044247670599002</v>
      </c>
      <c r="BUA11">
        <v>0.26054805824321592</v>
      </c>
      <c r="BUB11">
        <v>0.26065360766134782</v>
      </c>
      <c r="BUC11">
        <v>0.26075912488889968</v>
      </c>
      <c r="BUD11">
        <v>0.26086460985429077</v>
      </c>
    </row>
    <row r="12" spans="1:1902" x14ac:dyDescent="0.35">
      <c r="A12" s="15" t="s">
        <v>12</v>
      </c>
      <c r="B12">
        <v>2.156401885599625E-2</v>
      </c>
      <c r="C12">
        <v>2.1759233644714718E-2</v>
      </c>
      <c r="D12">
        <v>2.1954493223788899E-2</v>
      </c>
      <c r="E12">
        <v>2.2149793111452921E-2</v>
      </c>
      <c r="F12">
        <v>2.234512906571047E-2</v>
      </c>
      <c r="G12">
        <v>2.2540497068693328E-2</v>
      </c>
      <c r="H12">
        <v>2.2735893312236289E-2</v>
      </c>
      <c r="I12">
        <v>2.293131418455966E-2</v>
      </c>
      <c r="J12">
        <v>2.312675625796097E-2</v>
      </c>
      <c r="K12">
        <v>2.332221627742825E-2</v>
      </c>
      <c r="L12">
        <v>2.3517691150094989E-2</v>
      </c>
      <c r="M12">
        <v>2.371317793546545E-2</v>
      </c>
      <c r="N12">
        <v>2.39086738363452E-2</v>
      </c>
      <c r="O12">
        <v>2.410417619041845E-2</v>
      </c>
      <c r="P12">
        <v>2.4299682462418919E-2</v>
      </c>
      <c r="Q12">
        <v>2.4495190236846019E-2</v>
      </c>
      <c r="R12">
        <v>2.4690697211182739E-2</v>
      </c>
      <c r="S12">
        <v>2.4886201189575109E-2</v>
      </c>
      <c r="T12">
        <v>2.5081700076937441E-2</v>
      </c>
      <c r="U12">
        <v>2.5277191873449859E-2</v>
      </c>
      <c r="V12">
        <v>2.5472674669418351E-2</v>
      </c>
      <c r="W12">
        <v>2.5668146640469621E-2</v>
      </c>
      <c r="X12">
        <v>2.586360604305574E-2</v>
      </c>
      <c r="Y12">
        <v>2.605905121024548E-2</v>
      </c>
      <c r="Z12">
        <v>2.6254480547781199E-2</v>
      </c>
      <c r="AA12">
        <v>2.6449892530382241E-2</v>
      </c>
      <c r="AB12">
        <v>2.6645285698276649E-2</v>
      </c>
      <c r="AC12">
        <v>2.684065865394537E-2</v>
      </c>
      <c r="AD12">
        <v>2.7036010059063802E-2</v>
      </c>
      <c r="AE12">
        <v>2.7231338631626561E-2</v>
      </c>
      <c r="AF12">
        <v>2.7426643143243491E-2</v>
      </c>
      <c r="AG12">
        <v>2.7621922416594519E-2</v>
      </c>
      <c r="AH12">
        <v>2.7817175323033051E-2</v>
      </c>
      <c r="AI12">
        <v>2.8012400780327538E-2</v>
      </c>
      <c r="AJ12">
        <v>2.8207597750532509E-2</v>
      </c>
      <c r="AK12">
        <v>2.8402765237979941E-2</v>
      </c>
      <c r="AL12">
        <v>2.859790228738382E-2</v>
      </c>
      <c r="AM12">
        <v>2.879300798204977E-2</v>
      </c>
      <c r="AN12">
        <v>2.8988081442183799E-2</v>
      </c>
      <c r="AO12">
        <v>2.9183121823293169E-2</v>
      </c>
      <c r="AP12">
        <v>2.9378128314674221E-2</v>
      </c>
      <c r="AQ12">
        <v>2.9573100137981291E-2</v>
      </c>
      <c r="AR12">
        <v>2.976803654587179E-2</v>
      </c>
      <c r="AS12">
        <v>2.996293682072303E-2</v>
      </c>
      <c r="AT12">
        <v>3.0157800273416E-2</v>
      </c>
      <c r="AU12">
        <v>3.0352626242182521E-2</v>
      </c>
      <c r="AV12">
        <v>3.0547414091511689E-2</v>
      </c>
      <c r="AW12">
        <v>3.0742163211112151E-2</v>
      </c>
      <c r="AX12">
        <v>3.093687301492707E-2</v>
      </c>
      <c r="AY12">
        <v>3.1131542940198549E-2</v>
      </c>
      <c r="AZ12">
        <v>3.1326172446578697E-2</v>
      </c>
      <c r="BA12">
        <v>3.1520761015284733E-2</v>
      </c>
      <c r="BB12">
        <v>3.1715308148295603E-2</v>
      </c>
      <c r="BC12">
        <v>3.1909813367587747E-2</v>
      </c>
      <c r="BD12">
        <v>3.2104276214407708E-2</v>
      </c>
      <c r="BE12">
        <v>3.2298696248579922E-2</v>
      </c>
      <c r="BF12">
        <v>3.2493073047847071E-2</v>
      </c>
      <c r="BG12">
        <v>3.2687406207242233E-2</v>
      </c>
      <c r="BH12">
        <v>3.2881695338489933E-2</v>
      </c>
      <c r="BI12">
        <v>3.3075940069435469E-2</v>
      </c>
      <c r="BJ12">
        <v>3.3270140043500547E-2</v>
      </c>
      <c r="BK12">
        <v>3.3464294919163987E-2</v>
      </c>
      <c r="BL12">
        <v>3.3658404369466093E-2</v>
      </c>
      <c r="BM12">
        <v>3.3852468081535428E-2</v>
      </c>
      <c r="BN12">
        <v>3.4046485756137147E-2</v>
      </c>
      <c r="BO12">
        <v>3.4240457107241273E-2</v>
      </c>
      <c r="BP12">
        <v>3.4434381861610193E-2</v>
      </c>
      <c r="BQ12">
        <v>3.4628259758404507E-2</v>
      </c>
      <c r="BR12">
        <v>3.4822090548806188E-2</v>
      </c>
      <c r="BS12">
        <v>3.5015873995657802E-2</v>
      </c>
      <c r="BT12">
        <v>3.5209609873117782E-2</v>
      </c>
      <c r="BU12">
        <v>3.5403297966330363E-2</v>
      </c>
      <c r="BV12">
        <v>3.5596938071109571E-2</v>
      </c>
      <c r="BW12">
        <v>3.5790529993636723E-2</v>
      </c>
      <c r="BX12">
        <v>3.598407355017065E-2</v>
      </c>
      <c r="BY12">
        <v>3.6177568566770242E-2</v>
      </c>
      <c r="BZ12">
        <v>3.6371014879028343E-2</v>
      </c>
      <c r="CA12">
        <v>3.656441233181678E-2</v>
      </c>
      <c r="CB12">
        <v>3.6757760779042151E-2</v>
      </c>
      <c r="CC12">
        <v>3.6951060083411147E-2</v>
      </c>
      <c r="CD12">
        <v>3.7144310116205871E-2</v>
      </c>
      <c r="CE12">
        <v>3.7337510757068183E-2</v>
      </c>
      <c r="CF12">
        <v>3.7530661893792533E-2</v>
      </c>
      <c r="CG12">
        <v>3.772376342212732E-2</v>
      </c>
      <c r="CH12">
        <v>3.7916815245584268E-2</v>
      </c>
      <c r="CI12">
        <v>3.8109817275255017E-2</v>
      </c>
      <c r="CJ12">
        <v>3.8302769429635328E-2</v>
      </c>
      <c r="CK12">
        <v>3.8495671634455907E-2</v>
      </c>
      <c r="CL12">
        <v>3.8688523822520131E-2</v>
      </c>
      <c r="CM12">
        <v>3.888132593354781E-2</v>
      </c>
      <c r="CN12">
        <v>3.9074077914025167E-2</v>
      </c>
      <c r="CO12">
        <v>3.9266779717060607E-2</v>
      </c>
      <c r="CP12">
        <v>3.9459431302245877E-2</v>
      </c>
      <c r="CQ12">
        <v>3.9652032635522673E-2</v>
      </c>
      <c r="CR12">
        <v>3.9844583689054178E-2</v>
      </c>
      <c r="CS12">
        <v>4.0037084441101732E-2</v>
      </c>
      <c r="CT12">
        <v>4.0229534875905699E-2</v>
      </c>
      <c r="CU12">
        <v>4.0421934983571217E-2</v>
      </c>
      <c r="CV12">
        <v>4.0614284759957937E-2</v>
      </c>
      <c r="CW12">
        <v>4.0806584206574119E-2</v>
      </c>
      <c r="CX12">
        <v>4.0998833330474313E-2</v>
      </c>
      <c r="CY12">
        <v>4.1191008164948181E-2</v>
      </c>
      <c r="CZ12">
        <v>4.138308569715788E-2</v>
      </c>
      <c r="DA12">
        <v>4.1575067361682837E-2</v>
      </c>
      <c r="DB12">
        <v>4.176695458340958E-2</v>
      </c>
      <c r="DC12">
        <v>4.1958748777723237E-2</v>
      </c>
      <c r="DD12">
        <v>4.215045135069978E-2</v>
      </c>
      <c r="DE12">
        <v>4.2342063699298452E-2</v>
      </c>
      <c r="DF12">
        <v>4.2533587211554418E-2</v>
      </c>
      <c r="DG12">
        <v>4.2725023266771633E-2</v>
      </c>
      <c r="DH12">
        <v>4.2916373235715392E-2</v>
      </c>
      <c r="DI12">
        <v>4.3107638480804643E-2</v>
      </c>
      <c r="DJ12">
        <v>4.3298820356304099E-2</v>
      </c>
      <c r="DK12">
        <v>4.3489920208515498E-2</v>
      </c>
      <c r="DL12">
        <v>4.3680939375968723E-2</v>
      </c>
      <c r="DM12">
        <v>4.3871879189611593E-2</v>
      </c>
      <c r="DN12">
        <v>4.4062740972999642E-2</v>
      </c>
      <c r="DO12">
        <v>4.425352604248415E-2</v>
      </c>
      <c r="DP12">
        <v>4.444423570739954E-2</v>
      </c>
      <c r="DQ12">
        <v>4.4634871270250037E-2</v>
      </c>
      <c r="DR12">
        <v>4.482543402689456E-2</v>
      </c>
      <c r="DS12">
        <v>4.5015925266730733E-2</v>
      </c>
      <c r="DT12">
        <v>4.5206346272877687E-2</v>
      </c>
      <c r="DU12">
        <v>4.5396698322357362E-2</v>
      </c>
      <c r="DV12">
        <v>4.5586982686274369E-2</v>
      </c>
      <c r="DW12">
        <v>4.5777200629994901E-2</v>
      </c>
      <c r="DX12">
        <v>4.5967353413323288E-2</v>
      </c>
      <c r="DY12">
        <v>4.6157442290678002E-2</v>
      </c>
      <c r="DZ12">
        <v>4.6347468511265463E-2</v>
      </c>
      <c r="EA12">
        <v>4.6537433319252627E-2</v>
      </c>
      <c r="EB12">
        <v>4.6727337953937471E-2</v>
      </c>
      <c r="EC12">
        <v>4.6917183649918759E-2</v>
      </c>
      <c r="ED12">
        <v>4.7106971637263087E-2</v>
      </c>
      <c r="EE12">
        <v>4.7296703141671059E-2</v>
      </c>
      <c r="EF12">
        <v>4.7486379384641328E-2</v>
      </c>
      <c r="EG12">
        <v>4.7676001583633283E-2</v>
      </c>
      <c r="EH12">
        <v>4.7865570952227557E-2</v>
      </c>
      <c r="EI12">
        <v>4.8055088700285527E-2</v>
      </c>
      <c r="EJ12">
        <v>4.8244556034106149E-2</v>
      </c>
      <c r="EK12">
        <v>4.8433974156581953E-2</v>
      </c>
      <c r="EL12">
        <v>4.8623344267352903E-2</v>
      </c>
      <c r="EM12">
        <v>4.8812667562958309E-2</v>
      </c>
      <c r="EN12">
        <v>4.9001945236987567E-2</v>
      </c>
      <c r="EO12">
        <v>4.9191178480228602E-2</v>
      </c>
      <c r="EP12">
        <v>4.938036848081509E-2</v>
      </c>
      <c r="EQ12">
        <v>4.9569516424371442E-2</v>
      </c>
      <c r="ER12">
        <v>4.9758623494156592E-2</v>
      </c>
      <c r="ES12">
        <v>4.9947690871205708E-2</v>
      </c>
      <c r="ET12">
        <v>5.0136719734470397E-2</v>
      </c>
      <c r="EU12">
        <v>5.0325711260957098E-2</v>
      </c>
      <c r="EV12">
        <v>5.0514666625864062E-2</v>
      </c>
      <c r="EW12">
        <v>5.0703587002716113E-2</v>
      </c>
      <c r="EX12">
        <v>5.0892473563498582E-2</v>
      </c>
      <c r="EY12">
        <v>5.1081327478788817E-2</v>
      </c>
      <c r="EZ12">
        <v>5.1270149917886608E-2</v>
      </c>
      <c r="FA12">
        <v>5.1458942048942607E-2</v>
      </c>
      <c r="FB12">
        <v>5.1647705039085612E-2</v>
      </c>
      <c r="FC12">
        <v>5.1836440054547753E-2</v>
      </c>
      <c r="FD12">
        <v>5.2025148260788641E-2</v>
      </c>
      <c r="FE12">
        <v>5.221383082261756E-2</v>
      </c>
      <c r="FF12">
        <v>5.2402488904314343E-2</v>
      </c>
      <c r="FG12">
        <v>5.2591123669748732E-2</v>
      </c>
      <c r="FH12">
        <v>5.2779736282498158E-2</v>
      </c>
      <c r="FI12">
        <v>5.2968327905964382E-2</v>
      </c>
      <c r="FJ12">
        <v>5.3156899703487907E-2</v>
      </c>
      <c r="FK12">
        <v>5.3345452838462017E-2</v>
      </c>
      <c r="FL12">
        <v>5.3533988474444537E-2</v>
      </c>
      <c r="FM12">
        <v>5.3722507775268637E-2</v>
      </c>
      <c r="FN12">
        <v>5.3911011905152142E-2</v>
      </c>
      <c r="FO12">
        <v>5.4099502028805618E-2</v>
      </c>
      <c r="FP12">
        <v>5.4287979311538788E-2</v>
      </c>
      <c r="FQ12">
        <v>5.4476444919366068E-2</v>
      </c>
      <c r="FR12">
        <v>5.466490001911057E-2</v>
      </c>
      <c r="FS12">
        <v>5.485334577850684E-2</v>
      </c>
      <c r="FT12">
        <v>5.504178336630227E-2</v>
      </c>
      <c r="FU12">
        <v>5.5230213952357679E-2</v>
      </c>
      <c r="FV12">
        <v>5.5418638707746222E-2</v>
      </c>
      <c r="FW12">
        <v>5.5607058804851187E-2</v>
      </c>
      <c r="FX12">
        <v>5.5795475417462832E-2</v>
      </c>
      <c r="FY12">
        <v>5.5983889720874112E-2</v>
      </c>
      <c r="FZ12">
        <v>5.6172302891974779E-2</v>
      </c>
      <c r="GA12">
        <v>5.6360716109344969E-2</v>
      </c>
      <c r="GB12">
        <v>5.6549130553347461E-2</v>
      </c>
      <c r="GC12">
        <v>5.6737547406218683E-2</v>
      </c>
      <c r="GD12">
        <v>5.6925967852158907E-2</v>
      </c>
      <c r="GE12">
        <v>5.7114393077421562E-2</v>
      </c>
      <c r="GF12">
        <v>5.7302824270401002E-2</v>
      </c>
      <c r="GG12">
        <v>5.749126262171967E-2</v>
      </c>
      <c r="GH12">
        <v>5.7679709324314453E-2</v>
      </c>
      <c r="GI12">
        <v>5.7868165573521639E-2</v>
      </c>
      <c r="GJ12">
        <v>5.8056632567161259E-2</v>
      </c>
      <c r="GK12">
        <v>5.8245111505620312E-2</v>
      </c>
      <c r="GL12">
        <v>5.8433603591935369E-2</v>
      </c>
      <c r="GM12">
        <v>5.862211003187387E-2</v>
      </c>
      <c r="GN12">
        <v>5.881063203401516E-2</v>
      </c>
      <c r="GO12">
        <v>5.899917080983004E-2</v>
      </c>
      <c r="GP12">
        <v>5.9187727573759993E-2</v>
      </c>
      <c r="GQ12">
        <v>5.9376303543295358E-2</v>
      </c>
      <c r="GR12">
        <v>5.956489993905275E-2</v>
      </c>
      <c r="GS12">
        <v>5.9753517984851873E-2</v>
      </c>
      <c r="GT12">
        <v>5.9942158907791192E-2</v>
      </c>
      <c r="GU12">
        <v>6.0130784114448221E-2</v>
      </c>
      <c r="GV12">
        <v>6.0319354507165517E-2</v>
      </c>
      <c r="GW12">
        <v>6.050787056247723E-2</v>
      </c>
      <c r="GX12">
        <v>6.0696332761306572E-2</v>
      </c>
      <c r="GY12">
        <v>6.0884741588977671E-2</v>
      </c>
      <c r="GZ12">
        <v>6.1073097535227799E-2</v>
      </c>
      <c r="HA12">
        <v>6.1261401094219799E-2</v>
      </c>
      <c r="HB12">
        <v>6.1449652764554281E-2</v>
      </c>
      <c r="HC12">
        <v>6.1637853049281661E-2</v>
      </c>
      <c r="HD12">
        <v>6.1826002455914568E-2</v>
      </c>
      <c r="HE12">
        <v>6.2014101496439857E-2</v>
      </c>
      <c r="HF12">
        <v>6.2202150687330787E-2</v>
      </c>
      <c r="HG12">
        <v>6.2390150549559313E-2</v>
      </c>
      <c r="HH12">
        <v>6.2578101608607939E-2</v>
      </c>
      <c r="HI12">
        <v>6.2766004394482128E-2</v>
      </c>
      <c r="HJ12">
        <v>6.2953859441722188E-2</v>
      </c>
      <c r="HK12">
        <v>6.3141667289415629E-2</v>
      </c>
      <c r="HL12">
        <v>6.332942848120901E-2</v>
      </c>
      <c r="HM12">
        <v>6.3517143565320289E-2</v>
      </c>
      <c r="HN12">
        <v>6.3704813094550741E-2</v>
      </c>
      <c r="HO12">
        <v>6.3892437626297122E-2</v>
      </c>
      <c r="HP12">
        <v>6.4080017722563984E-2</v>
      </c>
      <c r="HQ12">
        <v>6.4267553949975534E-2</v>
      </c>
      <c r="HR12">
        <v>6.4455046879787856E-2</v>
      </c>
      <c r="HS12">
        <v>6.4642497087901096E-2</v>
      </c>
      <c r="HT12">
        <v>6.4829905154871761E-2</v>
      </c>
      <c r="HU12">
        <v>6.5017271665924484E-2</v>
      </c>
      <c r="HV12">
        <v>6.5204597210964679E-2</v>
      </c>
      <c r="HW12">
        <v>6.5391882384590566E-2</v>
      </c>
      <c r="HX12">
        <v>6.5579127786105293E-2</v>
      </c>
      <c r="HY12">
        <v>6.5766334019529485E-2</v>
      </c>
      <c r="HZ12">
        <v>6.595350169361322E-2</v>
      </c>
      <c r="IA12">
        <v>6.6140631421848631E-2</v>
      </c>
      <c r="IB12">
        <v>6.6327723822482157E-2</v>
      </c>
      <c r="IC12">
        <v>6.6514779518526787E-2</v>
      </c>
      <c r="ID12">
        <v>6.6701799137774756E-2</v>
      </c>
      <c r="IE12">
        <v>6.6888783312809841E-2</v>
      </c>
      <c r="IF12">
        <v>6.7075732681019837E-2</v>
      </c>
      <c r="IG12">
        <v>6.7262647884609408E-2</v>
      </c>
      <c r="IH12">
        <v>6.7449529570612232E-2</v>
      </c>
      <c r="II12">
        <v>6.7636378390904098E-2</v>
      </c>
      <c r="IJ12">
        <v>6.7823195002215231E-2</v>
      </c>
      <c r="IK12">
        <v>6.8009980066143491E-2</v>
      </c>
      <c r="IL12">
        <v>6.8196734249166613E-2</v>
      </c>
      <c r="IM12">
        <v>6.8383458222655652E-2</v>
      </c>
      <c r="IN12">
        <v>6.8570152662887615E-2</v>
      </c>
      <c r="IO12">
        <v>6.8756818251058546E-2</v>
      </c>
      <c r="IP12">
        <v>6.8943455673296503E-2</v>
      </c>
      <c r="IQ12">
        <v>6.913006562067496E-2</v>
      </c>
      <c r="IR12">
        <v>6.9316648789225735E-2</v>
      </c>
      <c r="IS12">
        <v>6.9503205879952484E-2</v>
      </c>
      <c r="IT12">
        <v>6.9689737598843865E-2</v>
      </c>
      <c r="IU12">
        <v>6.987624465688734E-2</v>
      </c>
      <c r="IV12">
        <v>7.0062727770082281E-2</v>
      </c>
      <c r="IW12">
        <v>7.0249187659454079E-2</v>
      </c>
      <c r="IX12">
        <v>7.0435625051067347E-2</v>
      </c>
      <c r="IY12">
        <v>7.0622040676040179E-2</v>
      </c>
      <c r="IZ12">
        <v>7.080843527055769E-2</v>
      </c>
      <c r="JA12">
        <v>7.0994809575886442E-2</v>
      </c>
      <c r="JB12">
        <v>7.1181164338388017E-2</v>
      </c>
      <c r="JC12">
        <v>7.1367500309533607E-2</v>
      </c>
      <c r="JD12">
        <v>7.155381824591836E-2</v>
      </c>
      <c r="JE12">
        <v>7.174011890927541E-2</v>
      </c>
      <c r="JF12">
        <v>7.1926403066490827E-2</v>
      </c>
      <c r="JG12">
        <v>7.2112671489618085E-2</v>
      </c>
      <c r="JH12">
        <v>7.2298924955892879E-2</v>
      </c>
      <c r="JI12">
        <v>7.2485164247747855E-2</v>
      </c>
      <c r="JJ12">
        <v>7.2671390152827892E-2</v>
      </c>
      <c r="JK12">
        <v>7.2857603464005063E-2</v>
      </c>
      <c r="JL12">
        <v>7.3043804979393917E-2</v>
      </c>
      <c r="JM12">
        <v>7.322999550236689E-2</v>
      </c>
      <c r="JN12">
        <v>7.3416175841569883E-2</v>
      </c>
      <c r="JO12">
        <v>7.3602346810937774E-2</v>
      </c>
      <c r="JP12">
        <v>7.3788509229710628E-2</v>
      </c>
      <c r="JQ12">
        <v>7.3974663922449113E-2</v>
      </c>
      <c r="JR12">
        <v>7.416081171905109E-2</v>
      </c>
      <c r="JS12">
        <v>7.4346953454767481E-2</v>
      </c>
      <c r="JT12">
        <v>7.4533089970218944E-2</v>
      </c>
      <c r="JU12">
        <v>7.4719222111412409E-2</v>
      </c>
      <c r="JV12">
        <v>7.4905350729757694E-2</v>
      </c>
      <c r="JW12">
        <v>7.5091476682084393E-2</v>
      </c>
      <c r="JX12">
        <v>7.5277600830659E-2</v>
      </c>
      <c r="JY12">
        <v>7.5463724043202202E-2</v>
      </c>
      <c r="JZ12">
        <v>7.5649847192906058E-2</v>
      </c>
      <c r="KA12">
        <v>7.5835971158451712E-2</v>
      </c>
      <c r="KB12">
        <v>7.6022096824027122E-2</v>
      </c>
      <c r="KC12">
        <v>7.6208225079345077E-2</v>
      </c>
      <c r="KD12">
        <v>7.6394356819660919E-2</v>
      </c>
      <c r="KE12">
        <v>7.6580492945791473E-2</v>
      </c>
      <c r="KF12">
        <v>7.6766634364132877E-2</v>
      </c>
      <c r="KG12">
        <v>7.6952781986679736E-2</v>
      </c>
      <c r="KH12">
        <v>7.7138936731043856E-2</v>
      </c>
      <c r="KI12">
        <v>7.7325099520473076E-2</v>
      </c>
      <c r="KJ12">
        <v>7.7511271283871017E-2</v>
      </c>
      <c r="KK12">
        <v>7.769745295581626E-2</v>
      </c>
      <c r="KL12">
        <v>7.7883645476581886E-2</v>
      </c>
      <c r="KM12">
        <v>7.8069849792155824E-2</v>
      </c>
      <c r="KN12">
        <v>7.8256066854260717E-2</v>
      </c>
      <c r="KO12">
        <v>7.8442297620374218E-2</v>
      </c>
      <c r="KP12">
        <v>7.862854305374968E-2</v>
      </c>
      <c r="KQ12">
        <v>7.8814769995198319E-2</v>
      </c>
      <c r="KR12">
        <v>7.9000944860086686E-2</v>
      </c>
      <c r="KS12">
        <v>7.918706798220744E-2</v>
      </c>
      <c r="KT12">
        <v>7.9373139701166232E-2</v>
      </c>
      <c r="KU12">
        <v>7.9559160362376535E-2</v>
      </c>
      <c r="KV12">
        <v>7.9745130317054755E-2</v>
      </c>
      <c r="KW12">
        <v>7.993104992221535E-2</v>
      </c>
      <c r="KX12">
        <v>8.0116919540666048E-2</v>
      </c>
      <c r="KY12">
        <v>8.0302739541003088E-2</v>
      </c>
      <c r="KZ12">
        <v>8.0488510297606536E-2</v>
      </c>
      <c r="LA12">
        <v>8.0674232190635589E-2</v>
      </c>
      <c r="LB12">
        <v>8.0859905606024185E-2</v>
      </c>
      <c r="LC12">
        <v>8.1045530935476118E-2</v>
      </c>
      <c r="LD12">
        <v>8.1231108576461222E-2</v>
      </c>
      <c r="LE12">
        <v>8.1416638932210406E-2</v>
      </c>
      <c r="LF12">
        <v>8.1602122411711581E-2</v>
      </c>
      <c r="LG12">
        <v>8.1787559429705767E-2</v>
      </c>
      <c r="LH12">
        <v>8.1972950406682316E-2</v>
      </c>
      <c r="LI12">
        <v>8.2158295768875234E-2</v>
      </c>
      <c r="LJ12">
        <v>8.2343595948259338E-2</v>
      </c>
      <c r="LK12">
        <v>8.2528851382545995E-2</v>
      </c>
      <c r="LL12">
        <v>8.2714062515179432E-2</v>
      </c>
      <c r="LM12">
        <v>8.2899229795333179E-2</v>
      </c>
      <c r="LN12">
        <v>8.3084353677906023E-2</v>
      </c>
      <c r="LO12">
        <v>8.3269434623518795E-2</v>
      </c>
      <c r="LP12">
        <v>8.3454473098510881E-2</v>
      </c>
      <c r="LQ12">
        <v>8.3639469574936495E-2</v>
      </c>
      <c r="LR12">
        <v>8.3824424530561853E-2</v>
      </c>
      <c r="LS12">
        <v>8.4009338448861659E-2</v>
      </c>
      <c r="LT12">
        <v>8.4194211819016054E-2</v>
      </c>
      <c r="LU12">
        <v>8.4379045135907799E-2</v>
      </c>
      <c r="LV12">
        <v>8.4563838900119176E-2</v>
      </c>
      <c r="LW12">
        <v>8.4748593617929316E-2</v>
      </c>
      <c r="LX12">
        <v>8.4933309801311405E-2</v>
      </c>
      <c r="LY12">
        <v>8.5117987967930353E-2</v>
      </c>
      <c r="LZ12">
        <v>8.5302628641139938E-2</v>
      </c>
      <c r="MA12">
        <v>8.5487232349980818E-2</v>
      </c>
      <c r="MB12">
        <v>8.5671799629178147E-2</v>
      </c>
      <c r="MC12">
        <v>8.5856331019139281E-2</v>
      </c>
      <c r="MD12">
        <v>8.6040827065952133E-2</v>
      </c>
      <c r="ME12">
        <v>8.622528832138282E-2</v>
      </c>
      <c r="MF12">
        <v>8.640971534287431E-2</v>
      </c>
      <c r="MG12">
        <v>8.6594108693544614E-2</v>
      </c>
      <c r="MH12">
        <v>8.6778468942185008E-2</v>
      </c>
      <c r="MI12">
        <v>8.6962796663259123E-2</v>
      </c>
      <c r="MJ12">
        <v>8.7147092436901316E-2</v>
      </c>
      <c r="MK12">
        <v>8.7331356848915534E-2</v>
      </c>
      <c r="ML12">
        <v>8.7515590490774481E-2</v>
      </c>
      <c r="MM12">
        <v>8.7699793959618647E-2</v>
      </c>
      <c r="MN12">
        <v>8.788396785825546E-2</v>
      </c>
      <c r="MO12">
        <v>8.8068112795158859E-2</v>
      </c>
      <c r="MP12">
        <v>8.8252229384468903E-2</v>
      </c>
      <c r="MQ12">
        <v>8.8436318245990853E-2</v>
      </c>
      <c r="MR12">
        <v>8.8620380005195815E-2</v>
      </c>
      <c r="MS12">
        <v>8.8804415293220279E-2</v>
      </c>
      <c r="MT12">
        <v>8.8988424746866079E-2</v>
      </c>
      <c r="MU12">
        <v>8.9172409008600892E-2</v>
      </c>
      <c r="MV12">
        <v>8.9356368726558638E-2</v>
      </c>
      <c r="MW12">
        <v>8.9540304554539984E-2</v>
      </c>
      <c r="MX12">
        <v>8.9724217152013022E-2</v>
      </c>
      <c r="MY12">
        <v>8.9908107184114169E-2</v>
      </c>
      <c r="MZ12">
        <v>9.0091975321649267E-2</v>
      </c>
      <c r="NA12">
        <v>9.027582224109458E-2</v>
      </c>
      <c r="NB12">
        <v>9.0459648624598404E-2</v>
      </c>
      <c r="NC12">
        <v>9.0643455159982372E-2</v>
      </c>
      <c r="ND12">
        <v>9.0827242540743175E-2</v>
      </c>
      <c r="NE12">
        <v>9.1011011466054531E-2</v>
      </c>
      <c r="NF12">
        <v>9.1194762640769117E-2</v>
      </c>
      <c r="NG12">
        <v>9.1378496775420495E-2</v>
      </c>
      <c r="NH12">
        <v>9.1562214586226168E-2</v>
      </c>
      <c r="NI12">
        <v>9.1745916795089283E-2</v>
      </c>
      <c r="NJ12">
        <v>9.192960412960198E-2</v>
      </c>
      <c r="NK12">
        <v>9.2113277323047915E-2</v>
      </c>
      <c r="NL12">
        <v>9.229693711440555E-2</v>
      </c>
      <c r="NM12">
        <v>9.2480584248351205E-2</v>
      </c>
      <c r="NN12">
        <v>9.2664219475262793E-2</v>
      </c>
      <c r="NO12">
        <v>9.2847843551223136E-2</v>
      </c>
      <c r="NP12">
        <v>9.3031457238024015E-2</v>
      </c>
      <c r="NQ12">
        <v>9.3215061303170033E-2</v>
      </c>
      <c r="NR12">
        <v>9.3398656519882814E-2</v>
      </c>
      <c r="NS12">
        <v>9.3582243667105713E-2</v>
      </c>
      <c r="NT12">
        <v>9.3765823529507755E-2</v>
      </c>
      <c r="NU12">
        <v>9.3949396897489199E-2</v>
      </c>
      <c r="NV12">
        <v>9.4132964567185992E-2</v>
      </c>
      <c r="NW12">
        <v>9.4316527340475145E-2</v>
      </c>
      <c r="NX12">
        <v>9.4500086024980195E-2</v>
      </c>
      <c r="NY12">
        <v>9.4683641434076732E-2</v>
      </c>
      <c r="NZ12">
        <v>9.486719438689814E-2</v>
      </c>
      <c r="OA12">
        <v>9.5050745708341766E-2</v>
      </c>
      <c r="OB12">
        <v>9.5234296229075241E-2</v>
      </c>
      <c r="OC12">
        <v>9.5417846785542715E-2</v>
      </c>
      <c r="OD12">
        <v>9.5601398219971545E-2</v>
      </c>
      <c r="OE12">
        <v>9.5784951380379443E-2</v>
      </c>
      <c r="OF12">
        <v>9.5968507120581345E-2</v>
      </c>
      <c r="OG12">
        <v>9.6152066300196792E-2</v>
      </c>
      <c r="OH12">
        <v>9.6335629784657581E-2</v>
      </c>
      <c r="OI12">
        <v>9.6519198445215643E-2</v>
      </c>
      <c r="OJ12">
        <v>9.6702773158950664E-2</v>
      </c>
      <c r="OK12">
        <v>9.6886354808778732E-2</v>
      </c>
      <c r="OL12">
        <v>9.7069944283460829E-2</v>
      </c>
      <c r="OM12">
        <v>9.7253507798055069E-2</v>
      </c>
      <c r="ON12">
        <v>9.7437011244333294E-2</v>
      </c>
      <c r="OO12">
        <v>9.762045503503608E-2</v>
      </c>
      <c r="OP12">
        <v>9.7803839588925773E-2</v>
      </c>
      <c r="OQ12">
        <v>9.7987165330779225E-2</v>
      </c>
      <c r="OR12">
        <v>9.8170432691380469E-2</v>
      </c>
      <c r="OS12">
        <v>9.8353642107514294E-2</v>
      </c>
      <c r="OT12">
        <v>9.8536794021958848E-2</v>
      </c>
      <c r="OU12">
        <v>9.8719888883479295E-2</v>
      </c>
      <c r="OV12">
        <v>9.890292714682021E-2</v>
      </c>
      <c r="OW12">
        <v>9.9085909272699751E-2</v>
      </c>
      <c r="OX12">
        <v>9.9268835727802374E-2</v>
      </c>
      <c r="OY12">
        <v>9.9451706984772542E-2</v>
      </c>
      <c r="OZ12">
        <v>9.9634523522208057E-2</v>
      </c>
      <c r="PA12">
        <v>9.9817285824653601E-2</v>
      </c>
      <c r="PB12">
        <v>9.9999994382594534E-2</v>
      </c>
      <c r="PC12">
        <v>0.1001826496924504</v>
      </c>
      <c r="PD12">
        <v>0.1003652522565688</v>
      </c>
      <c r="PE12">
        <v>0.1005478025832193</v>
      </c>
      <c r="PF12">
        <v>0.100730301186587</v>
      </c>
      <c r="PG12">
        <v>0.1009127485867673</v>
      </c>
      <c r="PH12">
        <v>0.1010951453097592</v>
      </c>
      <c r="PI12">
        <v>0.10127749188746001</v>
      </c>
      <c r="PJ12">
        <v>0.10145978885765961</v>
      </c>
      <c r="PK12">
        <v>0.1016420367640346</v>
      </c>
      <c r="PL12">
        <v>0.10182423615614281</v>
      </c>
      <c r="PM12">
        <v>0.10200638758941789</v>
      </c>
      <c r="PN12">
        <v>0.1021884916251642</v>
      </c>
      <c r="PO12">
        <v>0.1023705488305514</v>
      </c>
      <c r="PP12">
        <v>0.1025525597786091</v>
      </c>
      <c r="PQ12">
        <v>0.10273452504822229</v>
      </c>
      <c r="PR12">
        <v>0.10291644522412589</v>
      </c>
      <c r="PS12">
        <v>0.1030983208969003</v>
      </c>
      <c r="PT12">
        <v>0.1032801526629666</v>
      </c>
      <c r="PU12">
        <v>0.1034619411245816</v>
      </c>
      <c r="PV12">
        <v>0.1036436868898343</v>
      </c>
      <c r="PW12">
        <v>0.10382539057263999</v>
      </c>
      <c r="PX12">
        <v>0.1040070527927375</v>
      </c>
      <c r="PY12">
        <v>0.1041886741756841</v>
      </c>
      <c r="PZ12">
        <v>0.1043702553528519</v>
      </c>
      <c r="QA12">
        <v>0.1045517969614235</v>
      </c>
      <c r="QB12">
        <v>0.10473329964438879</v>
      </c>
      <c r="QC12">
        <v>0.1049147640505408</v>
      </c>
      <c r="QD12">
        <v>0.1050961908344724</v>
      </c>
      <c r="QE12">
        <v>0.10527758065657281</v>
      </c>
      <c r="QF12">
        <v>0.10545893418302441</v>
      </c>
      <c r="QG12">
        <v>0.10564025208579909</v>
      </c>
      <c r="QH12">
        <v>0.1058215350426563</v>
      </c>
      <c r="QI12">
        <v>0.1060027837371388</v>
      </c>
      <c r="QJ12">
        <v>0.1061839988585712</v>
      </c>
      <c r="QK12">
        <v>0.10636518110205639</v>
      </c>
      <c r="QL12">
        <v>0.1065463311684736</v>
      </c>
      <c r="QM12">
        <v>0.1067274497644759</v>
      </c>
      <c r="QN12">
        <v>0.1069085376024879</v>
      </c>
      <c r="QO12">
        <v>0.10708959540070399</v>
      </c>
      <c r="QP12">
        <v>0.1072706238830861</v>
      </c>
      <c r="QQ12">
        <v>0.1074516237793624</v>
      </c>
      <c r="QR12">
        <v>0.1076325958250252</v>
      </c>
      <c r="QS12">
        <v>0.1078135407613299</v>
      </c>
      <c r="QT12">
        <v>0.10799445933529379</v>
      </c>
      <c r="QU12">
        <v>0.10817535229969411</v>
      </c>
      <c r="QV12">
        <v>0.10835622041306819</v>
      </c>
      <c r="QW12">
        <v>0.10853706443971201</v>
      </c>
      <c r="QX12">
        <v>0.10871788514967939</v>
      </c>
      <c r="QY12">
        <v>0.10889868331878221</v>
      </c>
      <c r="QZ12">
        <v>0.1090794597285894</v>
      </c>
      <c r="RA12">
        <v>0.109260215166427</v>
      </c>
      <c r="RB12">
        <v>0.10944095042537839</v>
      </c>
      <c r="RC12">
        <v>0.1096216663042842</v>
      </c>
      <c r="RD12">
        <v>0.1098023636077427</v>
      </c>
      <c r="RE12">
        <v>0.1099830431461105</v>
      </c>
      <c r="RF12">
        <v>0.11016370573550339</v>
      </c>
      <c r="RG12">
        <v>0.11034435219779661</v>
      </c>
      <c r="RH12">
        <v>0.11052498336062649</v>
      </c>
      <c r="RI12">
        <v>0.1107056000573917</v>
      </c>
      <c r="RJ12">
        <v>0.11088620312725429</v>
      </c>
      <c r="RK12">
        <v>0.1110667934151415</v>
      </c>
      <c r="RL12">
        <v>0.1112473717717478</v>
      </c>
      <c r="RM12">
        <v>0.1114279390535365</v>
      </c>
      <c r="RN12">
        <v>0.1116084961227423</v>
      </c>
      <c r="RO12">
        <v>0.1117890438473734</v>
      </c>
      <c r="RP12">
        <v>0.1119695831012141</v>
      </c>
      <c r="RQ12">
        <v>0.11215011476382759</v>
      </c>
      <c r="RR12">
        <v>0.11233063972055921</v>
      </c>
      <c r="RS12">
        <v>0.1125111588625391</v>
      </c>
      <c r="RT12">
        <v>0.112691673086686</v>
      </c>
      <c r="RU12">
        <v>0.1128721832957106</v>
      </c>
      <c r="RV12">
        <v>0.1130526903981192</v>
      </c>
      <c r="RW12">
        <v>0.11323319530821831</v>
      </c>
      <c r="RX12">
        <v>0.11341369894611809</v>
      </c>
      <c r="RY12">
        <v>0.1135942022377372</v>
      </c>
      <c r="RZ12">
        <v>0.1137747061148071</v>
      </c>
      <c r="SA12">
        <v>0.1139552115148772</v>
      </c>
      <c r="SB12">
        <v>0.11413571938132019</v>
      </c>
      <c r="SC12">
        <v>0.11431623066333629</v>
      </c>
      <c r="SD12">
        <v>0.1144967463159596</v>
      </c>
      <c r="SE12">
        <v>0.1146772673000639</v>
      </c>
      <c r="SF12">
        <v>0.1148577945823679</v>
      </c>
      <c r="SG12">
        <v>0.115038329135442</v>
      </c>
      <c r="SH12">
        <v>0.11521887193771441</v>
      </c>
      <c r="SI12">
        <v>0.1153993777905831</v>
      </c>
      <c r="SJ12">
        <v>0.1155798013504887</v>
      </c>
      <c r="SK12">
        <v>0.11576014338855491</v>
      </c>
      <c r="SL12">
        <v>0.11594040468354259</v>
      </c>
      <c r="SM12">
        <v>0.1161205860218356</v>
      </c>
      <c r="SN12">
        <v>0.1163006881974285</v>
      </c>
      <c r="SO12">
        <v>0.1164807120119131</v>
      </c>
      <c r="SP12">
        <v>0.11666065827446589</v>
      </c>
      <c r="SQ12">
        <v>0.1168405278018355</v>
      </c>
      <c r="SR12">
        <v>0.1170203214183299</v>
      </c>
      <c r="SS12">
        <v>0.1172000399558045</v>
      </c>
      <c r="ST12">
        <v>0.11737968425364929</v>
      </c>
      <c r="SU12">
        <v>0.1175592551587779</v>
      </c>
      <c r="SV12">
        <v>0.1177387535256149</v>
      </c>
      <c r="SW12">
        <v>0.11791818021608411</v>
      </c>
      <c r="SX12">
        <v>0.1180975360995981</v>
      </c>
      <c r="SY12">
        <v>0.11827682205304541</v>
      </c>
      <c r="SZ12">
        <v>0.1184560389607808</v>
      </c>
      <c r="TA12">
        <v>0.1186351877146133</v>
      </c>
      <c r="TB12">
        <v>0.1188142692137963</v>
      </c>
      <c r="TC12">
        <v>0.11899328436501599</v>
      </c>
      <c r="TD12">
        <v>0.1191722340823818</v>
      </c>
      <c r="TE12">
        <v>0.1193511192874161</v>
      </c>
      <c r="TF12">
        <v>0.11952994090904349</v>
      </c>
      <c r="TG12">
        <v>0.11970869988358231</v>
      </c>
      <c r="TH12">
        <v>0.11988739715473359</v>
      </c>
      <c r="TI12">
        <v>0.12006603367357289</v>
      </c>
      <c r="TJ12">
        <v>0.12024461039854049</v>
      </c>
      <c r="TK12">
        <v>0.12042312829543279</v>
      </c>
      <c r="TL12">
        <v>0.1206015883373931</v>
      </c>
      <c r="TM12">
        <v>0.12077999150490359</v>
      </c>
      <c r="TN12">
        <v>0.12095833878577721</v>
      </c>
      <c r="TO12">
        <v>0.1211366311751485</v>
      </c>
      <c r="TP12">
        <v>0.12131486967546749</v>
      </c>
      <c r="TQ12">
        <v>0.12149305529649029</v>
      </c>
      <c r="TR12">
        <v>0.1216711890552732</v>
      </c>
      <c r="TS12">
        <v>0.12184927197616501</v>
      </c>
      <c r="TT12">
        <v>0.1220273050907997</v>
      </c>
      <c r="TU12">
        <v>0.1222052894380907</v>
      </c>
      <c r="TV12">
        <v>0.12238322606422369</v>
      </c>
      <c r="TW12">
        <v>0.12256111602265091</v>
      </c>
      <c r="TX12">
        <v>0.12273896037408551</v>
      </c>
      <c r="TY12">
        <v>0.1229167601864951</v>
      </c>
      <c r="TZ12">
        <v>0.1230945165350975</v>
      </c>
      <c r="UA12">
        <v>0.1232722305023545</v>
      </c>
      <c r="UB12">
        <v>0.123449903177968</v>
      </c>
      <c r="UC12">
        <v>0.1236275356588747</v>
      </c>
      <c r="UD12">
        <v>0.12380512904924269</v>
      </c>
      <c r="UE12">
        <v>0.1239826844604662</v>
      </c>
      <c r="UF12">
        <v>0.1241602030111633</v>
      </c>
      <c r="UG12">
        <v>0.1243376858271712</v>
      </c>
      <c r="UH12">
        <v>0.12451513404154391</v>
      </c>
      <c r="UI12">
        <v>0.12469254879454909</v>
      </c>
      <c r="UJ12">
        <v>0.1248699312336651</v>
      </c>
      <c r="UK12">
        <v>0.1250472825135793</v>
      </c>
      <c r="UL12">
        <v>0.12522460379618619</v>
      </c>
      <c r="UM12">
        <v>0.12540189625058459</v>
      </c>
      <c r="UN12">
        <v>0.1255791610530774</v>
      </c>
      <c r="UO12">
        <v>0.12575639938717001</v>
      </c>
      <c r="UP12">
        <v>0.12593361244356979</v>
      </c>
      <c r="UQ12">
        <v>0.12611080142018541</v>
      </c>
      <c r="UR12">
        <v>0.1262879675221262</v>
      </c>
      <c r="US12">
        <v>0.1264651119617036</v>
      </c>
      <c r="UT12">
        <v>0.12664223595843041</v>
      </c>
      <c r="UU12">
        <v>0.1268193407390221</v>
      </c>
      <c r="UV12">
        <v>0.1269964275373982</v>
      </c>
      <c r="UW12">
        <v>0.12717349759468319</v>
      </c>
      <c r="UX12">
        <v>0.12735055215920871</v>
      </c>
      <c r="UY12">
        <v>0.12752759248651549</v>
      </c>
      <c r="UZ12">
        <v>0.1277046198393561</v>
      </c>
      <c r="VA12">
        <v>0.12788163548769749</v>
      </c>
      <c r="VB12">
        <v>0.12805864070872389</v>
      </c>
      <c r="VC12">
        <v>0.12823563678684141</v>
      </c>
      <c r="VD12">
        <v>0.12841262501368039</v>
      </c>
      <c r="VE12">
        <v>0.1285896066881009</v>
      </c>
      <c r="VF12">
        <v>0.12876658311619649</v>
      </c>
      <c r="VG12">
        <v>0.12894355561129961</v>
      </c>
      <c r="VH12">
        <v>0.12912052549398681</v>
      </c>
      <c r="VI12">
        <v>0.1292974940920838</v>
      </c>
      <c r="VJ12">
        <v>0.12947446274067259</v>
      </c>
      <c r="VK12">
        <v>0.12965143278209701</v>
      </c>
      <c r="VL12">
        <v>0.12982840556596961</v>
      </c>
      <c r="VM12">
        <v>0.13000538244917939</v>
      </c>
      <c r="VN12">
        <v>0.1301823647958987</v>
      </c>
      <c r="VO12">
        <v>0.13035935397759149</v>
      </c>
      <c r="VP12">
        <v>0.1305363513730213</v>
      </c>
      <c r="VQ12">
        <v>0.13071335836826031</v>
      </c>
      <c r="VR12">
        <v>0.1308903763566987</v>
      </c>
      <c r="VS12">
        <v>0.1310674067390534</v>
      </c>
      <c r="VT12">
        <v>0.1312444509233783</v>
      </c>
      <c r="VU12">
        <v>0.1314215103250749</v>
      </c>
      <c r="VV12">
        <v>0.13159858636690269</v>
      </c>
      <c r="VW12">
        <v>0.1317756804789903</v>
      </c>
      <c r="VX12">
        <v>0.131952794098847</v>
      </c>
      <c r="VY12">
        <v>0.13212992867137499</v>
      </c>
      <c r="VZ12">
        <v>0.132307085648881</v>
      </c>
      <c r="WA12">
        <v>0.1324842664910903</v>
      </c>
      <c r="WB12">
        <v>0.1326614726651586</v>
      </c>
      <c r="WC12">
        <v>0.13283870564568689</v>
      </c>
      <c r="WD12">
        <v>0.1330159669147348</v>
      </c>
      <c r="WE12">
        <v>0.1331931997899207</v>
      </c>
      <c r="WF12">
        <v>0.13337034690270769</v>
      </c>
      <c r="WG12">
        <v>0.1335474087149546</v>
      </c>
      <c r="WH12">
        <v>0.133724385693088</v>
      </c>
      <c r="WI12">
        <v>0.13390127830809459</v>
      </c>
      <c r="WJ12">
        <v>0.13407808703551269</v>
      </c>
      <c r="WK12">
        <v>0.1342548123554263</v>
      </c>
      <c r="WL12">
        <v>0.1344314547524556</v>
      </c>
      <c r="WM12">
        <v>0.13460801471575129</v>
      </c>
      <c r="WN12">
        <v>0.13478449273898591</v>
      </c>
      <c r="WO12">
        <v>0.13496088932034719</v>
      </c>
      <c r="WP12">
        <v>0.13513720496253029</v>
      </c>
      <c r="WQ12">
        <v>0.1353134401727307</v>
      </c>
      <c r="WR12">
        <v>0.135489595462637</v>
      </c>
      <c r="WS12">
        <v>0.13566567134842361</v>
      </c>
      <c r="WT12">
        <v>0.13584166835074349</v>
      </c>
      <c r="WU12">
        <v>0.13601758699472161</v>
      </c>
      <c r="WV12">
        <v>0.1361934278099472</v>
      </c>
      <c r="WW12">
        <v>0.1363691913304674</v>
      </c>
      <c r="WX12">
        <v>0.1365448780947798</v>
      </c>
      <c r="WY12">
        <v>0.136720488645826</v>
      </c>
      <c r="WZ12">
        <v>0.13689602353098471</v>
      </c>
      <c r="XA12">
        <v>0.1370714833020647</v>
      </c>
      <c r="XB12">
        <v>0.1372468685152986</v>
      </c>
      <c r="XC12">
        <v>0.137422179731336</v>
      </c>
      <c r="XD12">
        <v>0.1375974175152368</v>
      </c>
      <c r="XE12">
        <v>0.13777258243646509</v>
      </c>
      <c r="XF12">
        <v>0.13794767506888231</v>
      </c>
      <c r="XG12">
        <v>0.13812269599074109</v>
      </c>
      <c r="XH12">
        <v>0.1382976457846789</v>
      </c>
      <c r="XI12">
        <v>0.13847252503771221</v>
      </c>
      <c r="XJ12">
        <v>0.13864733434122939</v>
      </c>
      <c r="XK12">
        <v>0.13882207429098589</v>
      </c>
      <c r="XL12">
        <v>0.13899674548709701</v>
      </c>
      <c r="XM12">
        <v>0.13917134853403279</v>
      </c>
      <c r="XN12">
        <v>0.13934588404061199</v>
      </c>
      <c r="XO12">
        <v>0.13952035261999621</v>
      </c>
      <c r="XP12">
        <v>0.13969475488968369</v>
      </c>
      <c r="XQ12">
        <v>0.1398690914715047</v>
      </c>
      <c r="XR12">
        <v>0.14004336299161529</v>
      </c>
      <c r="XS12">
        <v>0.14021757008049199</v>
      </c>
      <c r="XT12">
        <v>0.14039171337292641</v>
      </c>
      <c r="XU12">
        <v>0.14056579350801959</v>
      </c>
      <c r="XV12">
        <v>0.1407398111291778</v>
      </c>
      <c r="XW12">
        <v>0.1409137668841062</v>
      </c>
      <c r="XX12">
        <v>0.14108766142480439</v>
      </c>
      <c r="XY12">
        <v>0.1412614954075615</v>
      </c>
      <c r="XZ12">
        <v>0.14143526949295099</v>
      </c>
      <c r="YA12">
        <v>0.14160898434582611</v>
      </c>
      <c r="YB12">
        <v>0.1417826406353152</v>
      </c>
      <c r="YC12">
        <v>0.1419562390348168</v>
      </c>
      <c r="YD12">
        <v>0.14212978022199549</v>
      </c>
      <c r="YE12">
        <v>0.1423032648787772</v>
      </c>
      <c r="YF12">
        <v>0.14247669369134519</v>
      </c>
      <c r="YG12">
        <v>0.14265006735013519</v>
      </c>
      <c r="YH12">
        <v>0.1428233865498322</v>
      </c>
      <c r="YI12">
        <v>0.14299665198936551</v>
      </c>
      <c r="YJ12">
        <v>0.14316986437190529</v>
      </c>
      <c r="YK12">
        <v>0.1433430244048588</v>
      </c>
      <c r="YL12">
        <v>0.14351613279986611</v>
      </c>
      <c r="YM12">
        <v>0.1436891902727972</v>
      </c>
      <c r="YN12">
        <v>0.14386219754374791</v>
      </c>
      <c r="YO12">
        <v>0.14403515533703651</v>
      </c>
      <c r="YP12">
        <v>0.1442080643812004</v>
      </c>
      <c r="YQ12">
        <v>0.1443809254089935</v>
      </c>
      <c r="YR12">
        <v>0.14455373915738209</v>
      </c>
      <c r="YS12">
        <v>0.1447265063675425</v>
      </c>
      <c r="YT12">
        <v>0.1448992277848582</v>
      </c>
      <c r="YU12">
        <v>0.14507190415891649</v>
      </c>
      <c r="YV12">
        <v>0.14524453624350661</v>
      </c>
      <c r="YW12">
        <v>0.14541712479661609</v>
      </c>
      <c r="YX12">
        <v>0.14558967058042979</v>
      </c>
      <c r="YY12">
        <v>0.14576217436132599</v>
      </c>
      <c r="YZ12">
        <v>0.1459346369098754</v>
      </c>
      <c r="ZA12">
        <v>0.1461070590008382</v>
      </c>
      <c r="ZB12">
        <v>0.14627944141316249</v>
      </c>
      <c r="ZC12">
        <v>0.1464517849299824</v>
      </c>
      <c r="ZD12">
        <v>0.14662409033861629</v>
      </c>
      <c r="ZE12">
        <v>0.14679635843056479</v>
      </c>
      <c r="ZF12">
        <v>0.14696859000151019</v>
      </c>
      <c r="ZG12">
        <v>0.14714078585131399</v>
      </c>
      <c r="ZH12">
        <v>0.1473129467840161</v>
      </c>
      <c r="ZI12">
        <v>0.14748507360783389</v>
      </c>
      <c r="ZJ12">
        <v>0.14765716713516111</v>
      </c>
      <c r="ZK12">
        <v>0.14782922818256661</v>
      </c>
      <c r="ZL12">
        <v>0.14800125757079399</v>
      </c>
      <c r="ZM12">
        <v>0.14817325612476101</v>
      </c>
      <c r="ZN12">
        <v>0.14834522467355871</v>
      </c>
      <c r="ZO12">
        <v>0.1485171640504514</v>
      </c>
      <c r="ZP12">
        <v>0.1486890750928764</v>
      </c>
      <c r="ZQ12">
        <v>0.1488609586424437</v>
      </c>
      <c r="ZR12">
        <v>0.14903281554493611</v>
      </c>
      <c r="ZS12">
        <v>0.14920464665030961</v>
      </c>
      <c r="ZT12">
        <v>0.14937645281269341</v>
      </c>
      <c r="ZU12">
        <v>0.14954823489039051</v>
      </c>
      <c r="ZV12">
        <v>0.14971999374587841</v>
      </c>
      <c r="ZW12">
        <v>0.14989173024580951</v>
      </c>
      <c r="ZX12">
        <v>0.15006344526101231</v>
      </c>
      <c r="ZY12">
        <v>0.1502351396664921</v>
      </c>
      <c r="ZZ12">
        <v>0.15040681434143249</v>
      </c>
      <c r="AAA12">
        <v>0.15057844547817131</v>
      </c>
      <c r="AAB12">
        <v>0.1507500090810632</v>
      </c>
      <c r="AAC12">
        <v>0.15092150575325511</v>
      </c>
      <c r="AAD12">
        <v>0.15109293610162691</v>
      </c>
      <c r="AAE12">
        <v>0.15126430073678779</v>
      </c>
      <c r="AAF12">
        <v>0.15143560027307101</v>
      </c>
      <c r="AAG12">
        <v>0.15160683532852939</v>
      </c>
      <c r="AAH12">
        <v>0.15177800652493131</v>
      </c>
      <c r="AAI12">
        <v>0.15194911448775519</v>
      </c>
      <c r="AAJ12">
        <v>0.1521201598461864</v>
      </c>
      <c r="AAK12">
        <v>0.15229114323311219</v>
      </c>
      <c r="AAL12">
        <v>0.1524620652851176</v>
      </c>
      <c r="AAM12">
        <v>0.1526329266424814</v>
      </c>
      <c r="AAN12">
        <v>0.1528037279491718</v>
      </c>
      <c r="AAO12">
        <v>0.1529744698528426</v>
      </c>
      <c r="AAP12">
        <v>0.1531451530048295</v>
      </c>
      <c r="AAQ12">
        <v>0.15331577806014579</v>
      </c>
      <c r="AAR12">
        <v>0.15348634567747849</v>
      </c>
      <c r="AAS12">
        <v>0.1536568565191852</v>
      </c>
      <c r="AAT12">
        <v>0.1538273112512899</v>
      </c>
      <c r="AAU12">
        <v>0.1539977105434798</v>
      </c>
      <c r="AAV12">
        <v>0.15416805506910161</v>
      </c>
      <c r="AAW12">
        <v>0.1543383455051579</v>
      </c>
      <c r="AAX12">
        <v>0.1545085825323044</v>
      </c>
      <c r="AAY12">
        <v>0.15467876683484641</v>
      </c>
      <c r="AAZ12">
        <v>0.15484889910073521</v>
      </c>
      <c r="ABA12">
        <v>0.15501898002156589</v>
      </c>
      <c r="ABB12">
        <v>0.1551890102925734</v>
      </c>
      <c r="ABC12">
        <v>0.15535899061263039</v>
      </c>
      <c r="ABD12">
        <v>0.15552892168424379</v>
      </c>
      <c r="ABE12">
        <v>0.15569880421355259</v>
      </c>
      <c r="ABF12">
        <v>0.1558686389103246</v>
      </c>
      <c r="ABG12">
        <v>0.1560384264879543</v>
      </c>
      <c r="ABH12">
        <v>0.15620816766346021</v>
      </c>
      <c r="ABI12">
        <v>0.15637786315748239</v>
      </c>
      <c r="ABJ12">
        <v>0.15654751369428041</v>
      </c>
      <c r="ABK12">
        <v>0.15671712000173069</v>
      </c>
      <c r="ABL12">
        <v>0.15688668281132459</v>
      </c>
      <c r="ABM12">
        <v>0.15705620285816671</v>
      </c>
      <c r="ABN12">
        <v>0.15722568088097191</v>
      </c>
      <c r="ABO12">
        <v>0.15739511762206479</v>
      </c>
      <c r="ABP12">
        <v>0.15756451382737699</v>
      </c>
      <c r="ABQ12">
        <v>0.15773387024644561</v>
      </c>
      <c r="ABR12">
        <v>0.15790318763241201</v>
      </c>
      <c r="ABS12">
        <v>0.15807246674202</v>
      </c>
      <c r="ABT12">
        <v>0.1582417083356146</v>
      </c>
      <c r="ABU12">
        <v>0.15841091317714071</v>
      </c>
      <c r="ABV12">
        <v>0.1585800820341417</v>
      </c>
      <c r="ABW12">
        <v>0.15874921567775879</v>
      </c>
      <c r="ABX12">
        <v>0.15891831488272981</v>
      </c>
      <c r="ABY12">
        <v>0.15908738042738771</v>
      </c>
      <c r="ABZ12">
        <v>0.15925641309366109</v>
      </c>
      <c r="ACA12">
        <v>0.15942541366707241</v>
      </c>
      <c r="ACB12">
        <v>0.15959438293673731</v>
      </c>
      <c r="ACC12">
        <v>0.15976332169536531</v>
      </c>
      <c r="ACD12">
        <v>0.15993223073925819</v>
      </c>
      <c r="ACE12">
        <v>0.16010111086831019</v>
      </c>
      <c r="ACF12">
        <v>0.16026996288600809</v>
      </c>
      <c r="ACG12">
        <v>0.16043878759943039</v>
      </c>
      <c r="ACH12">
        <v>0.16060758581924839</v>
      </c>
      <c r="ACI12">
        <v>0.16077635835972531</v>
      </c>
      <c r="ACJ12">
        <v>0.16094510603871751</v>
      </c>
      <c r="ACK12">
        <v>0.16111382967767379</v>
      </c>
      <c r="ACL12">
        <v>0.16128253010163701</v>
      </c>
      <c r="ACM12">
        <v>0.1614512081392436</v>
      </c>
      <c r="ACN12">
        <v>0.16161986462272529</v>
      </c>
      <c r="ACO12">
        <v>0.1617885003879091</v>
      </c>
      <c r="ACP12">
        <v>0.16195711627421849</v>
      </c>
      <c r="ACQ12">
        <v>0.1621257131246748</v>
      </c>
      <c r="ACR12">
        <v>0.1622942917858978</v>
      </c>
      <c r="ACS12">
        <v>0.1624628531081074</v>
      </c>
      <c r="ACT12">
        <v>0.16263139794512491</v>
      </c>
      <c r="ACU12">
        <v>0.1627999271543743</v>
      </c>
      <c r="ACV12">
        <v>0.16296844159688459</v>
      </c>
      <c r="ACW12">
        <v>0.16313694213729041</v>
      </c>
      <c r="ACX12">
        <v>0.1633054296438349</v>
      </c>
      <c r="ACY12">
        <v>0.1634739049883713</v>
      </c>
      <c r="ACZ12">
        <v>0.16364236904636489</v>
      </c>
      <c r="ADA12">
        <v>0.16381082269689559</v>
      </c>
      <c r="ADB12">
        <v>0.16397926682266009</v>
      </c>
      <c r="ADC12">
        <v>0.16414770230997419</v>
      </c>
      <c r="ADD12">
        <v>0.1643161300487756</v>
      </c>
      <c r="ADE12">
        <v>0.1644845509326269</v>
      </c>
      <c r="ADF12">
        <v>0.1646529658587178</v>
      </c>
      <c r="ADG12">
        <v>0.1648213757278687</v>
      </c>
      <c r="ADH12">
        <v>0.1649897814445333</v>
      </c>
      <c r="ADI12">
        <v>0.1651581839168024</v>
      </c>
      <c r="ADJ12">
        <v>0.16532658405640649</v>
      </c>
      <c r="ADK12">
        <v>0.16549498277872041</v>
      </c>
      <c r="ADL12">
        <v>0.16566338100276559</v>
      </c>
      <c r="ADM12">
        <v>0.1658317796512149</v>
      </c>
      <c r="ADN12">
        <v>0.1660001796503961</v>
      </c>
      <c r="ADO12">
        <v>0.16616858193029591</v>
      </c>
      <c r="ADP12">
        <v>0.16633698742456399</v>
      </c>
      <c r="ADQ12">
        <v>0.16650539707051781</v>
      </c>
      <c r="ADR12">
        <v>0.16667381180914639</v>
      </c>
      <c r="ADS12">
        <v>0.16684223258511549</v>
      </c>
      <c r="ADT12">
        <v>0.16701066034677209</v>
      </c>
      <c r="ADU12">
        <v>0.16717909604614861</v>
      </c>
      <c r="ADV12">
        <v>0.16734754063896931</v>
      </c>
      <c r="ADW12">
        <v>0.16751595579435741</v>
      </c>
      <c r="ADX12">
        <v>0.1676843023660867</v>
      </c>
      <c r="ADY12">
        <v>0.16785258008943851</v>
      </c>
      <c r="ADZ12">
        <v>0.1680207886994422</v>
      </c>
      <c r="AEA12">
        <v>0.16818892793087661</v>
      </c>
      <c r="AEB12">
        <v>0.16835699751827091</v>
      </c>
      <c r="AEC12">
        <v>0.1685249971959045</v>
      </c>
      <c r="AED12">
        <v>0.16869292669780919</v>
      </c>
      <c r="AEE12">
        <v>0.16886078575776919</v>
      </c>
      <c r="AEF12">
        <v>0.16902857410932201</v>
      </c>
      <c r="AEG12">
        <v>0.1691962914857594</v>
      </c>
      <c r="AEH12">
        <v>0.16936393762012869</v>
      </c>
      <c r="AEI12">
        <v>0.16953151224523269</v>
      </c>
      <c r="AEJ12">
        <v>0.16969901509363181</v>
      </c>
      <c r="AEK12">
        <v>0.1698664458976436</v>
      </c>
      <c r="AEL12">
        <v>0.1700338043893449</v>
      </c>
      <c r="AEM12">
        <v>0.17020109030057171</v>
      </c>
      <c r="AEN12">
        <v>0.17036830336292069</v>
      </c>
      <c r="AEO12">
        <v>0.17053544330775</v>
      </c>
      <c r="AEP12">
        <v>0.17070250986617999</v>
      </c>
      <c r="AEQ12">
        <v>0.17086950276909449</v>
      </c>
      <c r="AER12">
        <v>0.1710364217471412</v>
      </c>
      <c r="AES12">
        <v>0.17120326653073301</v>
      </c>
      <c r="AET12">
        <v>0.1713700368500492</v>
      </c>
      <c r="AEU12">
        <v>0.17153673243503581</v>
      </c>
      <c r="AEV12">
        <v>0.1717033530154066</v>
      </c>
      <c r="AEW12">
        <v>0.1718698983206447</v>
      </c>
      <c r="AEX12">
        <v>0.17203636808000289</v>
      </c>
      <c r="AEY12">
        <v>0.17220276202250501</v>
      </c>
      <c r="AEZ12">
        <v>0.17236907987694641</v>
      </c>
      <c r="AFA12">
        <v>0.17253532137189551</v>
      </c>
      <c r="AFB12">
        <v>0.17270148623569459</v>
      </c>
      <c r="AFC12">
        <v>0.17286757419646059</v>
      </c>
      <c r="AFD12">
        <v>0.17303358498208651</v>
      </c>
      <c r="AFE12">
        <v>0.17319951832024211</v>
      </c>
      <c r="AFF12">
        <v>0.17336537393837481</v>
      </c>
      <c r="AFG12">
        <v>0.17353115156371099</v>
      </c>
      <c r="AFH12">
        <v>0.17369685092325751</v>
      </c>
      <c r="AFI12">
        <v>0.1738624717438014</v>
      </c>
      <c r="AFJ12">
        <v>0.17402801375191199</v>
      </c>
      <c r="AFK12">
        <v>0.17419347667394189</v>
      </c>
      <c r="AFL12">
        <v>0.1743588602360277</v>
      </c>
      <c r="AFM12">
        <v>0.174524164164091</v>
      </c>
      <c r="AFN12">
        <v>0.17468938818383981</v>
      </c>
      <c r="AFO12">
        <v>0.17485453202076959</v>
      </c>
      <c r="AFP12">
        <v>0.1750195954001641</v>
      </c>
      <c r="AFQ12">
        <v>0.1751845780470965</v>
      </c>
      <c r="AFR12">
        <v>0.17534947968643069</v>
      </c>
      <c r="AFS12">
        <v>0.17551430004282231</v>
      </c>
      <c r="AFT12">
        <v>0.17567903884071981</v>
      </c>
      <c r="AFU12">
        <v>0.17584369580436551</v>
      </c>
      <c r="AFV12">
        <v>0.17600827065779689</v>
      </c>
      <c r="AFW12">
        <v>0.1761727631248475</v>
      </c>
      <c r="AFX12">
        <v>0.17633717292914849</v>
      </c>
      <c r="AFY12">
        <v>0.1765014997941291</v>
      </c>
      <c r="AFZ12">
        <v>0.17666574344301861</v>
      </c>
      <c r="AGA12">
        <v>0.1768299035988469</v>
      </c>
      <c r="AGB12">
        <v>0.17699397998444569</v>
      </c>
      <c r="AGC12">
        <v>0.1771579723224502</v>
      </c>
      <c r="AGD12">
        <v>0.1773218803352995</v>
      </c>
      <c r="AGE12">
        <v>0.1774857037452385</v>
      </c>
      <c r="AGF12">
        <v>0.17764944227431859</v>
      </c>
      <c r="AGG12">
        <v>0.17781309564439929</v>
      </c>
      <c r="AGH12">
        <v>0.17797666357714881</v>
      </c>
      <c r="AGI12">
        <v>0.17814014579404619</v>
      </c>
      <c r="AGJ12">
        <v>0.17830354201638171</v>
      </c>
      <c r="AGK12">
        <v>0.17846685196525811</v>
      </c>
      <c r="AGL12">
        <v>0.17863007536159259</v>
      </c>
      <c r="AGM12">
        <v>0.17879321192611741</v>
      </c>
      <c r="AGN12">
        <v>0.1789562613793812</v>
      </c>
      <c r="AGO12">
        <v>0.17911922344175041</v>
      </c>
      <c r="AGP12">
        <v>0.17928209783341051</v>
      </c>
      <c r="AGQ12">
        <v>0.179444884274367</v>
      </c>
      <c r="AGR12">
        <v>0.17960758248444719</v>
      </c>
      <c r="AGS12">
        <v>0.17977019218330109</v>
      </c>
      <c r="AGT12">
        <v>0.17993271309040279</v>
      </c>
      <c r="AGU12">
        <v>0.18009514492505149</v>
      </c>
      <c r="AGV12">
        <v>0.1802574874063734</v>
      </c>
      <c r="AGW12">
        <v>0.18041974025332291</v>
      </c>
      <c r="AGX12">
        <v>0.18058190318468309</v>
      </c>
      <c r="AGY12">
        <v>0.18074397591906829</v>
      </c>
      <c r="AGZ12">
        <v>0.18090595817492439</v>
      </c>
      <c r="AHA12">
        <v>0.18106784967053069</v>
      </c>
      <c r="AHB12">
        <v>0.1812296501240013</v>
      </c>
      <c r="AHC12">
        <v>0.18139135925328601</v>
      </c>
      <c r="AHD12">
        <v>0.1815529767761721</v>
      </c>
      <c r="AHE12">
        <v>0.1817145024102855</v>
      </c>
      <c r="AHF12">
        <v>0.1818759358730925</v>
      </c>
      <c r="AHG12">
        <v>0.18203727688190041</v>
      </c>
      <c r="AHH12">
        <v>0.18219852515385959</v>
      </c>
      <c r="AHI12">
        <v>0.18235968040596459</v>
      </c>
      <c r="AHJ12">
        <v>0.1825207423550558</v>
      </c>
      <c r="AHK12">
        <v>0.18268171071782011</v>
      </c>
      <c r="AHL12">
        <v>0.18284258521079369</v>
      </c>
      <c r="AHM12">
        <v>0.18300336555036151</v>
      </c>
      <c r="AHN12">
        <v>0.18316405145276071</v>
      </c>
      <c r="AHO12">
        <v>0.1833246426340808</v>
      </c>
      <c r="AHP12">
        <v>0.1834851388102654</v>
      </c>
      <c r="AHQ12">
        <v>0.18364553969711381</v>
      </c>
      <c r="AHR12">
        <v>0.18380584501028249</v>
      </c>
      <c r="AHS12">
        <v>0.18396611927272241</v>
      </c>
      <c r="AHT12">
        <v>0.1841264263095046</v>
      </c>
      <c r="AHU12">
        <v>0.18428676478574479</v>
      </c>
      <c r="AHV12">
        <v>0.18444713336173191</v>
      </c>
      <c r="AHW12">
        <v>0.18460753069291641</v>
      </c>
      <c r="AHX12">
        <v>0.18476795542989999</v>
      </c>
      <c r="AHY12">
        <v>0.1849284062184243</v>
      </c>
      <c r="AHZ12">
        <v>0.1850888816993608</v>
      </c>
      <c r="AIA12">
        <v>0.18524938050870041</v>
      </c>
      <c r="AIB12">
        <v>0.18540990127754339</v>
      </c>
      <c r="AIC12">
        <v>0.18557044263209019</v>
      </c>
      <c r="AID12">
        <v>0.18573100319363089</v>
      </c>
      <c r="AIE12">
        <v>0.1858915815785368</v>
      </c>
      <c r="AIF12">
        <v>0.18605217639825039</v>
      </c>
      <c r="AIG12">
        <v>0.18621278625927759</v>
      </c>
      <c r="AIH12">
        <v>0.18637340976317859</v>
      </c>
      <c r="AII12">
        <v>0.18653404550655889</v>
      </c>
      <c r="AIJ12">
        <v>0.18669469208106251</v>
      </c>
      <c r="AIK12">
        <v>0.1868553480733626</v>
      </c>
      <c r="AIL12">
        <v>0.18701601206515489</v>
      </c>
      <c r="AIM12">
        <v>0.18717668263315021</v>
      </c>
      <c r="AIN12">
        <v>0.1873373583490662</v>
      </c>
      <c r="AIO12">
        <v>0.1874980377796219</v>
      </c>
      <c r="AIP12">
        <v>0.18765871948653001</v>
      </c>
      <c r="AIQ12">
        <v>0.18781940202649139</v>
      </c>
      <c r="AIR12">
        <v>0.18798008395118759</v>
      </c>
      <c r="AIS12">
        <v>0.1881407638072766</v>
      </c>
      <c r="AIT12">
        <v>0.18830144013638569</v>
      </c>
      <c r="AIU12">
        <v>0.18846211147510691</v>
      </c>
      <c r="AIV12">
        <v>0.18862277635499181</v>
      </c>
      <c r="AIW12">
        <v>0.18878343330254641</v>
      </c>
      <c r="AIX12">
        <v>0.1889440808392269</v>
      </c>
      <c r="AIY12">
        <v>0.18910471748143459</v>
      </c>
      <c r="AIZ12">
        <v>0.18926534174051321</v>
      </c>
      <c r="AJA12">
        <v>0.18942595212274341</v>
      </c>
      <c r="AJB12">
        <v>0.1895865471293405</v>
      </c>
      <c r="AJC12">
        <v>0.18974712525645079</v>
      </c>
      <c r="AJD12">
        <v>0.18990768499514879</v>
      </c>
      <c r="AJE12">
        <v>0.19006822483143401</v>
      </c>
      <c r="AJF12">
        <v>0.1902287432462291</v>
      </c>
      <c r="AJG12">
        <v>0.1903892387153773</v>
      </c>
      <c r="AJH12">
        <v>0.19054970970964111</v>
      </c>
      <c r="AJI12">
        <v>0.1907101546946999</v>
      </c>
      <c r="AJJ12">
        <v>0.1908705721311498</v>
      </c>
      <c r="AJK12">
        <v>0.19103096047450141</v>
      </c>
      <c r="AJL12">
        <v>0.19119131817517979</v>
      </c>
      <c r="AJM12">
        <v>0.19135164367852461</v>
      </c>
      <c r="AJN12">
        <v>0.19151193542478831</v>
      </c>
      <c r="AJO12">
        <v>0.19167219184913839</v>
      </c>
      <c r="AJP12">
        <v>0.1918324113816561</v>
      </c>
      <c r="AJQ12">
        <v>0.19199259244733829</v>
      </c>
      <c r="AJR12">
        <v>0.19215273346609801</v>
      </c>
      <c r="AJS12">
        <v>0.19231283285276629</v>
      </c>
      <c r="AJT12">
        <v>0.1924728890170932</v>
      </c>
      <c r="AJU12">
        <v>0.19263290036375039</v>
      </c>
      <c r="AJV12">
        <v>0.192792865292333</v>
      </c>
      <c r="AJW12">
        <v>0.19295278219736281</v>
      </c>
      <c r="AJX12">
        <v>0.1931126494682904</v>
      </c>
      <c r="AJY12">
        <v>0.19327246548949889</v>
      </c>
      <c r="AJZ12">
        <v>0.1934322286403076</v>
      </c>
      <c r="AKA12">
        <v>0.19359193729497551</v>
      </c>
      <c r="AKB12">
        <v>0.19375158982270549</v>
      </c>
      <c r="AKC12">
        <v>0.19391118458764919</v>
      </c>
      <c r="AKD12">
        <v>0.19407071994891151</v>
      </c>
      <c r="AKE12">
        <v>0.19423019426055591</v>
      </c>
      <c r="AKF12">
        <v>0.19438960587160981</v>
      </c>
      <c r="AKG12">
        <v>0.1945489531260704</v>
      </c>
      <c r="AKH12">
        <v>0.1947082343629109</v>
      </c>
      <c r="AKI12">
        <v>0.19486744791608701</v>
      </c>
      <c r="AKJ12">
        <v>0.1950265921145436</v>
      </c>
      <c r="AKK12">
        <v>0.19518566528222181</v>
      </c>
      <c r="AKL12">
        <v>0.19534466573806669</v>
      </c>
      <c r="AKM12">
        <v>0.1955035917960351</v>
      </c>
      <c r="AKN12">
        <v>0.19566244176510389</v>
      </c>
      <c r="AKO12">
        <v>0.1958212139492779</v>
      </c>
      <c r="AKP12">
        <v>0.19597990664759929</v>
      </c>
      <c r="AKQ12">
        <v>0.19613851815415689</v>
      </c>
      <c r="AKR12">
        <v>0.19629704675809509</v>
      </c>
      <c r="AKS12">
        <v>0.19645549074362451</v>
      </c>
      <c r="AKT12">
        <v>0.19661384839003179</v>
      </c>
      <c r="AKU12">
        <v>0.19677211797169011</v>
      </c>
      <c r="AKV12">
        <v>0.19693029775807039</v>
      </c>
      <c r="AKW12">
        <v>0.19708838601375289</v>
      </c>
      <c r="AKX12">
        <v>0.19724638099843819</v>
      </c>
      <c r="AKY12">
        <v>0.19740428096695989</v>
      </c>
      <c r="AKZ12">
        <v>0.19756208416929641</v>
      </c>
      <c r="ALA12">
        <v>0.19771978885058419</v>
      </c>
      <c r="ALB12">
        <v>0.19787739325113099</v>
      </c>
      <c r="ALC12">
        <v>0.1980348956064287</v>
      </c>
      <c r="ALD12">
        <v>0.19819229414716799</v>
      </c>
      <c r="ALE12">
        <v>0.19834958709925199</v>
      </c>
      <c r="ALF12">
        <v>0.1985067726838112</v>
      </c>
      <c r="ALG12">
        <v>0.19866384911721841</v>
      </c>
      <c r="ALH12">
        <v>0.1988208146111041</v>
      </c>
      <c r="ALI12">
        <v>0.19897766737237191</v>
      </c>
      <c r="ALJ12">
        <v>0.19913440560321549</v>
      </c>
      <c r="ALK12">
        <v>0.19929102750113409</v>
      </c>
      <c r="ALL12">
        <v>0.19944753125895029</v>
      </c>
      <c r="ALM12">
        <v>0.19960391506482669</v>
      </c>
      <c r="ALN12">
        <v>0.19976017710228369</v>
      </c>
      <c r="ALO12">
        <v>0.1999163704243816</v>
      </c>
      <c r="ALP12">
        <v>0.20007254888626899</v>
      </c>
      <c r="ALQ12">
        <v>0.20022871186965521</v>
      </c>
      <c r="ALR12">
        <v>0.2003848587542845</v>
      </c>
      <c r="ALS12">
        <v>0.20054098891793651</v>
      </c>
      <c r="ALT12">
        <v>0.20069710173642399</v>
      </c>
      <c r="ALU12">
        <v>0.2008531965835931</v>
      </c>
      <c r="ALV12">
        <v>0.20100927283132211</v>
      </c>
      <c r="ALW12">
        <v>0.2011653298495206</v>
      </c>
      <c r="ALX12">
        <v>0.20132136700612871</v>
      </c>
      <c r="ALY12">
        <v>0.2014773836671169</v>
      </c>
      <c r="ALZ12">
        <v>0.20163337919648511</v>
      </c>
      <c r="AMA12">
        <v>0.20178935295626171</v>
      </c>
      <c r="AMB12">
        <v>0.20194530430650401</v>
      </c>
      <c r="AMC12">
        <v>0.20210123260529661</v>
      </c>
      <c r="AMD12">
        <v>0.20225713720875149</v>
      </c>
      <c r="AME12">
        <v>0.20241301747100821</v>
      </c>
      <c r="AMF12">
        <v>0.20256887274423241</v>
      </c>
      <c r="AMG12">
        <v>0.20272470237861559</v>
      </c>
      <c r="AMH12">
        <v>0.20288050572237609</v>
      </c>
      <c r="AMI12">
        <v>0.20303628212175751</v>
      </c>
      <c r="AMJ12">
        <v>0.20319203092102919</v>
      </c>
      <c r="AMK12">
        <v>0.20334775146248549</v>
      </c>
      <c r="AML12">
        <v>0.20350344308644661</v>
      </c>
      <c r="AMM12">
        <v>0.20365910513125729</v>
      </c>
      <c r="AMN12">
        <v>0.20381473693328819</v>
      </c>
      <c r="AMO12">
        <v>0.2039703378269348</v>
      </c>
      <c r="AMP12">
        <v>0.20412590714461781</v>
      </c>
      <c r="AMQ12">
        <v>0.20428144421678371</v>
      </c>
      <c r="AMR12">
        <v>0.20443694837190429</v>
      </c>
      <c r="AMS12">
        <v>0.2045924189364772</v>
      </c>
      <c r="AMT12">
        <v>0.20474785523502609</v>
      </c>
      <c r="AMU12">
        <v>0.20490325659010131</v>
      </c>
      <c r="AMV12">
        <v>0.2050586223222792</v>
      </c>
      <c r="AMW12">
        <v>0.20521395175016391</v>
      </c>
      <c r="AMX12">
        <v>0.20536924419038691</v>
      </c>
      <c r="AMY12">
        <v>0.2055244989576076</v>
      </c>
      <c r="AMZ12">
        <v>0.2056797153645139</v>
      </c>
      <c r="ANA12">
        <v>0.2058348927218234</v>
      </c>
      <c r="ANB12">
        <v>0.20599003033828289</v>
      </c>
      <c r="ANC12">
        <v>0.20614512752066991</v>
      </c>
      <c r="AND12">
        <v>0.20630018357379321</v>
      </c>
      <c r="ANE12">
        <v>0.2064551978004939</v>
      </c>
      <c r="ANF12">
        <v>0.20661016950164529</v>
      </c>
      <c r="ANG12">
        <v>0.20676509797615489</v>
      </c>
      <c r="ANH12">
        <v>0.20691998252096491</v>
      </c>
      <c r="ANI12">
        <v>0.20707482243105291</v>
      </c>
      <c r="ANJ12">
        <v>0.20722961699943329</v>
      </c>
      <c r="ANK12">
        <v>0.20738436551715861</v>
      </c>
      <c r="ANL12">
        <v>0.20753906727331969</v>
      </c>
      <c r="ANM12">
        <v>0.20769372155504801</v>
      </c>
      <c r="ANN12">
        <v>0.2078483276475161</v>
      </c>
      <c r="ANO12">
        <v>0.20800288483393931</v>
      </c>
      <c r="ANP12">
        <v>0.20815739239557701</v>
      </c>
      <c r="ANQ12">
        <v>0.20831184961173391</v>
      </c>
      <c r="ANR12">
        <v>0.2084662557597616</v>
      </c>
      <c r="ANS12">
        <v>0.20862061011505989</v>
      </c>
      <c r="ANT12">
        <v>0.20877491195107889</v>
      </c>
      <c r="ANU12">
        <v>0.2089291605393197</v>
      </c>
      <c r="ANV12">
        <v>0.20908335514933729</v>
      </c>
      <c r="ANW12">
        <v>0.20923749504874101</v>
      </c>
      <c r="ANX12">
        <v>0.20939157950319709</v>
      </c>
      <c r="ANY12">
        <v>0.20954560777643061</v>
      </c>
      <c r="ANZ12">
        <v>0.20969957913022649</v>
      </c>
      <c r="AOA12">
        <v>0.2098534928244328</v>
      </c>
      <c r="AOB12">
        <v>0.21000734811696101</v>
      </c>
      <c r="AOC12">
        <v>0.21016114426378979</v>
      </c>
      <c r="AOD12">
        <v>0.21031488051896599</v>
      </c>
      <c r="AOE12">
        <v>0.21046855613460749</v>
      </c>
      <c r="AOF12">
        <v>0.21062217036090469</v>
      </c>
      <c r="AOG12">
        <v>0.2107757224461233</v>
      </c>
      <c r="AOH12">
        <v>0.21092921163660691</v>
      </c>
      <c r="AOI12">
        <v>0.2110826371767785</v>
      </c>
      <c r="AOJ12">
        <v>0.21123599830914391</v>
      </c>
      <c r="AOK12">
        <v>0.2113892942742939</v>
      </c>
      <c r="AOL12">
        <v>0.2115425243109062</v>
      </c>
      <c r="AOM12">
        <v>0.2116956876557492</v>
      </c>
      <c r="AON12">
        <v>0.21184878354368381</v>
      </c>
      <c r="AOO12">
        <v>0.21200181120766651</v>
      </c>
      <c r="AOP12">
        <v>0.21215476987875229</v>
      </c>
      <c r="AOQ12">
        <v>0.21230765878609709</v>
      </c>
      <c r="AOR12">
        <v>0.2124604771569614</v>
      </c>
      <c r="AOS12">
        <v>0.21261322421671219</v>
      </c>
      <c r="AOT12">
        <v>0.2127658991888273</v>
      </c>
      <c r="AOU12">
        <v>0.21291850129489751</v>
      </c>
      <c r="AOV12">
        <v>0.21307102975462999</v>
      </c>
      <c r="AOW12">
        <v>0.21322348378585171</v>
      </c>
      <c r="AOX12">
        <v>0.2133758626045128</v>
      </c>
      <c r="AOY12">
        <v>0.21352816542468919</v>
      </c>
      <c r="AOZ12">
        <v>0.21368039145858719</v>
      </c>
      <c r="APA12">
        <v>0.21383253991654599</v>
      </c>
      <c r="APB12">
        <v>0.21398461000704139</v>
      </c>
      <c r="APC12">
        <v>0.2141366009366901</v>
      </c>
      <c r="APD12">
        <v>0.21428851191025219</v>
      </c>
      <c r="APE12">
        <v>0.21444034213063609</v>
      </c>
      <c r="APF12">
        <v>0.21459209079890121</v>
      </c>
      <c r="APG12">
        <v>0.21474375711426291</v>
      </c>
      <c r="APH12">
        <v>0.2148953402740956</v>
      </c>
      <c r="API12">
        <v>0.21504683947393699</v>
      </c>
      <c r="APJ12">
        <v>0.21519825390749239</v>
      </c>
      <c r="APK12">
        <v>0.2153496097970708</v>
      </c>
      <c r="APL12">
        <v>0.21550093367211451</v>
      </c>
      <c r="APM12">
        <v>0.21565222518494251</v>
      </c>
      <c r="APN12">
        <v>0.2158034839869247</v>
      </c>
      <c r="APO12">
        <v>0.21595470972848049</v>
      </c>
      <c r="APP12">
        <v>0.21610590205907959</v>
      </c>
      <c r="APQ12">
        <v>0.21625706062724201</v>
      </c>
      <c r="APR12">
        <v>0.21640818508053841</v>
      </c>
      <c r="APS12">
        <v>0.21655927506558981</v>
      </c>
      <c r="APT12">
        <v>0.21671033022806799</v>
      </c>
      <c r="APU12">
        <v>0.2168613502126959</v>
      </c>
      <c r="APV12">
        <v>0.21701233466324721</v>
      </c>
      <c r="APW12">
        <v>0.2171632832225473</v>
      </c>
      <c r="APX12">
        <v>0.21731419553247269</v>
      </c>
      <c r="APY12">
        <v>0.21746507123395181</v>
      </c>
      <c r="APZ12">
        <v>0.21761590996696509</v>
      </c>
      <c r="AQA12">
        <v>0.21776671137054501</v>
      </c>
      <c r="AQB12">
        <v>0.21791747508277659</v>
      </c>
      <c r="AQC12">
        <v>0.2180682007407975</v>
      </c>
      <c r="AQD12">
        <v>0.21821888798079839</v>
      </c>
      <c r="AQE12">
        <v>0.21836953643802351</v>
      </c>
      <c r="AQF12">
        <v>0.2185201457467702</v>
      </c>
      <c r="AQG12">
        <v>0.21867071554039011</v>
      </c>
      <c r="AQH12">
        <v>0.21882124545128881</v>
      </c>
      <c r="AQI12">
        <v>0.21897173511092699</v>
      </c>
      <c r="AQJ12">
        <v>0.21912218414981949</v>
      </c>
      <c r="AQK12">
        <v>0.21927259219753731</v>
      </c>
      <c r="AQL12">
        <v>0.2194229588827066</v>
      </c>
      <c r="AQM12">
        <v>0.21957328383300981</v>
      </c>
      <c r="AQN12">
        <v>0.21972356667518569</v>
      </c>
      <c r="AQO12">
        <v>0.21987380703503029</v>
      </c>
      <c r="AQP12">
        <v>0.22002400453739671</v>
      </c>
      <c r="AQQ12">
        <v>0.2201741588061962</v>
      </c>
      <c r="AQR12">
        <v>0.22032426946439779</v>
      </c>
      <c r="AQS12">
        <v>0.2204743361340297</v>
      </c>
      <c r="AQT12">
        <v>0.22062435843617931</v>
      </c>
      <c r="AQU12">
        <v>0.22077433599099361</v>
      </c>
      <c r="AQV12">
        <v>0.22092426841768001</v>
      </c>
      <c r="AQW12">
        <v>0.2210741553345065</v>
      </c>
      <c r="AQX12">
        <v>0.22122399635880291</v>
      </c>
      <c r="AQY12">
        <v>0.2213737911069604</v>
      </c>
      <c r="AQZ12">
        <v>0.2215235391944331</v>
      </c>
      <c r="ARA12">
        <v>0.22167324023573809</v>
      </c>
      <c r="ARB12">
        <v>0.22182289384445569</v>
      </c>
      <c r="ARC12">
        <v>0.22197249963323129</v>
      </c>
      <c r="ARD12">
        <v>0.22212205721377459</v>
      </c>
      <c r="ARE12">
        <v>0.222271566196861</v>
      </c>
      <c r="ARF12">
        <v>0.2224210261923325</v>
      </c>
      <c r="ARG12">
        <v>0.22257043680909749</v>
      </c>
      <c r="ARH12">
        <v>0.2227197976551327</v>
      </c>
      <c r="ARI12">
        <v>0.22286910833748211</v>
      </c>
      <c r="ARJ12">
        <v>0.22301836846225981</v>
      </c>
      <c r="ARK12">
        <v>0.22316757763464881</v>
      </c>
      <c r="ARL12">
        <v>0.22331673545890321</v>
      </c>
      <c r="ARM12">
        <v>0.223465841538348</v>
      </c>
      <c r="ARN12">
        <v>0.2236148954753806</v>
      </c>
      <c r="ARO12">
        <v>0.22376389687147119</v>
      </c>
      <c r="ARP12">
        <v>0.22391284532716321</v>
      </c>
      <c r="ARQ12">
        <v>0.224061740442075</v>
      </c>
      <c r="ARR12">
        <v>0.22421058181490039</v>
      </c>
      <c r="ARS12">
        <v>0.22435936904340881</v>
      </c>
      <c r="ART12">
        <v>0.2245081017244473</v>
      </c>
      <c r="ARU12">
        <v>0.2246567794539405</v>
      </c>
      <c r="ARV12">
        <v>0.22480540182689221</v>
      </c>
      <c r="ARW12">
        <v>0.22495396843738569</v>
      </c>
      <c r="ARX12">
        <v>0.2251024788785852</v>
      </c>
      <c r="ARY12">
        <v>0.22525093274273639</v>
      </c>
      <c r="ARZ12">
        <v>0.22539932962116779</v>
      </c>
      <c r="ASA12">
        <v>0.2255476691042913</v>
      </c>
      <c r="ASB12">
        <v>0.22569595078160359</v>
      </c>
      <c r="ASC12">
        <v>0.22584417424168679</v>
      </c>
      <c r="ASD12">
        <v>0.22599233907220989</v>
      </c>
      <c r="ASE12">
        <v>0.2261404448599296</v>
      </c>
      <c r="ASF12">
        <v>0.226288491190691</v>
      </c>
      <c r="ASG12">
        <v>0.22643647764942951</v>
      </c>
      <c r="ASH12">
        <v>0.2265844038201712</v>
      </c>
      <c r="ASI12">
        <v>0.22673226928603421</v>
      </c>
      <c r="ASJ12">
        <v>0.22688007362922979</v>
      </c>
      <c r="ASK12">
        <v>0.22702781643106401</v>
      </c>
      <c r="ASL12">
        <v>0.22717549727193781</v>
      </c>
      <c r="ASM12">
        <v>0.2273231157313492</v>
      </c>
      <c r="ASN12">
        <v>0.22747067138789381</v>
      </c>
      <c r="ASO12">
        <v>0.22761816381926639</v>
      </c>
      <c r="ASP12">
        <v>0.22776559260226251</v>
      </c>
      <c r="ASQ12">
        <v>0.2279129573127783</v>
      </c>
      <c r="ASR12">
        <v>0.2280602575258138</v>
      </c>
      <c r="ASS12">
        <v>0.22820749281547231</v>
      </c>
      <c r="AST12">
        <v>0.22835466275496311</v>
      </c>
      <c r="ASU12">
        <v>0.2285017669166019</v>
      </c>
      <c r="ASV12">
        <v>0.22864880487181261</v>
      </c>
      <c r="ASW12">
        <v>0.2287957761911284</v>
      </c>
      <c r="ASX12">
        <v>0.22894268044419341</v>
      </c>
      <c r="ASY12">
        <v>0.22908951719976381</v>
      </c>
      <c r="ASZ12">
        <v>0.22923628602570961</v>
      </c>
      <c r="ATA12">
        <v>0.22938298648901531</v>
      </c>
      <c r="ATB12">
        <v>0.22952961815578241</v>
      </c>
      <c r="ATC12">
        <v>0.22967618059122979</v>
      </c>
      <c r="ATD12">
        <v>0.22982267335969619</v>
      </c>
      <c r="ATE12">
        <v>0.22996909602464111</v>
      </c>
      <c r="ATF12">
        <v>0.23011544814864621</v>
      </c>
      <c r="ATG12">
        <v>0.230261745287587</v>
      </c>
      <c r="ATH12">
        <v>0.2304080031436721</v>
      </c>
      <c r="ATI12">
        <v>0.23055422149793281</v>
      </c>
      <c r="ATJ12">
        <v>0.23070040013087789</v>
      </c>
      <c r="ATK12">
        <v>0.2308465388224937</v>
      </c>
      <c r="ATL12">
        <v>0.2309926373522444</v>
      </c>
      <c r="ATM12">
        <v>0.23113869549907251</v>
      </c>
      <c r="ATN12">
        <v>0.2312847130413985</v>
      </c>
      <c r="ATO12">
        <v>0.23143068975712161</v>
      </c>
      <c r="ATP12">
        <v>0.2315766254236192</v>
      </c>
      <c r="ATQ12">
        <v>0.23172251981774841</v>
      </c>
      <c r="ATR12">
        <v>0.2318683727158449</v>
      </c>
      <c r="ATS12">
        <v>0.232014183893724</v>
      </c>
      <c r="ATT12">
        <v>0.2321599531266805</v>
      </c>
      <c r="ATU12">
        <v>0.23230568018948899</v>
      </c>
      <c r="ATV12">
        <v>0.2324513648564045</v>
      </c>
      <c r="ATW12">
        <v>0.232597006901162</v>
      </c>
      <c r="ATX12">
        <v>0.23274260609697711</v>
      </c>
      <c r="ATY12">
        <v>0.2328881622165466</v>
      </c>
      <c r="ATZ12">
        <v>0.23303367503204819</v>
      </c>
      <c r="AUA12">
        <v>0.23317914431514089</v>
      </c>
      <c r="AUB12">
        <v>0.23332456983696551</v>
      </c>
      <c r="AUC12">
        <v>0.23346995136814469</v>
      </c>
      <c r="AUD12">
        <v>0.23361528867878331</v>
      </c>
      <c r="AUE12">
        <v>0.23376058153846921</v>
      </c>
      <c r="AUF12">
        <v>0.233905829716272</v>
      </c>
      <c r="AUG12">
        <v>0.23405103298074539</v>
      </c>
      <c r="AUH12">
        <v>0.2341961910999262</v>
      </c>
      <c r="AUI12">
        <v>0.2343413038413347</v>
      </c>
      <c r="AUJ12">
        <v>0.23448637097197539</v>
      </c>
      <c r="AUK12">
        <v>0.23463139225833721</v>
      </c>
      <c r="AUL12">
        <v>0.2347763674663933</v>
      </c>
      <c r="AUM12">
        <v>0.23492129636160261</v>
      </c>
      <c r="AUN12">
        <v>0.2350661787089085</v>
      </c>
      <c r="AUO12">
        <v>0.23521101427274069</v>
      </c>
      <c r="AUP12">
        <v>0.23535580281701449</v>
      </c>
      <c r="AUQ12">
        <v>0.2355005441051318</v>
      </c>
      <c r="AUR12">
        <v>0.23564523789998101</v>
      </c>
      <c r="AUS12">
        <v>0.23578988396393791</v>
      </c>
      <c r="AUT12">
        <v>0.23593448205886519</v>
      </c>
      <c r="AUU12">
        <v>0.2360790319461139</v>
      </c>
      <c r="AUV12">
        <v>0.23622353338652299</v>
      </c>
      <c r="AUW12">
        <v>0.2363679861404199</v>
      </c>
      <c r="AUX12">
        <v>0.23651238996762119</v>
      </c>
      <c r="AUY12">
        <v>0.2366567446274325</v>
      </c>
      <c r="AUZ12">
        <v>0.23680104987864939</v>
      </c>
      <c r="AVA12">
        <v>0.23694530547955761</v>
      </c>
      <c r="AVB12">
        <v>0.2370895111879332</v>
      </c>
      <c r="AVC12">
        <v>0.2372336667610434</v>
      </c>
      <c r="AVD12">
        <v>0.23737777195564649</v>
      </c>
      <c r="AVE12">
        <v>0.23752182652799289</v>
      </c>
      <c r="AVF12">
        <v>0.2376658302338252</v>
      </c>
      <c r="AVG12">
        <v>0.2378097828283782</v>
      </c>
      <c r="AVH12">
        <v>0.23795368406638051</v>
      </c>
      <c r="AVI12">
        <v>0.23809753370205361</v>
      </c>
      <c r="AVJ12">
        <v>0.23824133148911331</v>
      </c>
      <c r="AVK12">
        <v>0.23838507718076979</v>
      </c>
      <c r="AVL12">
        <v>0.23852877052972821</v>
      </c>
      <c r="AVM12">
        <v>0.238672411288189</v>
      </c>
      <c r="AVN12">
        <v>0.23881599920784841</v>
      </c>
      <c r="AVO12">
        <v>0.2389595340398992</v>
      </c>
      <c r="AVP12">
        <v>0.2391030155350308</v>
      </c>
      <c r="AVQ12">
        <v>0.23924644344343021</v>
      </c>
      <c r="AVR12">
        <v>0.23938981751478161</v>
      </c>
      <c r="AVS12">
        <v>0.23953313749826829</v>
      </c>
      <c r="AVT12">
        <v>0.23967640314257169</v>
      </c>
      <c r="AVU12">
        <v>0.23981961419587289</v>
      </c>
      <c r="AVV12">
        <v>0.23996277040585301</v>
      </c>
      <c r="AVW12">
        <v>0.2401058715196932</v>
      </c>
      <c r="AVX12">
        <v>0.2402489172840756</v>
      </c>
      <c r="AVY12">
        <v>0.24039190744518399</v>
      </c>
      <c r="AVZ12">
        <v>0.24053484174870421</v>
      </c>
      <c r="AWA12">
        <v>0.2406777199398242</v>
      </c>
      <c r="AWB12">
        <v>0.24082054176323539</v>
      </c>
      <c r="AWC12">
        <v>0.24096330696313289</v>
      </c>
      <c r="AWD12">
        <v>0.24110601528321571</v>
      </c>
      <c r="AWE12">
        <v>0.24124866646668819</v>
      </c>
      <c r="AWF12">
        <v>0.2413912602562597</v>
      </c>
      <c r="AWG12">
        <v>0.24153379639414579</v>
      </c>
      <c r="AWH12">
        <v>0.24167627462206831</v>
      </c>
      <c r="AWI12">
        <v>0.2418186946812568</v>
      </c>
      <c r="AWJ12">
        <v>0.24196105631244819</v>
      </c>
      <c r="AWK12">
        <v>0.24210335925588769</v>
      </c>
      <c r="AWL12">
        <v>0.24224560325133021</v>
      </c>
      <c r="AWM12">
        <v>0.24238778803803951</v>
      </c>
      <c r="AWN12">
        <v>0.2425299133547901</v>
      </c>
      <c r="AWO12">
        <v>0.24267197893986739</v>
      </c>
      <c r="AWP12">
        <v>0.24281398453106831</v>
      </c>
      <c r="AWQ12">
        <v>0.2429559298657018</v>
      </c>
      <c r="AWR12">
        <v>0.24309781468059011</v>
      </c>
      <c r="AWS12">
        <v>0.24323963871206861</v>
      </c>
      <c r="AWT12">
        <v>0.24338140169598699</v>
      </c>
      <c r="AWU12">
        <v>0.24352310336771041</v>
      </c>
      <c r="AWV12">
        <v>0.24366474346211839</v>
      </c>
      <c r="AWW12">
        <v>0.24380632171360811</v>
      </c>
      <c r="AWX12">
        <v>0.2439478378560927</v>
      </c>
      <c r="AWY12">
        <v>0.24408929162300341</v>
      </c>
      <c r="AWZ12">
        <v>0.2442306827472896</v>
      </c>
      <c r="AXA12">
        <v>0.24437201096142011</v>
      </c>
      <c r="AXB12">
        <v>0.2445132759973834</v>
      </c>
      <c r="AXC12">
        <v>0.24465448796406269</v>
      </c>
      <c r="AXD12">
        <v>0.2447956570545764</v>
      </c>
      <c r="AXE12">
        <v>0.2449367831266801</v>
      </c>
      <c r="AXF12">
        <v>0.2450778660378283</v>
      </c>
      <c r="AXG12">
        <v>0.24521890564517471</v>
      </c>
      <c r="AXH12">
        <v>0.24535990180557271</v>
      </c>
      <c r="AXI12">
        <v>0.2455008543755747</v>
      </c>
      <c r="AXJ12">
        <v>0.24564176321143349</v>
      </c>
      <c r="AXK12">
        <v>0.24578262816910151</v>
      </c>
      <c r="AXL12">
        <v>0.245923449104231</v>
      </c>
      <c r="AXM12">
        <v>0.2460642258721748</v>
      </c>
      <c r="AXN12">
        <v>0.246204958327986</v>
      </c>
      <c r="AXO12">
        <v>0.2463456463264182</v>
      </c>
      <c r="AXP12">
        <v>0.24648628972192599</v>
      </c>
      <c r="AXQ12">
        <v>0.24662688836866489</v>
      </c>
      <c r="AXR12">
        <v>0.2467674421204912</v>
      </c>
      <c r="AXS12">
        <v>0.2469079508309629</v>
      </c>
      <c r="AXT12">
        <v>0.24704841435333941</v>
      </c>
      <c r="AXU12">
        <v>0.24718883254058141</v>
      </c>
      <c r="AXV12">
        <v>0.24732920524535201</v>
      </c>
      <c r="AXW12">
        <v>0.24746953232001601</v>
      </c>
      <c r="AXX12">
        <v>0.24760981361664081</v>
      </c>
      <c r="AXY12">
        <v>0.24775004898699571</v>
      </c>
      <c r="AXZ12">
        <v>0.24789023828255319</v>
      </c>
      <c r="AYA12">
        <v>0.24803038135448849</v>
      </c>
      <c r="AYB12">
        <v>0.24817047805367959</v>
      </c>
      <c r="AYC12">
        <v>0.24831052823070801</v>
      </c>
      <c r="AYD12">
        <v>0.24845053173585829</v>
      </c>
      <c r="AYE12">
        <v>0.2485904884191194</v>
      </c>
      <c r="AYF12">
        <v>0.24873039813018349</v>
      </c>
      <c r="AYG12">
        <v>0.24887026071844701</v>
      </c>
      <c r="AYH12">
        <v>0.2490100760330109</v>
      </c>
      <c r="AYI12">
        <v>0.2491498439226803</v>
      </c>
      <c r="AYJ12">
        <v>0.24928956423596529</v>
      </c>
      <c r="AYK12">
        <v>0.24942923682108101</v>
      </c>
      <c r="AYL12">
        <v>0.2495688615259474</v>
      </c>
      <c r="AYM12">
        <v>0.24970843819819011</v>
      </c>
      <c r="AYN12">
        <v>0.2498479666851405</v>
      </c>
      <c r="AYO12">
        <v>0.2499874468338355</v>
      </c>
      <c r="AYP12">
        <v>0.25012687849101822</v>
      </c>
      <c r="AYQ12">
        <v>0.25026626150313841</v>
      </c>
      <c r="AYR12">
        <v>0.25040559571635168</v>
      </c>
      <c r="AYS12">
        <v>0.25054488097652139</v>
      </c>
      <c r="AYT12">
        <v>0.25068411712921729</v>
      </c>
      <c r="AYU12">
        <v>0.25082330401971659</v>
      </c>
      <c r="AYV12">
        <v>0.25096244149300412</v>
      </c>
      <c r="AYW12">
        <v>0.25110152939377223</v>
      </c>
      <c r="AYX12">
        <v>0.25124056756642171</v>
      </c>
      <c r="AYY12">
        <v>0.25137955585506111</v>
      </c>
      <c r="AYZ12">
        <v>0.25151849410350829</v>
      </c>
      <c r="AZA12">
        <v>0.25165738215528938</v>
      </c>
      <c r="AZB12">
        <v>0.25179621985363948</v>
      </c>
      <c r="AZC12">
        <v>0.2519350070415034</v>
      </c>
      <c r="AZD12">
        <v>0.25207374356153539</v>
      </c>
      <c r="AZE12">
        <v>0.25221242925609938</v>
      </c>
      <c r="AZF12">
        <v>0.25235106396726981</v>
      </c>
      <c r="AZG12">
        <v>0.25248964753683117</v>
      </c>
      <c r="AZH12">
        <v>0.25262817980627877</v>
      </c>
      <c r="AZI12">
        <v>0.25276666061681902</v>
      </c>
      <c r="AZJ12">
        <v>0.25290508980936932</v>
      </c>
      <c r="AZK12">
        <v>0.25304346722455873</v>
      </c>
      <c r="AZL12">
        <v>0.25318179270272789</v>
      </c>
      <c r="AZM12">
        <v>0.25332006608393021</v>
      </c>
      <c r="AZN12">
        <v>0.25345828720793068</v>
      </c>
      <c r="AZO12">
        <v>0.25359645591420737</v>
      </c>
      <c r="AZP12">
        <v>0.25373457204195138</v>
      </c>
      <c r="AZQ12">
        <v>0.25387263543006677</v>
      </c>
      <c r="AZR12">
        <v>0.25401064591717137</v>
      </c>
      <c r="AZS12">
        <v>0.25414860334159722</v>
      </c>
      <c r="AZT12">
        <v>0.25428650754138959</v>
      </c>
      <c r="AZU12">
        <v>0.25442435835430949</v>
      </c>
      <c r="AZV12">
        <v>0.25456215561783152</v>
      </c>
      <c r="AZW12">
        <v>0.25469989916914643</v>
      </c>
      <c r="AZX12">
        <v>0.25483758884515972</v>
      </c>
      <c r="AZY12">
        <v>0.2549752244824926</v>
      </c>
      <c r="AZZ12">
        <v>0.25511280591748298</v>
      </c>
      <c r="BAA12">
        <v>0.2552503329861846</v>
      </c>
      <c r="BAB12">
        <v>0.25538780552436807</v>
      </c>
      <c r="BAC12">
        <v>0.25552522336752131</v>
      </c>
      <c r="BAD12">
        <v>0.25566258635084887</v>
      </c>
      <c r="BAE12">
        <v>0.25579989430927391</v>
      </c>
      <c r="BAF12">
        <v>0.2559371470774372</v>
      </c>
      <c r="BAG12">
        <v>0.25607434448969779</v>
      </c>
      <c r="BAH12">
        <v>0.2562114863801338</v>
      </c>
      <c r="BAI12">
        <v>0.25634857258254218</v>
      </c>
      <c r="BAJ12">
        <v>0.25648560293043948</v>
      </c>
      <c r="BAK12">
        <v>0.25662257725706178</v>
      </c>
      <c r="BAL12">
        <v>0.25675949539536558</v>
      </c>
      <c r="BAM12">
        <v>0.25689635717802778</v>
      </c>
      <c r="BAN12">
        <v>0.25703316243744578</v>
      </c>
      <c r="BAO12">
        <v>0.25716991100573888</v>
      </c>
      <c r="BAP12">
        <v>0.25730660271474731</v>
      </c>
      <c r="BAQ12">
        <v>0.25744323739603348</v>
      </c>
      <c r="BAR12">
        <v>0.25757981488088239</v>
      </c>
      <c r="BAS12">
        <v>0.25771633500030128</v>
      </c>
      <c r="BAT12">
        <v>0.25785279758502072</v>
      </c>
      <c r="BAU12">
        <v>0.25798920246549473</v>
      </c>
      <c r="BAV12">
        <v>0.25812554947190092</v>
      </c>
      <c r="BAW12">
        <v>0.25826183843414108</v>
      </c>
      <c r="BAX12">
        <v>0.2583980691818426</v>
      </c>
      <c r="BAY12">
        <v>0.25853424849991619</v>
      </c>
      <c r="BAZ12">
        <v>0.25867038322626679</v>
      </c>
      <c r="BBA12">
        <v>0.25880647326967171</v>
      </c>
      <c r="BBB12">
        <v>0.25894251853873568</v>
      </c>
      <c r="BBC12">
        <v>0.25907851894189021</v>
      </c>
      <c r="BBD12">
        <v>0.25921447438739259</v>
      </c>
      <c r="BBE12">
        <v>0.25935038478332778</v>
      </c>
      <c r="BBF12">
        <v>0.25948625003760761</v>
      </c>
      <c r="BBG12">
        <v>0.2596220700579705</v>
      </c>
      <c r="BBH12">
        <v>0.25975784475198221</v>
      </c>
      <c r="BBI12">
        <v>0.25989357402703622</v>
      </c>
      <c r="BBJ12">
        <v>0.26002925779035302</v>
      </c>
      <c r="BBK12">
        <v>0.26016489594898029</v>
      </c>
      <c r="BBL12">
        <v>0.26030048840979408</v>
      </c>
      <c r="BBM12">
        <v>0.26043603507949759</v>
      </c>
      <c r="BBN12">
        <v>0.26057153586462212</v>
      </c>
      <c r="BBO12">
        <v>0.26070699067152697</v>
      </c>
      <c r="BBP12">
        <v>0.26084239940639942</v>
      </c>
      <c r="BBQ12">
        <v>0.26097776197525502</v>
      </c>
      <c r="BBR12">
        <v>0.26111307828393748</v>
      </c>
      <c r="BBS12">
        <v>0.26124834823811971</v>
      </c>
      <c r="BBT12">
        <v>0.26138357174330212</v>
      </c>
      <c r="BBU12">
        <v>0.26151874870481467</v>
      </c>
      <c r="BBV12">
        <v>0.26165387902781578</v>
      </c>
      <c r="BBW12">
        <v>0.26178896261729279</v>
      </c>
      <c r="BBX12">
        <v>0.26192399937806238</v>
      </c>
      <c r="BBY12">
        <v>0.26205898921477061</v>
      </c>
      <c r="BBZ12">
        <v>0.26219393203189217</v>
      </c>
      <c r="BCA12">
        <v>0.26232882773373212</v>
      </c>
      <c r="BCB12">
        <v>0.26246367622442418</v>
      </c>
      <c r="BCC12">
        <v>0.2625984774079328</v>
      </c>
      <c r="BCD12">
        <v>0.26273323118805181</v>
      </c>
      <c r="BCE12">
        <v>0.26286793746840498</v>
      </c>
      <c r="BCF12">
        <v>0.26300259615244642</v>
      </c>
      <c r="BCG12">
        <v>0.26313720714346073</v>
      </c>
      <c r="BCH12">
        <v>0.26327177034456239</v>
      </c>
      <c r="BCI12">
        <v>0.263406285658697</v>
      </c>
      <c r="BCJ12">
        <v>0.26354075298864049</v>
      </c>
      <c r="BCK12">
        <v>0.2636751722370001</v>
      </c>
      <c r="BCL12">
        <v>0.26380954330621359</v>
      </c>
      <c r="BCM12">
        <v>0.26394386609855019</v>
      </c>
      <c r="BCN12">
        <v>0.26407814051611023</v>
      </c>
      <c r="BCO12">
        <v>0.26421236646082569</v>
      </c>
      <c r="BCP12">
        <v>0.26434654383445982</v>
      </c>
      <c r="BCQ12">
        <v>0.26448067253860807</v>
      </c>
      <c r="BCR12">
        <v>0.26461475247469729</v>
      </c>
      <c r="BCS12">
        <v>0.26474878354398668</v>
      </c>
      <c r="BCT12">
        <v>0.26488276564756769</v>
      </c>
      <c r="BCU12">
        <v>0.26501669868636368</v>
      </c>
      <c r="BCV12">
        <v>0.26515058256113122</v>
      </c>
      <c r="BCW12">
        <v>0.26528441717245882</v>
      </c>
      <c r="BCX12">
        <v>0.26541820242076808</v>
      </c>
      <c r="BCY12">
        <v>0.26555193820631401</v>
      </c>
      <c r="BCZ12">
        <v>0.26568562442918392</v>
      </c>
      <c r="BDA12">
        <v>0.26581926098929898</v>
      </c>
      <c r="BDB12">
        <v>0.26595284778641382</v>
      </c>
      <c r="BDC12">
        <v>0.26608638472011659</v>
      </c>
      <c r="BDD12">
        <v>0.26621987168982908</v>
      </c>
      <c r="BDE12">
        <v>0.26635330859480721</v>
      </c>
      <c r="BDF12">
        <v>0.26648669533414088</v>
      </c>
      <c r="BDG12">
        <v>0.26662003180675442</v>
      </c>
      <c r="BDH12">
        <v>0.26675331791140661</v>
      </c>
      <c r="BDI12">
        <v>0.26688655354669077</v>
      </c>
      <c r="BDJ12">
        <v>0.26701973861103512</v>
      </c>
      <c r="BDK12">
        <v>0.26715287300270257</v>
      </c>
      <c r="BDL12">
        <v>0.26728595661979182</v>
      </c>
      <c r="BDM12">
        <v>0.26741898936023623</v>
      </c>
      <c r="BDN12">
        <v>0.26755197112180468</v>
      </c>
      <c r="BDO12">
        <v>0.26768490180210242</v>
      </c>
      <c r="BDP12">
        <v>0.2678177812985697</v>
      </c>
      <c r="BDQ12">
        <v>0.26795060950848348</v>
      </c>
      <c r="BDR12">
        <v>0.26808338632895651</v>
      </c>
      <c r="BDS12">
        <v>0.26821611165693821</v>
      </c>
      <c r="BDT12">
        <v>0.26834878538921458</v>
      </c>
      <c r="BDU12">
        <v>0.26848140742240822</v>
      </c>
      <c r="BDV12">
        <v>0.26861397765297867</v>
      </c>
      <c r="BDW12">
        <v>0.26874649597722278</v>
      </c>
      <c r="BDX12">
        <v>0.268878962291275</v>
      </c>
      <c r="BDY12">
        <v>0.26901137649110668</v>
      </c>
      <c r="BDZ12">
        <v>0.26914373847252732</v>
      </c>
      <c r="BEA12">
        <v>0.26927604813118428</v>
      </c>
      <c r="BEB12">
        <v>0.26940830536256322</v>
      </c>
      <c r="BEC12">
        <v>0.26954051006198759</v>
      </c>
      <c r="BED12">
        <v>0.26967266212461988</v>
      </c>
      <c r="BEE12">
        <v>0.26980476144546112</v>
      </c>
      <c r="BEF12">
        <v>0.26993680791935121</v>
      </c>
      <c r="BEG12">
        <v>0.27006880144096912</v>
      </c>
      <c r="BEH12">
        <v>0.27020074190483329</v>
      </c>
      <c r="BEI12">
        <v>0.27033262920530171</v>
      </c>
      <c r="BEJ12">
        <v>0.27046446323657181</v>
      </c>
      <c r="BEK12">
        <v>0.27059624389268111</v>
      </c>
      <c r="BEL12">
        <v>0.27072797106750762</v>
      </c>
      <c r="BEM12">
        <v>0.27085964465476919</v>
      </c>
      <c r="BEN12">
        <v>0.27099126454802458</v>
      </c>
      <c r="BEO12">
        <v>0.27112283064067322</v>
      </c>
      <c r="BEP12">
        <v>0.27125434282595551</v>
      </c>
      <c r="BEQ12">
        <v>0.27138580099695309</v>
      </c>
      <c r="BER12">
        <v>0.27151720504658899</v>
      </c>
      <c r="BES12">
        <v>0.27164855486762829</v>
      </c>
      <c r="BET12">
        <v>0.27177985035267738</v>
      </c>
      <c r="BEU12">
        <v>0.27191109602971092</v>
      </c>
      <c r="BEV12">
        <v>0.27204229646256051</v>
      </c>
      <c r="BEW12">
        <v>0.27217345159742878</v>
      </c>
      <c r="BEX12">
        <v>0.27230456138042552</v>
      </c>
      <c r="BEY12">
        <v>0.27243562575756808</v>
      </c>
      <c r="BEZ12">
        <v>0.27256664467478092</v>
      </c>
      <c r="BFA12">
        <v>0.27269761807789561</v>
      </c>
      <c r="BFB12">
        <v>0.27282854591265149</v>
      </c>
      <c r="BFC12">
        <v>0.2729594281246952</v>
      </c>
      <c r="BFD12">
        <v>0.27309026465958081</v>
      </c>
      <c r="BFE12">
        <v>0.27322105546276981</v>
      </c>
      <c r="BFF12">
        <v>0.27335180047963159</v>
      </c>
      <c r="BFG12">
        <v>0.27348249965544352</v>
      </c>
      <c r="BFH12">
        <v>0.2736131529353899</v>
      </c>
      <c r="BFI12">
        <v>0.2737437602645636</v>
      </c>
      <c r="BFJ12">
        <v>0.27387432158796499</v>
      </c>
      <c r="BFK12">
        <v>0.27400483685050248</v>
      </c>
      <c r="BFL12">
        <v>0.27413530599699271</v>
      </c>
      <c r="BFM12">
        <v>0.27426572897215989</v>
      </c>
      <c r="BFN12">
        <v>0.27439610572063711</v>
      </c>
      <c r="BFO12">
        <v>0.27452643618696482</v>
      </c>
      <c r="BFP12">
        <v>0.27465672031559252</v>
      </c>
      <c r="BFQ12">
        <v>0.27478695805087772</v>
      </c>
      <c r="BFR12">
        <v>0.27491714933708628</v>
      </c>
      <c r="BFS12">
        <v>0.27504729411839268</v>
      </c>
      <c r="BFT12">
        <v>0.27517739233888022</v>
      </c>
      <c r="BFU12">
        <v>0.27530744394254031</v>
      </c>
      <c r="BFV12">
        <v>0.27543744887327332</v>
      </c>
      <c r="BFW12">
        <v>0.27556740707488842</v>
      </c>
      <c r="BFX12">
        <v>0.27569731849110379</v>
      </c>
      <c r="BFY12">
        <v>0.27582718306554638</v>
      </c>
      <c r="BFZ12">
        <v>0.27595700074175211</v>
      </c>
      <c r="BGA12">
        <v>0.27608677146316613</v>
      </c>
      <c r="BGB12">
        <v>0.27621649517314228</v>
      </c>
      <c r="BGC12">
        <v>0.27634617181494447</v>
      </c>
      <c r="BGD12">
        <v>0.27647580133174532</v>
      </c>
      <c r="BGE12">
        <v>0.27660538366662679</v>
      </c>
      <c r="BGF12">
        <v>0.27673491876258088</v>
      </c>
      <c r="BGG12">
        <v>0.2768644065625086</v>
      </c>
      <c r="BGH12">
        <v>0.27699384700922081</v>
      </c>
      <c r="BGI12">
        <v>0.27712324004543792</v>
      </c>
      <c r="BGJ12">
        <v>0.27725258561379051</v>
      </c>
      <c r="BGK12">
        <v>0.27738188365681848</v>
      </c>
      <c r="BGL12">
        <v>0.27751113411697248</v>
      </c>
      <c r="BGM12">
        <v>0.27764033693661228</v>
      </c>
      <c r="BGN12">
        <v>0.27776949205800883</v>
      </c>
      <c r="BGO12">
        <v>0.27789859942334211</v>
      </c>
      <c r="BGP12">
        <v>0.27802765897470338</v>
      </c>
      <c r="BGQ12">
        <v>0.278156670654094</v>
      </c>
      <c r="BGR12">
        <v>0.27828563440342557</v>
      </c>
      <c r="BGS12">
        <v>0.27841455016452071</v>
      </c>
      <c r="BGT12">
        <v>0.27854341787911219</v>
      </c>
      <c r="BGU12">
        <v>0.27867223748884412</v>
      </c>
      <c r="BGV12">
        <v>0.27880100893527082</v>
      </c>
      <c r="BGW12">
        <v>0.27892973215985789</v>
      </c>
      <c r="BGX12">
        <v>0.27905840710398228</v>
      </c>
      <c r="BGY12">
        <v>0.27918703370893139</v>
      </c>
      <c r="BGZ12">
        <v>0.27931561191590443</v>
      </c>
      <c r="BHA12">
        <v>0.27944414166601161</v>
      </c>
      <c r="BHB12">
        <v>0.27957262290027429</v>
      </c>
      <c r="BHC12">
        <v>0.27970105555962621</v>
      </c>
      <c r="BHD12">
        <v>0.27982943958491191</v>
      </c>
      <c r="BHE12">
        <v>0.27995777491688778</v>
      </c>
      <c r="BHF12">
        <v>0.2800860614962225</v>
      </c>
      <c r="BHG12">
        <v>0.28021429926349589</v>
      </c>
      <c r="BHH12">
        <v>0.28034248815920049</v>
      </c>
      <c r="BHI12">
        <v>0.28047062812374057</v>
      </c>
      <c r="BHJ12">
        <v>0.28059871909743261</v>
      </c>
      <c r="BHK12">
        <v>0.2807267610205057</v>
      </c>
      <c r="BHL12">
        <v>0.28085475383310099</v>
      </c>
      <c r="BHM12">
        <v>0.28098269747527232</v>
      </c>
      <c r="BHN12">
        <v>0.28111059188698623</v>
      </c>
      <c r="BHO12">
        <v>0.28123843700812168</v>
      </c>
      <c r="BHP12">
        <v>0.28136623277847111</v>
      </c>
      <c r="BHQ12">
        <v>0.28149397913773933</v>
      </c>
      <c r="BHR12">
        <v>0.28162167602554422</v>
      </c>
      <c r="BHS12">
        <v>0.28174932338141728</v>
      </c>
      <c r="BHT12">
        <v>0.28187692114480312</v>
      </c>
      <c r="BHU12">
        <v>0.28200446925505951</v>
      </c>
      <c r="BHV12">
        <v>0.28213196765145798</v>
      </c>
      <c r="BHW12">
        <v>0.28225941627318368</v>
      </c>
      <c r="BHX12">
        <v>0.28238681505933533</v>
      </c>
      <c r="BHY12">
        <v>0.28251416394892581</v>
      </c>
      <c r="BHZ12">
        <v>0.28264146288088138</v>
      </c>
      <c r="BIA12">
        <v>0.2827687117940435</v>
      </c>
      <c r="BIB12">
        <v>0.28289591062716651</v>
      </c>
      <c r="BIC12">
        <v>0.28302305931892008</v>
      </c>
      <c r="BID12">
        <v>0.28315015780788783</v>
      </c>
      <c r="BIE12">
        <v>0.28327720603256812</v>
      </c>
      <c r="BIF12">
        <v>0.28340420393137389</v>
      </c>
      <c r="BIG12">
        <v>0.28353115144263319</v>
      </c>
      <c r="BIH12">
        <v>0.28365804850458881</v>
      </c>
      <c r="BII12">
        <v>0.28378489505539872</v>
      </c>
      <c r="BIJ12">
        <v>0.28391169103313552</v>
      </c>
      <c r="BIK12">
        <v>0.28403843637578807</v>
      </c>
      <c r="BIL12">
        <v>0.28416513102126012</v>
      </c>
      <c r="BIM12">
        <v>0.28429177490737101</v>
      </c>
      <c r="BIN12">
        <v>0.28441836797185588</v>
      </c>
      <c r="BIO12">
        <v>0.28454491015236583</v>
      </c>
      <c r="BIP12">
        <v>0.28467140138646779</v>
      </c>
      <c r="BIQ12">
        <v>0.28479784431914812</v>
      </c>
      <c r="BIR12">
        <v>0.28492424162766627</v>
      </c>
      <c r="BIS12">
        <v>0.28505059329792121</v>
      </c>
      <c r="BIT12">
        <v>0.28517689931579299</v>
      </c>
      <c r="BIU12">
        <v>0.28530315966714442</v>
      </c>
      <c r="BIV12">
        <v>0.28542937433781879</v>
      </c>
      <c r="BIW12">
        <v>0.28555554331364191</v>
      </c>
      <c r="BIX12">
        <v>0.28568166658042038</v>
      </c>
      <c r="BIY12">
        <v>0.28580774412394327</v>
      </c>
      <c r="BIZ12">
        <v>0.28593377592998098</v>
      </c>
      <c r="BJA12">
        <v>0.28605976198428518</v>
      </c>
      <c r="BJB12">
        <v>0.28618570227258933</v>
      </c>
      <c r="BJC12">
        <v>0.2863115967806083</v>
      </c>
      <c r="BJD12">
        <v>0.28643744549403899</v>
      </c>
      <c r="BJE12">
        <v>0.28656324839855918</v>
      </c>
      <c r="BJF12">
        <v>0.28668900547982901</v>
      </c>
      <c r="BJG12">
        <v>0.28681471672348918</v>
      </c>
      <c r="BJH12">
        <v>0.28694038211516287</v>
      </c>
      <c r="BJI12">
        <v>0.28706600164045432</v>
      </c>
      <c r="BJJ12">
        <v>0.28719157528494921</v>
      </c>
      <c r="BJK12">
        <v>0.28731710303421498</v>
      </c>
      <c r="BJL12">
        <v>0.28744258487380048</v>
      </c>
      <c r="BJM12">
        <v>0.28756802078923632</v>
      </c>
      <c r="BJN12">
        <v>0.28769341076603422</v>
      </c>
      <c r="BJO12">
        <v>0.28781875478968788</v>
      </c>
      <c r="BJP12">
        <v>0.28794405284567248</v>
      </c>
      <c r="BJQ12">
        <v>0.28806930491944421</v>
      </c>
      <c r="BJR12">
        <v>0.28819451099644161</v>
      </c>
      <c r="BJS12">
        <v>0.28831967106208389</v>
      </c>
      <c r="BJT12">
        <v>0.28844478510177302</v>
      </c>
      <c r="BJU12">
        <v>0.28856985310089112</v>
      </c>
      <c r="BJV12">
        <v>0.28869487504480312</v>
      </c>
      <c r="BJW12">
        <v>0.28881985091885481</v>
      </c>
      <c r="BJX12">
        <v>0.28894478070837371</v>
      </c>
      <c r="BJY12">
        <v>0.28906966439866899</v>
      </c>
      <c r="BJZ12">
        <v>0.28919450197503171</v>
      </c>
      <c r="BKA12">
        <v>0.28931929342273432</v>
      </c>
      <c r="BKB12">
        <v>0.28944403872703067</v>
      </c>
      <c r="BKC12">
        <v>0.2895687378731569</v>
      </c>
      <c r="BKD12">
        <v>0.28969339084633028</v>
      </c>
      <c r="BKE12">
        <v>0.28981799763175009</v>
      </c>
      <c r="BKF12">
        <v>0.28994255821459741</v>
      </c>
      <c r="BKG12">
        <v>0.29006707258003439</v>
      </c>
      <c r="BKH12">
        <v>0.29019154071320608</v>
      </c>
      <c r="BKI12">
        <v>0.29031596259923831</v>
      </c>
      <c r="BKJ12">
        <v>0.29044033822323911</v>
      </c>
      <c r="BKK12">
        <v>0.29056466757029847</v>
      </c>
      <c r="BKL12">
        <v>0.29068895062548811</v>
      </c>
      <c r="BKM12">
        <v>0.29081318737386158</v>
      </c>
      <c r="BKN12">
        <v>0.29093737780045431</v>
      </c>
      <c r="BKO12">
        <v>0.291061521890284</v>
      </c>
      <c r="BKP12">
        <v>0.29118561962834999</v>
      </c>
      <c r="BKQ12">
        <v>0.29130967099963351</v>
      </c>
      <c r="BKR12">
        <v>0.29143367598909831</v>
      </c>
      <c r="BKS12">
        <v>0.29155763458168982</v>
      </c>
      <c r="BKT12">
        <v>0.29168154676233571</v>
      </c>
      <c r="BKU12">
        <v>0.29180541251594577</v>
      </c>
      <c r="BKV12">
        <v>0.29192923182741182</v>
      </c>
      <c r="BKW12">
        <v>0.29205300468160811</v>
      </c>
      <c r="BKX12">
        <v>0.29217673106339109</v>
      </c>
      <c r="BKY12">
        <v>0.29230041095759962</v>
      </c>
      <c r="BKZ12">
        <v>0.29242404434905428</v>
      </c>
      <c r="BLA12">
        <v>0.29254763122255878</v>
      </c>
      <c r="BLB12">
        <v>0.2926711715628989</v>
      </c>
      <c r="BLC12">
        <v>0.29279466535484278</v>
      </c>
      <c r="BLD12">
        <v>0.2929181125831416</v>
      </c>
      <c r="BLE12">
        <v>0.29304151323252819</v>
      </c>
      <c r="BLF12">
        <v>0.29316486728771862</v>
      </c>
      <c r="BLG12">
        <v>0.29328817473341151</v>
      </c>
      <c r="BLH12">
        <v>0.29341143555428811</v>
      </c>
      <c r="BLI12">
        <v>0.29353464973501231</v>
      </c>
      <c r="BLJ12">
        <v>0.2936578172602311</v>
      </c>
      <c r="BLK12">
        <v>0.29378093811457401</v>
      </c>
      <c r="BLL12">
        <v>0.29390401228265373</v>
      </c>
      <c r="BLM12">
        <v>0.29402703974906558</v>
      </c>
      <c r="BLN12">
        <v>0.29415002049838829</v>
      </c>
      <c r="BLO12">
        <v>0.29427295451518343</v>
      </c>
      <c r="BLP12">
        <v>0.29439584178399553</v>
      </c>
      <c r="BLQ12">
        <v>0.29451868228935302</v>
      </c>
      <c r="BLR12">
        <v>0.29464147601576662</v>
      </c>
      <c r="BLS12">
        <v>0.2947642229477313</v>
      </c>
      <c r="BLT12">
        <v>0.2948869230697248</v>
      </c>
      <c r="BLU12">
        <v>0.29500957636620828</v>
      </c>
      <c r="BLV12">
        <v>0.29513218282162729</v>
      </c>
      <c r="BLW12">
        <v>0.29525474242040972</v>
      </c>
      <c r="BLX12">
        <v>0.29537725514696789</v>
      </c>
      <c r="BLY12">
        <v>0.29549972098569782</v>
      </c>
      <c r="BLZ12">
        <v>0.29562213992097902</v>
      </c>
      <c r="BMA12">
        <v>0.29574451193717521</v>
      </c>
      <c r="BMB12">
        <v>0.29586683701863359</v>
      </c>
      <c r="BMC12">
        <v>0.29598911514968618</v>
      </c>
      <c r="BMD12">
        <v>0.29611134631464808</v>
      </c>
      <c r="BME12">
        <v>0.29623353049781959</v>
      </c>
      <c r="BMF12">
        <v>0.29635566768348448</v>
      </c>
      <c r="BMG12">
        <v>0.29647775785591141</v>
      </c>
      <c r="BMH12">
        <v>0.29659980099935268</v>
      </c>
      <c r="BMI12">
        <v>0.2967217970980463</v>
      </c>
      <c r="BMJ12">
        <v>0.29684374613621378</v>
      </c>
      <c r="BMK12">
        <v>0.29696564809806208</v>
      </c>
      <c r="BML12">
        <v>0.29708750296778241</v>
      </c>
      <c r="BMM12">
        <v>0.2972093127154804</v>
      </c>
      <c r="BMN12">
        <v>0.29733107928058722</v>
      </c>
      <c r="BMO12">
        <v>0.29745280260119439</v>
      </c>
      <c r="BMP12">
        <v>0.29757448261529201</v>
      </c>
      <c r="BMQ12">
        <v>0.29769611926076822</v>
      </c>
      <c r="BMR12">
        <v>0.29781771247541072</v>
      </c>
      <c r="BMS12">
        <v>0.29793926219690581</v>
      </c>
      <c r="BMT12">
        <v>0.29806076836283751</v>
      </c>
      <c r="BMU12">
        <v>0.29818223091069013</v>
      </c>
      <c r="BMV12">
        <v>0.29830364977784601</v>
      </c>
      <c r="BMW12">
        <v>0.29842502490158668</v>
      </c>
      <c r="BMX12">
        <v>0.29854635621909281</v>
      </c>
      <c r="BMY12">
        <v>0.29866764366744403</v>
      </c>
      <c r="BMZ12">
        <v>0.29878888718361929</v>
      </c>
      <c r="BNA12">
        <v>0.29891008670449659</v>
      </c>
      <c r="BNB12">
        <v>0.29903124216685339</v>
      </c>
      <c r="BNC12">
        <v>0.29915235350736641</v>
      </c>
      <c r="BND12">
        <v>0.29927342066261159</v>
      </c>
      <c r="BNE12">
        <v>0.29939444356906492</v>
      </c>
      <c r="BNF12">
        <v>0.2995154221631014</v>
      </c>
      <c r="BNG12">
        <v>0.29963635638099639</v>
      </c>
      <c r="BNH12">
        <v>0.2997572461589238</v>
      </c>
      <c r="BNI12">
        <v>0.29987809143295852</v>
      </c>
      <c r="BNJ12">
        <v>0.2999988921390746</v>
      </c>
      <c r="BNK12">
        <v>0.3001196482131463</v>
      </c>
      <c r="BNL12">
        <v>0.3002403595909478</v>
      </c>
      <c r="BNM12">
        <v>0.30036102620815341</v>
      </c>
      <c r="BNN12">
        <v>0.3004816480003375</v>
      </c>
      <c r="BNO12">
        <v>0.30060222490297478</v>
      </c>
      <c r="BNP12">
        <v>0.3007227568514404</v>
      </c>
      <c r="BNQ12">
        <v>0.30084324378100957</v>
      </c>
      <c r="BNR12">
        <v>0.30096368562685849</v>
      </c>
      <c r="BNS12">
        <v>0.30108408232406347</v>
      </c>
      <c r="BNT12">
        <v>0.30120443380760159</v>
      </c>
      <c r="BNU12">
        <v>0.30132474001235099</v>
      </c>
      <c r="BNV12">
        <v>0.30144500087309001</v>
      </c>
      <c r="BNW12">
        <v>0.30156521632449829</v>
      </c>
      <c r="BNX12">
        <v>0.30168538630115682</v>
      </c>
      <c r="BNY12">
        <v>0.3018055107375468</v>
      </c>
      <c r="BNZ12">
        <v>0.30192558956805138</v>
      </c>
      <c r="BOA12">
        <v>0.30204562272695462</v>
      </c>
      <c r="BOB12">
        <v>0.30216561014844212</v>
      </c>
      <c r="BOC12">
        <v>0.30228555176660082</v>
      </c>
      <c r="BOD12">
        <v>0.30240544751541881</v>
      </c>
      <c r="BOE12">
        <v>0.30252529732878669</v>
      </c>
      <c r="BOF12">
        <v>0.3026451011404962</v>
      </c>
      <c r="BOG12">
        <v>0.30276485888424098</v>
      </c>
      <c r="BOH12">
        <v>0.30288457049361678</v>
      </c>
      <c r="BOI12">
        <v>0.30300423590212111</v>
      </c>
      <c r="BOJ12">
        <v>0.30312385504315409</v>
      </c>
      <c r="BOK12">
        <v>0.3032434278500174</v>
      </c>
      <c r="BOL12">
        <v>0.30336295425591558</v>
      </c>
      <c r="BOM12">
        <v>0.30348243419395549</v>
      </c>
      <c r="BON12">
        <v>0.30360186759714652</v>
      </c>
      <c r="BOO12">
        <v>0.30372125439840059</v>
      </c>
      <c r="BOP12">
        <v>0.30384059453053258</v>
      </c>
      <c r="BOQ12">
        <v>0.30395988792626011</v>
      </c>
      <c r="BOR12">
        <v>0.30407913451820401</v>
      </c>
      <c r="BOS12">
        <v>0.30419833423888781</v>
      </c>
      <c r="BOT12">
        <v>0.30431748702073852</v>
      </c>
      <c r="BOU12">
        <v>0.30443659279608642</v>
      </c>
      <c r="BOV12">
        <v>0.30455565149716518</v>
      </c>
      <c r="BOW12">
        <v>0.30467466305611202</v>
      </c>
      <c r="BOX12">
        <v>0.30479362740496801</v>
      </c>
      <c r="BOY12">
        <v>0.30491254447567773</v>
      </c>
      <c r="BOZ12">
        <v>0.30503141420008972</v>
      </c>
      <c r="BPA12">
        <v>0.30515023650995671</v>
      </c>
      <c r="BPB12">
        <v>0.3052690113369354</v>
      </c>
      <c r="BPC12">
        <v>0.305387738612587</v>
      </c>
      <c r="BPD12">
        <v>0.30550641826837671</v>
      </c>
      <c r="BPE12">
        <v>0.3056250502356746</v>
      </c>
      <c r="BPF12">
        <v>0.30574363444575542</v>
      </c>
      <c r="BPG12">
        <v>0.30586217082979822</v>
      </c>
      <c r="BPH12">
        <v>0.30598065931888768</v>
      </c>
      <c r="BPI12">
        <v>0.30609909984401268</v>
      </c>
      <c r="BPJ12">
        <v>0.30621749233606821</v>
      </c>
      <c r="BPK12">
        <v>0.30633583672585352</v>
      </c>
      <c r="BPL12">
        <v>0.30645413294407409</v>
      </c>
      <c r="BPM12">
        <v>0.30657238092134098</v>
      </c>
      <c r="BPN12">
        <v>0.30669058058817028</v>
      </c>
      <c r="BPO12">
        <v>0.30680873187498459</v>
      </c>
      <c r="BPP12">
        <v>0.30692683471211218</v>
      </c>
      <c r="BPQ12">
        <v>0.30704488902978738</v>
      </c>
      <c r="BPR12">
        <v>0.30716289475815117</v>
      </c>
      <c r="BPS12">
        <v>0.30728085182725062</v>
      </c>
      <c r="BPT12">
        <v>0.30739876016703949</v>
      </c>
      <c r="BPU12">
        <v>0.30751661970737809</v>
      </c>
      <c r="BPV12">
        <v>0.30763443037803379</v>
      </c>
      <c r="BPW12">
        <v>0.30775219210868071</v>
      </c>
      <c r="BPX12">
        <v>0.30786990482890048</v>
      </c>
      <c r="BPY12">
        <v>0.30798756846818182</v>
      </c>
      <c r="BPZ12">
        <v>0.30810518295592099</v>
      </c>
      <c r="BQA12">
        <v>0.30822274822142159</v>
      </c>
      <c r="BQB12">
        <v>0.30834026419389571</v>
      </c>
      <c r="BQC12">
        <v>0.3084577308024623</v>
      </c>
      <c r="BQD12">
        <v>0.30857514797614932</v>
      </c>
      <c r="BQE12">
        <v>0.30869251564389261</v>
      </c>
      <c r="BQF12">
        <v>0.30880983373453641</v>
      </c>
      <c r="BQG12">
        <v>0.3089271021768335</v>
      </c>
      <c r="BQH12">
        <v>0.30904432089944589</v>
      </c>
      <c r="BQI12">
        <v>0.30916149519371933</v>
      </c>
      <c r="BQJ12">
        <v>0.30927863036180159</v>
      </c>
      <c r="BQK12">
        <v>0.3093957263484432</v>
      </c>
      <c r="BQL12">
        <v>0.30951278309833619</v>
      </c>
      <c r="BQM12">
        <v>0.30962980055611411</v>
      </c>
      <c r="BQN12">
        <v>0.30974677866635142</v>
      </c>
      <c r="BQO12">
        <v>0.30986371737356488</v>
      </c>
      <c r="BQP12">
        <v>0.30998061662221232</v>
      </c>
      <c r="BQQ12">
        <v>0.31009747635669288</v>
      </c>
      <c r="BQR12">
        <v>0.31021429652134769</v>
      </c>
      <c r="BQS12">
        <v>0.31033107706045993</v>
      </c>
      <c r="BQT12">
        <v>0.31044781791825338</v>
      </c>
      <c r="BQU12">
        <v>0.31056451903889459</v>
      </c>
      <c r="BQV12">
        <v>0.31068118036649173</v>
      </c>
      <c r="BQW12">
        <v>0.31079780184509431</v>
      </c>
      <c r="BQX12">
        <v>0.31091438341869432</v>
      </c>
      <c r="BQY12">
        <v>0.31103092503122531</v>
      </c>
      <c r="BQZ12">
        <v>0.31114742662656308</v>
      </c>
      <c r="BRA12">
        <v>0.31126388814852562</v>
      </c>
      <c r="BRB12">
        <v>0.31138030954087242</v>
      </c>
      <c r="BRC12">
        <v>0.31149669074730568</v>
      </c>
      <c r="BRD12">
        <v>0.31161303171146981</v>
      </c>
      <c r="BRE12">
        <v>0.31172933237695089</v>
      </c>
      <c r="BRF12">
        <v>0.31184559268727791</v>
      </c>
      <c r="BRG12">
        <v>0.31196181258592193</v>
      </c>
      <c r="BRH12">
        <v>0.3120779920162961</v>
      </c>
      <c r="BRI12">
        <v>0.31219413092175691</v>
      </c>
      <c r="BRJ12">
        <v>0.31231022924560231</v>
      </c>
      <c r="BRK12">
        <v>0.31242628693107311</v>
      </c>
      <c r="BRL12">
        <v>0.31254230392135313</v>
      </c>
      <c r="BRM12">
        <v>0.31265828015956859</v>
      </c>
      <c r="BRN12">
        <v>0.31277421558878821</v>
      </c>
      <c r="BRO12">
        <v>0.31289011015202361</v>
      </c>
      <c r="BRP12">
        <v>0.31300596379222878</v>
      </c>
      <c r="BRQ12">
        <v>0.31312177645230138</v>
      </c>
      <c r="BRR12">
        <v>0.31323754807508158</v>
      </c>
      <c r="BRS12">
        <v>0.3133532786033521</v>
      </c>
      <c r="BRT12">
        <v>0.3134689679798392</v>
      </c>
      <c r="BRU12">
        <v>0.31358461614721161</v>
      </c>
      <c r="BRV12">
        <v>0.31370022304808182</v>
      </c>
      <c r="BRW12">
        <v>0.3138157886250052</v>
      </c>
      <c r="BRX12">
        <v>0.31393131282047992</v>
      </c>
      <c r="BRY12">
        <v>0.31404679557694798</v>
      </c>
      <c r="BRZ12">
        <v>0.31416223683679462</v>
      </c>
      <c r="BSA12">
        <v>0.31427763654234792</v>
      </c>
      <c r="BSB12">
        <v>0.31439299463587972</v>
      </c>
      <c r="BSC12">
        <v>0.31450831105960558</v>
      </c>
      <c r="BSD12">
        <v>0.31462358575568422</v>
      </c>
      <c r="BSE12">
        <v>0.31473881866621778</v>
      </c>
      <c r="BSF12">
        <v>0.31485400973325262</v>
      </c>
      <c r="BSG12">
        <v>0.31496915889877802</v>
      </c>
      <c r="BSH12">
        <v>0.31508426610472762</v>
      </c>
      <c r="BSI12">
        <v>0.31519933129297861</v>
      </c>
      <c r="BSJ12">
        <v>0.3153143544053516</v>
      </c>
      <c r="BSK12">
        <v>0.31542933538361201</v>
      </c>
      <c r="BSL12">
        <v>0.31554427416946862</v>
      </c>
      <c r="BSM12">
        <v>0.31565917070457378</v>
      </c>
      <c r="BSN12">
        <v>0.31577402493052481</v>
      </c>
      <c r="BSO12">
        <v>0.31588883678886259</v>
      </c>
      <c r="BSP12">
        <v>0.31600360622107221</v>
      </c>
      <c r="BSQ12">
        <v>0.31611833316858312</v>
      </c>
      <c r="BSR12">
        <v>0.31623301757276878</v>
      </c>
      <c r="BSS12">
        <v>0.31634765937494752</v>
      </c>
      <c r="BST12">
        <v>0.31646225851638132</v>
      </c>
      <c r="BSU12">
        <v>0.31657681493827727</v>
      </c>
      <c r="BSV12">
        <v>0.31669132858178628</v>
      </c>
      <c r="BSW12">
        <v>0.31680579938800463</v>
      </c>
      <c r="BSX12">
        <v>0.31692022729797242</v>
      </c>
      <c r="BSY12">
        <v>0.31703461225267487</v>
      </c>
      <c r="BSZ12">
        <v>0.31714895419304212</v>
      </c>
      <c r="BTA12">
        <v>0.31726325305994812</v>
      </c>
      <c r="BTB12">
        <v>0.31737750879421278</v>
      </c>
      <c r="BTC12">
        <v>0.31749172133660042</v>
      </c>
      <c r="BTD12">
        <v>0.31760589062782008</v>
      </c>
      <c r="BTE12">
        <v>0.31772001660852628</v>
      </c>
      <c r="BTF12">
        <v>0.31783409921931838</v>
      </c>
      <c r="BTG12">
        <v>0.31794813840074082</v>
      </c>
      <c r="BTH12">
        <v>0.31806213409328321</v>
      </c>
      <c r="BTI12">
        <v>0.31817608623738047</v>
      </c>
      <c r="BTJ12">
        <v>0.31828999477341258</v>
      </c>
      <c r="BTK12">
        <v>0.31840385964170581</v>
      </c>
      <c r="BTL12">
        <v>0.31851768078253029</v>
      </c>
      <c r="BTM12">
        <v>0.31863145813610311</v>
      </c>
      <c r="BTN12">
        <v>0.31874519164258591</v>
      </c>
      <c r="BTO12">
        <v>0.31885888124208622</v>
      </c>
      <c r="BTP12">
        <v>0.3189725268746576</v>
      </c>
      <c r="BTQ12">
        <v>0.31908612848029883</v>
      </c>
      <c r="BTR12">
        <v>0.31919968599895471</v>
      </c>
      <c r="BTS12">
        <v>0.31931319937051561</v>
      </c>
      <c r="BTT12">
        <v>0.31942666853481799</v>
      </c>
      <c r="BTU12">
        <v>0.31954009343164458</v>
      </c>
      <c r="BTV12">
        <v>0.31965347400072369</v>
      </c>
      <c r="BTW12">
        <v>0.31976681018172981</v>
      </c>
      <c r="BTX12">
        <v>0.3198801019142834</v>
      </c>
      <c r="BTY12">
        <v>0.31999334913795152</v>
      </c>
      <c r="BTZ12">
        <v>0.32010655179224717</v>
      </c>
      <c r="BUA12">
        <v>0.32021970981662978</v>
      </c>
      <c r="BUB12">
        <v>0.32033282315050537</v>
      </c>
      <c r="BUC12">
        <v>0.32044589173322602</v>
      </c>
      <c r="BUD12">
        <v>0.32055891550409082</v>
      </c>
    </row>
    <row r="13" spans="1:1902" x14ac:dyDescent="0.35">
      <c r="A13" s="15" t="s">
        <v>13</v>
      </c>
      <c r="B13">
        <v>2.778850136640628E-2</v>
      </c>
      <c r="C13">
        <v>2.8056007069242411E-2</v>
      </c>
      <c r="D13">
        <v>2.832341296541202E-2</v>
      </c>
      <c r="E13">
        <v>2.8590719016053399E-2</v>
      </c>
      <c r="F13">
        <v>2.885792518846295E-2</v>
      </c>
      <c r="G13">
        <v>2.9125031456089509E-2</v>
      </c>
      <c r="H13">
        <v>2.9392037798528729E-2</v>
      </c>
      <c r="I13">
        <v>2.9658944201517431E-2</v>
      </c>
      <c r="J13">
        <v>2.9925750656927999E-2</v>
      </c>
      <c r="K13">
        <v>3.019245716276257E-2</v>
      </c>
      <c r="L13">
        <v>3.0459063723147519E-2</v>
      </c>
      <c r="M13">
        <v>3.07255703483276E-2</v>
      </c>
      <c r="N13">
        <v>3.0991977054660301E-2</v>
      </c>
      <c r="O13">
        <v>3.1258283864610152E-2</v>
      </c>
      <c r="P13">
        <v>3.1524490806742897E-2</v>
      </c>
      <c r="Q13">
        <v>3.179059791571983E-2</v>
      </c>
      <c r="R13">
        <v>3.2056605232292007E-2</v>
      </c>
      <c r="S13">
        <v>3.2322512803294463E-2</v>
      </c>
      <c r="T13">
        <v>3.2588320681640547E-2</v>
      </c>
      <c r="U13">
        <v>3.2854028926316052E-2</v>
      </c>
      <c r="V13">
        <v>3.3119637602373513E-2</v>
      </c>
      <c r="W13">
        <v>3.3385146780926349E-2</v>
      </c>
      <c r="X13">
        <v>3.3650556539143277E-2</v>
      </c>
      <c r="Y13">
        <v>3.3915866960242347E-2</v>
      </c>
      <c r="Z13">
        <v>3.4181078133485317E-2</v>
      </c>
      <c r="AA13">
        <v>3.4446190154171857E-2</v>
      </c>
      <c r="AB13">
        <v>3.4711203123633717E-2</v>
      </c>
      <c r="AC13">
        <v>3.4976117149229102E-2</v>
      </c>
      <c r="AD13">
        <v>3.5240932344336881E-2</v>
      </c>
      <c r="AE13">
        <v>3.5505648828350833E-2</v>
      </c>
      <c r="AF13">
        <v>3.5770266726673959E-2</v>
      </c>
      <c r="AG13">
        <v>3.603478617071277E-2</v>
      </c>
      <c r="AH13">
        <v>3.6299207297871602E-2</v>
      </c>
      <c r="AI13">
        <v>3.6563530251546857E-2</v>
      </c>
      <c r="AJ13">
        <v>3.6827755181121469E-2</v>
      </c>
      <c r="AK13">
        <v>3.7091882241959112E-2</v>
      </c>
      <c r="AL13">
        <v>3.7355911595398701E-2</v>
      </c>
      <c r="AM13">
        <v>3.7619843408748653E-2</v>
      </c>
      <c r="AN13">
        <v>3.788367785528135E-2</v>
      </c>
      <c r="AO13">
        <v>3.8147415114227583E-2</v>
      </c>
      <c r="AP13">
        <v>3.841105537077092E-2</v>
      </c>
      <c r="AQ13">
        <v>3.867459881604228E-2</v>
      </c>
      <c r="AR13">
        <v>3.8938045647114367E-2</v>
      </c>
      <c r="AS13">
        <v>3.9201396066996158E-2</v>
      </c>
      <c r="AT13">
        <v>3.9464650284627527E-2</v>
      </c>
      <c r="AU13">
        <v>3.972780851487371E-2</v>
      </c>
      <c r="AV13">
        <v>3.9990870978520061E-2</v>
      </c>
      <c r="AW13">
        <v>4.0253837902266533E-2</v>
      </c>
      <c r="AX13">
        <v>4.0516709518722417E-2</v>
      </c>
      <c r="AY13">
        <v>4.0779486066401048E-2</v>
      </c>
      <c r="AZ13">
        <v>4.10421677897145E-2</v>
      </c>
      <c r="BA13">
        <v>4.1304754938968298E-2</v>
      </c>
      <c r="BB13">
        <v>4.1567247770356412E-2</v>
      </c>
      <c r="BC13">
        <v>4.1829646545955813E-2</v>
      </c>
      <c r="BD13">
        <v>4.2091951533721618E-2</v>
      </c>
      <c r="BE13">
        <v>4.2354163007481863E-2</v>
      </c>
      <c r="BF13">
        <v>4.2616281246932397E-2</v>
      </c>
      <c r="BG13">
        <v>4.2878306537632048E-2</v>
      </c>
      <c r="BH13">
        <v>4.3140239170997567E-2</v>
      </c>
      <c r="BI13">
        <v>4.3402079444298691E-2</v>
      </c>
      <c r="BJ13">
        <v>4.3663827660653319E-2</v>
      </c>
      <c r="BK13">
        <v>4.3925484129022647E-2</v>
      </c>
      <c r="BL13">
        <v>4.4187049164206481E-2</v>
      </c>
      <c r="BM13">
        <v>4.444852308683836E-2</v>
      </c>
      <c r="BN13">
        <v>4.4709906223380967E-2</v>
      </c>
      <c r="BO13">
        <v>4.4971198906121557E-2</v>
      </c>
      <c r="BP13">
        <v>4.5232401473167268E-2</v>
      </c>
      <c r="BQ13">
        <v>4.5493514268440602E-2</v>
      </c>
      <c r="BR13">
        <v>4.5754537641675093E-2</v>
      </c>
      <c r="BS13">
        <v>4.6015471948410713E-2</v>
      </c>
      <c r="BT13">
        <v>4.6276317549989628E-2</v>
      </c>
      <c r="BU13">
        <v>4.6537074813551883E-2</v>
      </c>
      <c r="BV13">
        <v>4.679774411203113E-2</v>
      </c>
      <c r="BW13">
        <v>4.7058325824150482E-2</v>
      </c>
      <c r="BX13">
        <v>4.7318820334418331E-2</v>
      </c>
      <c r="BY13">
        <v>4.7579228033124379E-2</v>
      </c>
      <c r="BZ13">
        <v>4.7839549316335557E-2</v>
      </c>
      <c r="CA13">
        <v>4.8099784585892202E-2</v>
      </c>
      <c r="CB13">
        <v>4.8359934249404067E-2</v>
      </c>
      <c r="CC13">
        <v>4.8619998720246603E-2</v>
      </c>
      <c r="CD13">
        <v>4.8879978417557153E-2</v>
      </c>
      <c r="CE13">
        <v>4.913987376623144E-2</v>
      </c>
      <c r="CF13">
        <v>4.9399685196919819E-2</v>
      </c>
      <c r="CG13">
        <v>4.9659413146023838E-2</v>
      </c>
      <c r="CH13">
        <v>4.991905805569273E-2</v>
      </c>
      <c r="CI13">
        <v>5.0178620373820142E-2</v>
      </c>
      <c r="CJ13">
        <v>5.043810055404073E-2</v>
      </c>
      <c r="CK13">
        <v>5.0697499055726993E-2</v>
      </c>
      <c r="CL13">
        <v>5.0956816343986057E-2</v>
      </c>
      <c r="CM13">
        <v>5.1216052889656728E-2</v>
      </c>
      <c r="CN13">
        <v>5.1475209169306382E-2</v>
      </c>
      <c r="CO13">
        <v>5.1734285665228107E-2</v>
      </c>
      <c r="CP13">
        <v>5.1993282865437897E-2</v>
      </c>
      <c r="CQ13">
        <v>5.2252201263671853E-2</v>
      </c>
      <c r="CR13">
        <v>5.2511041359383448E-2</v>
      </c>
      <c r="CS13">
        <v>5.2769803657741247E-2</v>
      </c>
      <c r="CT13">
        <v>5.302848866962602E-2</v>
      </c>
      <c r="CU13">
        <v>5.3287096911628598E-2</v>
      </c>
      <c r="CV13">
        <v>5.3545628906047457E-2</v>
      </c>
      <c r="CW13">
        <v>5.3804085180886529E-2</v>
      </c>
      <c r="CX13">
        <v>5.4062466269852991E-2</v>
      </c>
      <c r="CY13">
        <v>5.4320743425890543E-2</v>
      </c>
      <c r="CZ13">
        <v>5.4578887939460363E-2</v>
      </c>
      <c r="DA13">
        <v>5.4836900413116133E-2</v>
      </c>
      <c r="DB13">
        <v>5.5094781460456897E-2</v>
      </c>
      <c r="DC13">
        <v>5.535253170611102E-2</v>
      </c>
      <c r="DD13">
        <v>5.5610151785719791E-2</v>
      </c>
      <c r="DE13">
        <v>5.5867642345921432E-2</v>
      </c>
      <c r="DF13">
        <v>5.6125004044335118E-2</v>
      </c>
      <c r="DG13">
        <v>5.6382237549544773E-2</v>
      </c>
      <c r="DH13">
        <v>5.6639343541083312E-2</v>
      </c>
      <c r="DI13">
        <v>5.689632270941665E-2</v>
      </c>
      <c r="DJ13">
        <v>5.7153175755927939E-2</v>
      </c>
      <c r="DK13">
        <v>5.7409903392901751E-2</v>
      </c>
      <c r="DL13">
        <v>5.766650634350854E-2</v>
      </c>
      <c r="DM13">
        <v>5.7922985341788857E-2</v>
      </c>
      <c r="DN13">
        <v>5.8179341132638188E-2</v>
      </c>
      <c r="DO13">
        <v>5.8435574471791152E-2</v>
      </c>
      <c r="DP13">
        <v>5.8691686125806407E-2</v>
      </c>
      <c r="DQ13">
        <v>5.8947676872051498E-2</v>
      </c>
      <c r="DR13">
        <v>5.9203547498687462E-2</v>
      </c>
      <c r="DS13">
        <v>5.9459298804654129E-2</v>
      </c>
      <c r="DT13">
        <v>5.9714931599654922E-2</v>
      </c>
      <c r="DU13">
        <v>5.997044670414238E-2</v>
      </c>
      <c r="DV13">
        <v>6.0225844949303109E-2</v>
      </c>
      <c r="DW13">
        <v>6.048112717704366E-2</v>
      </c>
      <c r="DX13">
        <v>6.0736294239975661E-2</v>
      </c>
      <c r="DY13">
        <v>6.0991347001401797E-2</v>
      </c>
      <c r="DZ13">
        <v>6.1246286335301603E-2</v>
      </c>
      <c r="EA13">
        <v>6.1501113126317362E-2</v>
      </c>
      <c r="EB13">
        <v>6.1755828269740153E-2</v>
      </c>
      <c r="EC13">
        <v>6.2010432671496328E-2</v>
      </c>
      <c r="ED13">
        <v>6.2264927248133692E-2</v>
      </c>
      <c r="EE13">
        <v>6.2519312926808179E-2</v>
      </c>
      <c r="EF13">
        <v>6.2773590645270452E-2</v>
      </c>
      <c r="EG13">
        <v>6.302776135185291E-2</v>
      </c>
      <c r="EH13">
        <v>6.3281826005456621E-2</v>
      </c>
      <c r="EI13">
        <v>6.3535785575538531E-2</v>
      </c>
      <c r="EJ13">
        <v>6.3789641042098819E-2</v>
      </c>
      <c r="EK13">
        <v>6.4043393395668571E-2</v>
      </c>
      <c r="EL13">
        <v>6.4297043637297324E-2</v>
      </c>
      <c r="EM13">
        <v>6.455059277854111E-2</v>
      </c>
      <c r="EN13">
        <v>6.480404184145043E-2</v>
      </c>
      <c r="EO13">
        <v>6.5057391858558675E-2</v>
      </c>
      <c r="EP13">
        <v>6.5310643872870514E-2</v>
      </c>
      <c r="EQ13">
        <v>6.5563798937850609E-2</v>
      </c>
      <c r="ER13">
        <v>6.5816858117412447E-2</v>
      </c>
      <c r="ES13">
        <v>6.6069822485907523E-2</v>
      </c>
      <c r="ET13">
        <v>6.6322693128114521E-2</v>
      </c>
      <c r="EU13">
        <v>6.6575471139228834E-2</v>
      </c>
      <c r="EV13">
        <v>6.6828157624852516E-2</v>
      </c>
      <c r="EW13">
        <v>6.7080753700983792E-2</v>
      </c>
      <c r="EX13">
        <v>6.7333260494007674E-2</v>
      </c>
      <c r="EY13">
        <v>6.7585679140686056E-2</v>
      </c>
      <c r="EZ13">
        <v>6.7838010788148495E-2</v>
      </c>
      <c r="FA13">
        <v>6.809025659388307E-2</v>
      </c>
      <c r="FB13">
        <v>6.8342417725727383E-2</v>
      </c>
      <c r="FC13">
        <v>6.8594495361860047E-2</v>
      </c>
      <c r="FD13">
        <v>6.8846490690792156E-2</v>
      </c>
      <c r="FE13">
        <v>6.9098404911359268E-2</v>
      </c>
      <c r="FF13">
        <v>6.9350239232713329E-2</v>
      </c>
      <c r="FG13">
        <v>6.9601994874315232E-2</v>
      </c>
      <c r="FH13">
        <v>6.9853673065927241E-2</v>
      </c>
      <c r="FI13">
        <v>7.0105275047606136E-2</v>
      </c>
      <c r="FJ13">
        <v>7.0356802069695981E-2</v>
      </c>
      <c r="FK13">
        <v>7.0608255392821978E-2</v>
      </c>
      <c r="FL13">
        <v>7.0859636287883859E-2</v>
      </c>
      <c r="FM13">
        <v>7.1110946036050046E-2</v>
      </c>
      <c r="FN13">
        <v>7.1362185928751751E-2</v>
      </c>
      <c r="FO13">
        <v>7.1613357267677827E-2</v>
      </c>
      <c r="FP13">
        <v>7.1864461364769219E-2</v>
      </c>
      <c r="FQ13">
        <v>7.2115499542214453E-2</v>
      </c>
      <c r="FR13">
        <v>7.2366473132444861E-2</v>
      </c>
      <c r="FS13">
        <v>7.2617383478130446E-2</v>
      </c>
      <c r="FT13">
        <v>7.2868231932175814E-2</v>
      </c>
      <c r="FU13">
        <v>7.3119019857716655E-2</v>
      </c>
      <c r="FV13">
        <v>7.3369748628116363E-2</v>
      </c>
      <c r="FW13">
        <v>7.3620419626963016E-2</v>
      </c>
      <c r="FX13">
        <v>7.3871034248066583E-2</v>
      </c>
      <c r="FY13">
        <v>7.4121593895456833E-2</v>
      </c>
      <c r="FZ13">
        <v>7.4372099983380957E-2</v>
      </c>
      <c r="GA13">
        <v>7.4622553936302155E-2</v>
      </c>
      <c r="GB13">
        <v>7.4872957188897998E-2</v>
      </c>
      <c r="GC13">
        <v>7.5123311186059652E-2</v>
      </c>
      <c r="GD13">
        <v>7.5373617382890931E-2</v>
      </c>
      <c r="GE13">
        <v>7.5623877244708218E-2</v>
      </c>
      <c r="GF13">
        <v>7.5874092247040226E-2</v>
      </c>
      <c r="GG13">
        <v>7.6124263875628442E-2</v>
      </c>
      <c r="GH13">
        <v>7.6374393626427908E-2</v>
      </c>
      <c r="GI13">
        <v>7.6624483005608215E-2</v>
      </c>
      <c r="GJ13">
        <v>7.6874533529555034E-2</v>
      </c>
      <c r="GK13">
        <v>7.7124546724871776E-2</v>
      </c>
      <c r="GL13">
        <v>7.7374524128381889E-2</v>
      </c>
      <c r="GM13">
        <v>7.7624467287131377E-2</v>
      </c>
      <c r="GN13">
        <v>7.7874377758391691E-2</v>
      </c>
      <c r="GO13">
        <v>7.812425710966317E-2</v>
      </c>
      <c r="GP13">
        <v>7.8374106918678674E-2</v>
      </c>
      <c r="GQ13">
        <v>7.862392877340757E-2</v>
      </c>
      <c r="GR13">
        <v>7.8873724272060408E-2</v>
      </c>
      <c r="GS13">
        <v>7.912349502309371E-2</v>
      </c>
      <c r="GT13">
        <v>7.9373242645215197E-2</v>
      </c>
      <c r="GU13">
        <v>7.9622924688618951E-2</v>
      </c>
      <c r="GV13">
        <v>7.9872497869201892E-2</v>
      </c>
      <c r="GW13">
        <v>8.0121962568831792E-2</v>
      </c>
      <c r="GX13">
        <v>8.0371319178586781E-2</v>
      </c>
      <c r="GY13">
        <v>8.0620568098743906E-2</v>
      </c>
      <c r="GZ13">
        <v>8.0869709738768128E-2</v>
      </c>
      <c r="HA13">
        <v>8.1118744517301444E-2</v>
      </c>
      <c r="HB13">
        <v>8.1367672862151838E-2</v>
      </c>
      <c r="HC13">
        <v>8.1616495210282108E-2</v>
      </c>
      <c r="HD13">
        <v>8.1865212007799254E-2</v>
      </c>
      <c r="HE13">
        <v>8.2113823709943176E-2</v>
      </c>
      <c r="HF13">
        <v>8.2362330781076007E-2</v>
      </c>
      <c r="HG13">
        <v>8.2610733694671201E-2</v>
      </c>
      <c r="HH13">
        <v>8.2859032933302573E-2</v>
      </c>
      <c r="HI13">
        <v>8.3107228988633694E-2</v>
      </c>
      <c r="HJ13">
        <v>8.3355322361406872E-2</v>
      </c>
      <c r="HK13">
        <v>8.3603313561432663E-2</v>
      </c>
      <c r="HL13">
        <v>8.3851203107579181E-2</v>
      </c>
      <c r="HM13">
        <v>8.4098991527761374E-2</v>
      </c>
      <c r="HN13">
        <v>8.4346679358930407E-2</v>
      </c>
      <c r="HO13">
        <v>8.4594267147063362E-2</v>
      </c>
      <c r="HP13">
        <v>8.4841755447152681E-2</v>
      </c>
      <c r="HQ13">
        <v>8.5089144823195698E-2</v>
      </c>
      <c r="HR13">
        <v>8.5336435848184386E-2</v>
      </c>
      <c r="HS13">
        <v>8.5583629104095046E-2</v>
      </c>
      <c r="HT13">
        <v>8.5830725181878342E-2</v>
      </c>
      <c r="HU13">
        <v>8.6077724681448808E-2</v>
      </c>
      <c r="HV13">
        <v>8.6324628211675011E-2</v>
      </c>
      <c r="HW13">
        <v>8.6571436390369724E-2</v>
      </c>
      <c r="HX13">
        <v>8.6818149844279782E-2</v>
      </c>
      <c r="HY13">
        <v>8.7064769209076381E-2</v>
      </c>
      <c r="HZ13">
        <v>8.7311295129345448E-2</v>
      </c>
      <c r="IA13">
        <v>8.7557728258577938E-2</v>
      </c>
      <c r="IB13">
        <v>8.7804069259160358E-2</v>
      </c>
      <c r="IC13">
        <v>8.8050318802365191E-2</v>
      </c>
      <c r="ID13">
        <v>8.8296477568341886E-2</v>
      </c>
      <c r="IE13">
        <v>8.8542546246107204E-2</v>
      </c>
      <c r="IF13">
        <v>8.8788525533536333E-2</v>
      </c>
      <c r="IG13">
        <v>8.9034416137353939E-2</v>
      </c>
      <c r="IH13">
        <v>8.92802187731251E-2</v>
      </c>
      <c r="II13">
        <v>8.9525934165246498E-2</v>
      </c>
      <c r="IJ13">
        <v>8.9771563046937883E-2</v>
      </c>
      <c r="IK13">
        <v>9.0017106160233298E-2</v>
      </c>
      <c r="IL13">
        <v>9.026256425597283E-2</v>
      </c>
      <c r="IM13">
        <v>9.0507938093794177E-2</v>
      </c>
      <c r="IN13">
        <v>9.0753228442124426E-2</v>
      </c>
      <c r="IO13">
        <v>9.0998436078172151E-2</v>
      </c>
      <c r="IP13">
        <v>9.1243561787919189E-2</v>
      </c>
      <c r="IQ13">
        <v>9.1488606366113223E-2</v>
      </c>
      <c r="IR13">
        <v>9.173357061625971E-2</v>
      </c>
      <c r="IS13">
        <v>9.1978455350614663E-2</v>
      </c>
      <c r="IT13">
        <v>9.2223261390177058E-2</v>
      </c>
      <c r="IU13">
        <v>9.2467989564681774E-2</v>
      </c>
      <c r="IV13">
        <v>9.2712640712592415E-2</v>
      </c>
      <c r="IW13">
        <v>9.2957215681094288E-2</v>
      </c>
      <c r="IX13">
        <v>9.3201715326087856E-2</v>
      </c>
      <c r="IY13">
        <v>9.3446140512181877E-2</v>
      </c>
      <c r="IZ13">
        <v>9.3690492112686971E-2</v>
      </c>
      <c r="JA13">
        <v>9.3934771009609466E-2</v>
      </c>
      <c r="JB13">
        <v>9.4178978093645088E-2</v>
      </c>
      <c r="JC13">
        <v>9.4423114264173089E-2</v>
      </c>
      <c r="JD13">
        <v>9.4667180429250347E-2</v>
      </c>
      <c r="JE13">
        <v>9.4911177505605793E-2</v>
      </c>
      <c r="JF13">
        <v>9.5155106418634991E-2</v>
      </c>
      <c r="JG13">
        <v>9.5398968102394718E-2</v>
      </c>
      <c r="JH13">
        <v>9.5642763499598063E-2</v>
      </c>
      <c r="JI13">
        <v>9.5886493561609304E-2</v>
      </c>
      <c r="JJ13">
        <v>9.6130159248439401E-2</v>
      </c>
      <c r="JK13">
        <v>9.6373761528741192E-2</v>
      </c>
      <c r="JL13">
        <v>9.6617301379805232E-2</v>
      </c>
      <c r="JM13">
        <v>9.6860779787555598E-2</v>
      </c>
      <c r="JN13">
        <v>9.7104197746545912E-2</v>
      </c>
      <c r="JO13">
        <v>9.7347556259955517E-2</v>
      </c>
      <c r="JP13">
        <v>9.7590856339586085E-2</v>
      </c>
      <c r="JQ13">
        <v>9.7834099005858113E-2</v>
      </c>
      <c r="JR13">
        <v>9.8077285287807778E-2</v>
      </c>
      <c r="JS13">
        <v>9.8320416223084101E-2</v>
      </c>
      <c r="JT13">
        <v>9.8563492857946189E-2</v>
      </c>
      <c r="JU13">
        <v>9.8806516247260626E-2</v>
      </c>
      <c r="JV13">
        <v>9.9049487454499374E-2</v>
      </c>
      <c r="JW13">
        <v>9.9292407551737447E-2</v>
      </c>
      <c r="JX13">
        <v>9.9535277619651377E-2</v>
      </c>
      <c r="JY13">
        <v>9.9778098747517363E-2</v>
      </c>
      <c r="JZ13">
        <v>0.10002087203320981</v>
      </c>
      <c r="KA13">
        <v>0.10026359858320059</v>
      </c>
      <c r="KB13">
        <v>0.1005062795125576</v>
      </c>
      <c r="KC13">
        <v>0.10074891594494439</v>
      </c>
      <c r="KD13">
        <v>0.1009915090126197</v>
      </c>
      <c r="KE13">
        <v>0.10123405985643701</v>
      </c>
      <c r="KF13">
        <v>0.10147656962584491</v>
      </c>
      <c r="KG13">
        <v>0.1017190394788873</v>
      </c>
      <c r="KH13">
        <v>0.1019614705822036</v>
      </c>
      <c r="KI13">
        <v>0.10220386411103</v>
      </c>
      <c r="KJ13">
        <v>0.1024462212492003</v>
      </c>
      <c r="KK13">
        <v>0.10268854318914721</v>
      </c>
      <c r="KL13">
        <v>0.10293083113190379</v>
      </c>
      <c r="KM13">
        <v>0.1031730862871057</v>
      </c>
      <c r="KN13">
        <v>0.1034153098729927</v>
      </c>
      <c r="KO13">
        <v>0.1036575031164115</v>
      </c>
      <c r="KP13">
        <v>0.1038996672528183</v>
      </c>
      <c r="KQ13">
        <v>0.10414176188965329</v>
      </c>
      <c r="KR13">
        <v>0.1043837460918778</v>
      </c>
      <c r="KS13">
        <v>0.1046256202942131</v>
      </c>
      <c r="KT13">
        <v>0.1048673849400736</v>
      </c>
      <c r="KU13">
        <v>0.1051090404815547</v>
      </c>
      <c r="KV13">
        <v>0.105350587379422</v>
      </c>
      <c r="KW13">
        <v>0.10559202610310051</v>
      </c>
      <c r="KX13">
        <v>0.1058333571306633</v>
      </c>
      <c r="KY13">
        <v>0.1060745809488207</v>
      </c>
      <c r="KZ13">
        <v>0.1063156980529094</v>
      </c>
      <c r="LA13">
        <v>0.1065567089468815</v>
      </c>
      <c r="LB13">
        <v>0.1067976141432932</v>
      </c>
      <c r="LC13">
        <v>0.1070384141632949</v>
      </c>
      <c r="LD13">
        <v>0.10727910953661959</v>
      </c>
      <c r="LE13">
        <v>0.1075197008015726</v>
      </c>
      <c r="LF13">
        <v>0.10776018850502039</v>
      </c>
      <c r="LG13">
        <v>0.1080005732023811</v>
      </c>
      <c r="LH13">
        <v>0.1082408554576122</v>
      </c>
      <c r="LI13">
        <v>0.1084810358432016</v>
      </c>
      <c r="LJ13">
        <v>0.10872111494015629</v>
      </c>
      <c r="LK13">
        <v>0.10896109333799241</v>
      </c>
      <c r="LL13">
        <v>0.1092009716347246</v>
      </c>
      <c r="LM13">
        <v>0.10944075043685619</v>
      </c>
      <c r="LN13">
        <v>0.10968043035936841</v>
      </c>
      <c r="LO13">
        <v>0.10992001202571069</v>
      </c>
      <c r="LP13">
        <v>0.1101594960677911</v>
      </c>
      <c r="LQ13">
        <v>0.1103988831259652</v>
      </c>
      <c r="LR13">
        <v>0.1106381738490274</v>
      </c>
      <c r="LS13">
        <v>0.11087736889420061</v>
      </c>
      <c r="LT13">
        <v>0.1111164689271265</v>
      </c>
      <c r="LU13">
        <v>0.1113554746218562</v>
      </c>
      <c r="LV13">
        <v>0.11159438666084059</v>
      </c>
      <c r="LW13">
        <v>0.1118332057349211</v>
      </c>
      <c r="LX13">
        <v>0.1120719325433201</v>
      </c>
      <c r="LY13">
        <v>0.1123105677936322</v>
      </c>
      <c r="LZ13">
        <v>0.11254911220181441</v>
      </c>
      <c r="MA13">
        <v>0.1127875664921781</v>
      </c>
      <c r="MB13">
        <v>0.1130259313973794</v>
      </c>
      <c r="MC13">
        <v>0.1132642076584105</v>
      </c>
      <c r="MD13">
        <v>0.1135023960245914</v>
      </c>
      <c r="ME13">
        <v>0.1137404972535609</v>
      </c>
      <c r="MF13">
        <v>0.1139785121112688</v>
      </c>
      <c r="MG13">
        <v>0.11421644137196681</v>
      </c>
      <c r="MH13">
        <v>0.114454285818201</v>
      </c>
      <c r="MI13">
        <v>0.11469204624080349</v>
      </c>
      <c r="MJ13">
        <v>0.1149297234388847</v>
      </c>
      <c r="MK13">
        <v>0.1151673182198253</v>
      </c>
      <c r="ML13">
        <v>0.1154048313992688</v>
      </c>
      <c r="MM13">
        <v>0.1156422638011142</v>
      </c>
      <c r="MN13">
        <v>0.11587961625750801</v>
      </c>
      <c r="MO13">
        <v>0.11611688960883761</v>
      </c>
      <c r="MP13">
        <v>0.11635408470372401</v>
      </c>
      <c r="MQ13">
        <v>0.1165912023990148</v>
      </c>
      <c r="MR13">
        <v>0.11682824355977731</v>
      </c>
      <c r="MS13">
        <v>0.1170652090592925</v>
      </c>
      <c r="MT13">
        <v>0.1173020997790475</v>
      </c>
      <c r="MU13">
        <v>0.11753891660873041</v>
      </c>
      <c r="MV13">
        <v>0.11777566044622299</v>
      </c>
      <c r="MW13">
        <v>0.11801233219759601</v>
      </c>
      <c r="MX13">
        <v>0.11824893277710211</v>
      </c>
      <c r="MY13">
        <v>0.1184854631071708</v>
      </c>
      <c r="MZ13">
        <v>0.11872192411840279</v>
      </c>
      <c r="NA13">
        <v>0.118958316749565</v>
      </c>
      <c r="NB13">
        <v>0.11919464194758481</v>
      </c>
      <c r="NC13">
        <v>0.11943090066754559</v>
      </c>
      <c r="ND13">
        <v>0.1196670938726815</v>
      </c>
      <c r="NE13">
        <v>0.1199032225343732</v>
      </c>
      <c r="NF13">
        <v>0.1201392876321434</v>
      </c>
      <c r="NG13">
        <v>0.1203752901536522</v>
      </c>
      <c r="NH13">
        <v>0.1206112310946937</v>
      </c>
      <c r="NI13">
        <v>0.12084711145919159</v>
      </c>
      <c r="NJ13">
        <v>0.1210829322591956</v>
      </c>
      <c r="NK13">
        <v>0.1213186945148782</v>
      </c>
      <c r="NL13">
        <v>0.12155439925453131</v>
      </c>
      <c r="NM13">
        <v>0.1217900475145627</v>
      </c>
      <c r="NN13">
        <v>0.1220256403394942</v>
      </c>
      <c r="NO13">
        <v>0.1222611787819579</v>
      </c>
      <c r="NP13">
        <v>0.1224966639026943</v>
      </c>
      <c r="NQ13">
        <v>0.12273209677055009</v>
      </c>
      <c r="NR13">
        <v>0.1229674784624758</v>
      </c>
      <c r="NS13">
        <v>0.12320281006352431</v>
      </c>
      <c r="NT13">
        <v>0.1234380926668488</v>
      </c>
      <c r="NU13">
        <v>0.1236733273737021</v>
      </c>
      <c r="NV13">
        <v>0.123908515293435</v>
      </c>
      <c r="NW13">
        <v>0.1241436575434952</v>
      </c>
      <c r="NX13">
        <v>0.12437875524942719</v>
      </c>
      <c r="NY13">
        <v>0.1246138095448712</v>
      </c>
      <c r="NZ13">
        <v>0.12484882157156341</v>
      </c>
      <c r="OA13">
        <v>0.1250837924793356</v>
      </c>
      <c r="OB13">
        <v>0.12531872342611569</v>
      </c>
      <c r="OC13">
        <v>0.1255536155779281</v>
      </c>
      <c r="OD13">
        <v>0.1257884701088943</v>
      </c>
      <c r="OE13">
        <v>0.12602328820123421</v>
      </c>
      <c r="OF13">
        <v>0.12625807104526679</v>
      </c>
      <c r="OG13">
        <v>0.1264928198394121</v>
      </c>
      <c r="OH13">
        <v>0.12672753579019291</v>
      </c>
      <c r="OI13">
        <v>0.12696222011223651</v>
      </c>
      <c r="OJ13">
        <v>0.1271968740282767</v>
      </c>
      <c r="OK13">
        <v>0.12743149876915691</v>
      </c>
      <c r="OL13">
        <v>0.12766609557383249</v>
      </c>
      <c r="OM13">
        <v>0.12790061571350139</v>
      </c>
      <c r="ON13">
        <v>0.12813501008785161</v>
      </c>
      <c r="OO13">
        <v>0.12836927939159801</v>
      </c>
      <c r="OP13">
        <v>0.12860342432869459</v>
      </c>
      <c r="OQ13">
        <v>0.12883744561231969</v>
      </c>
      <c r="OR13">
        <v>0.12907134396486111</v>
      </c>
      <c r="OS13">
        <v>0.12930512011790221</v>
      </c>
      <c r="OT13">
        <v>0.12953877481220721</v>
      </c>
      <c r="OU13">
        <v>0.12977230879770699</v>
      </c>
      <c r="OV13">
        <v>0.13000572283348449</v>
      </c>
      <c r="OW13">
        <v>0.13023901768776119</v>
      </c>
      <c r="OX13">
        <v>0.13047219413788291</v>
      </c>
      <c r="OY13">
        <v>0.130705252970305</v>
      </c>
      <c r="OZ13">
        <v>0.13093819498058001</v>
      </c>
      <c r="PA13">
        <v>0.1311710209733426</v>
      </c>
      <c r="PB13">
        <v>0.13140373176229661</v>
      </c>
      <c r="PC13">
        <v>0.13163632817020129</v>
      </c>
      <c r="PD13">
        <v>0.1318688110288582</v>
      </c>
      <c r="PE13">
        <v>0.13210118117909719</v>
      </c>
      <c r="PF13">
        <v>0.13233343947076401</v>
      </c>
      <c r="PG13">
        <v>0.13256558676270669</v>
      </c>
      <c r="PH13">
        <v>0.13279762392276279</v>
      </c>
      <c r="PI13">
        <v>0.13302955182774689</v>
      </c>
      <c r="PJ13">
        <v>0.1332613713634373</v>
      </c>
      <c r="PK13">
        <v>0.13349308342456381</v>
      </c>
      <c r="PL13">
        <v>0.13372468891479569</v>
      </c>
      <c r="PM13">
        <v>0.13395618874672829</v>
      </c>
      <c r="PN13">
        <v>0.1341875838418721</v>
      </c>
      <c r="PO13">
        <v>0.13441887513064041</v>
      </c>
      <c r="PP13">
        <v>0.13465006355233669</v>
      </c>
      <c r="PQ13">
        <v>0.13488115005514439</v>
      </c>
      <c r="PR13">
        <v>0.13511213559611371</v>
      </c>
      <c r="PS13">
        <v>0.1353430211411516</v>
      </c>
      <c r="PT13">
        <v>0.13557380766500979</v>
      </c>
      <c r="PU13">
        <v>0.13580449615127399</v>
      </c>
      <c r="PV13">
        <v>0.136035087592353</v>
      </c>
      <c r="PW13">
        <v>0.13626558298946781</v>
      </c>
      <c r="PX13">
        <v>0.13649598335264129</v>
      </c>
      <c r="PY13">
        <v>0.13672628970068779</v>
      </c>
      <c r="PZ13">
        <v>0.13695650306120261</v>
      </c>
      <c r="QA13">
        <v>0.1371866244705523</v>
      </c>
      <c r="QB13">
        <v>0.13741665497386499</v>
      </c>
      <c r="QC13">
        <v>0.1376465956250203</v>
      </c>
      <c r="QD13">
        <v>0.1378764474866401</v>
      </c>
      <c r="QE13">
        <v>0.13810621163007941</v>
      </c>
      <c r="QF13">
        <v>0.138335889135417</v>
      </c>
      <c r="QG13">
        <v>0.13856548109144681</v>
      </c>
      <c r="QH13">
        <v>0.13879498859566911</v>
      </c>
      <c r="QI13">
        <v>0.1390244127542819</v>
      </c>
      <c r="QJ13">
        <v>0.1392537546821733</v>
      </c>
      <c r="QK13">
        <v>0.1394830155029127</v>
      </c>
      <c r="QL13">
        <v>0.13971219634874329</v>
      </c>
      <c r="QM13">
        <v>0.13994129836057451</v>
      </c>
      <c r="QN13">
        <v>0.14017032268797461</v>
      </c>
      <c r="QO13">
        <v>0.1403992704891632</v>
      </c>
      <c r="QP13">
        <v>0.14062814293100481</v>
      </c>
      <c r="QQ13">
        <v>0.14085694118900149</v>
      </c>
      <c r="QR13">
        <v>0.14108566644728729</v>
      </c>
      <c r="QS13">
        <v>0.14131431989862089</v>
      </c>
      <c r="QT13">
        <v>0.14154290274438019</v>
      </c>
      <c r="QU13">
        <v>0.14177141619455649</v>
      </c>
      <c r="QV13">
        <v>0.14199986146774901</v>
      </c>
      <c r="QW13">
        <v>0.14222823979115901</v>
      </c>
      <c r="QX13">
        <v>0.1424565524005855</v>
      </c>
      <c r="QY13">
        <v>0.1426848005404201</v>
      </c>
      <c r="QZ13">
        <v>0.1429129854636422</v>
      </c>
      <c r="RA13">
        <v>0.14314110843181521</v>
      </c>
      <c r="RB13">
        <v>0.14336917071508221</v>
      </c>
      <c r="RC13">
        <v>0.1435971735921622</v>
      </c>
      <c r="RD13">
        <v>0.14382511835034639</v>
      </c>
      <c r="RE13">
        <v>0.14405300628549531</v>
      </c>
      <c r="RF13">
        <v>0.14428083870203581</v>
      </c>
      <c r="RG13">
        <v>0.14450861691295791</v>
      </c>
      <c r="RH13">
        <v>0.1447363422398128</v>
      </c>
      <c r="RI13">
        <v>0.14496401601271061</v>
      </c>
      <c r="RJ13">
        <v>0.14519163957031869</v>
      </c>
      <c r="RK13">
        <v>0.14541921425985921</v>
      </c>
      <c r="RL13">
        <v>0.1456467414371091</v>
      </c>
      <c r="RM13">
        <v>0.145874222466398</v>
      </c>
      <c r="RN13">
        <v>0.1461016587206081</v>
      </c>
      <c r="RO13">
        <v>0.1463290515811736</v>
      </c>
      <c r="RP13">
        <v>0.1465564024380803</v>
      </c>
      <c r="RQ13">
        <v>0.1467837126898664</v>
      </c>
      <c r="RR13">
        <v>0.14701098374362209</v>
      </c>
      <c r="RS13">
        <v>0.14723821701499129</v>
      </c>
      <c r="RT13">
        <v>0.14746541392817211</v>
      </c>
      <c r="RU13">
        <v>0.14769257591591831</v>
      </c>
      <c r="RV13">
        <v>0.14791970441954119</v>
      </c>
      <c r="RW13">
        <v>0.14814680088891169</v>
      </c>
      <c r="RX13">
        <v>0.1483738667824627</v>
      </c>
      <c r="RY13">
        <v>0.14860090356719141</v>
      </c>
      <c r="RZ13">
        <v>0.14882791271866269</v>
      </c>
      <c r="SA13">
        <v>0.14905489572101249</v>
      </c>
      <c r="SB13">
        <v>0.14928185406695119</v>
      </c>
      <c r="SC13">
        <v>0.14950878925776781</v>
      </c>
      <c r="SD13">
        <v>0.14973570280333401</v>
      </c>
      <c r="SE13">
        <v>0.1499625962221097</v>
      </c>
      <c r="SF13">
        <v>0.15018947104114691</v>
      </c>
      <c r="SG13">
        <v>0.15041632879609579</v>
      </c>
      <c r="SH13">
        <v>0.15064317103121039</v>
      </c>
      <c r="SI13">
        <v>0.15086992708718569</v>
      </c>
      <c r="SJ13">
        <v>0.151096526116655</v>
      </c>
      <c r="SK13">
        <v>0.15132296939699219</v>
      </c>
      <c r="SL13">
        <v>0.1515492582172262</v>
      </c>
      <c r="SM13">
        <v>0.15177539387801489</v>
      </c>
      <c r="SN13">
        <v>0.15200137769161989</v>
      </c>
      <c r="SO13">
        <v>0.1522272109818813</v>
      </c>
      <c r="SP13">
        <v>0.15245289508419271</v>
      </c>
      <c r="SQ13">
        <v>0.15267843134547651</v>
      </c>
      <c r="SR13">
        <v>0.15290382112415929</v>
      </c>
      <c r="SS13">
        <v>0.1531290657901479</v>
      </c>
      <c r="ST13">
        <v>0.15335416672480501</v>
      </c>
      <c r="SU13">
        <v>0.15357912532092571</v>
      </c>
      <c r="SV13">
        <v>0.15380394298271419</v>
      </c>
      <c r="SW13">
        <v>0.15402862112575991</v>
      </c>
      <c r="SX13">
        <v>0.1542531611770156</v>
      </c>
      <c r="SY13">
        <v>0.15447756457477371</v>
      </c>
      <c r="SZ13">
        <v>0.15470183276864469</v>
      </c>
      <c r="TA13">
        <v>0.1549259672195345</v>
      </c>
      <c r="TB13">
        <v>0.15514996939962319</v>
      </c>
      <c r="TC13">
        <v>0.1553738407923432</v>
      </c>
      <c r="TD13">
        <v>0.1555975828923582</v>
      </c>
      <c r="TE13">
        <v>0.1558211972055423</v>
      </c>
      <c r="TF13">
        <v>0.15604468524895929</v>
      </c>
      <c r="TG13">
        <v>0.15626804855084311</v>
      </c>
      <c r="TH13">
        <v>0.1564912886505766</v>
      </c>
      <c r="TI13">
        <v>0.15671440709867351</v>
      </c>
      <c r="TJ13">
        <v>0.15693740545675799</v>
      </c>
      <c r="TK13">
        <v>0.15716028529754639</v>
      </c>
      <c r="TL13">
        <v>0.15738304820482829</v>
      </c>
      <c r="TM13">
        <v>0.1576056957734486</v>
      </c>
      <c r="TN13">
        <v>0.15782822960928969</v>
      </c>
      <c r="TO13">
        <v>0.15805065132925331</v>
      </c>
      <c r="TP13">
        <v>0.1582729625612444</v>
      </c>
      <c r="TQ13">
        <v>0.15849516494415331</v>
      </c>
      <c r="TR13">
        <v>0.15871726012784029</v>
      </c>
      <c r="TS13">
        <v>0.15893924977311891</v>
      </c>
      <c r="TT13">
        <v>0.1591611355517403</v>
      </c>
      <c r="TU13">
        <v>0.15938291914637859</v>
      </c>
      <c r="TV13">
        <v>0.15960460225061521</v>
      </c>
      <c r="TW13">
        <v>0.159826186568925</v>
      </c>
      <c r="TX13">
        <v>0.16004767381666191</v>
      </c>
      <c r="TY13">
        <v>0.1602690657200451</v>
      </c>
      <c r="TZ13">
        <v>0.1604903640161463</v>
      </c>
      <c r="UA13">
        <v>0.16071157045287629</v>
      </c>
      <c r="UB13">
        <v>0.16093268678897299</v>
      </c>
      <c r="UC13">
        <v>0.16115371479398899</v>
      </c>
      <c r="UD13">
        <v>0.16137465624828051</v>
      </c>
      <c r="UE13">
        <v>0.16159551294299571</v>
      </c>
      <c r="UF13">
        <v>0.1618162866800642</v>
      </c>
      <c r="UG13">
        <v>0.1620369792721871</v>
      </c>
      <c r="UH13">
        <v>0.1622575925428269</v>
      </c>
      <c r="UI13">
        <v>0.16247812832619779</v>
      </c>
      <c r="UJ13">
        <v>0.16269858846725729</v>
      </c>
      <c r="UK13">
        <v>0.1629189748216977</v>
      </c>
      <c r="UL13">
        <v>0.16313928925593801</v>
      </c>
      <c r="UM13">
        <v>0.1633595336471162</v>
      </c>
      <c r="UN13">
        <v>0.16357970988308251</v>
      </c>
      <c r="UO13">
        <v>0.16379981986239259</v>
      </c>
      <c r="UP13">
        <v>0.164019865494302</v>
      </c>
      <c r="UQ13">
        <v>0.1642398486987596</v>
      </c>
      <c r="UR13">
        <v>0.16445977140640361</v>
      </c>
      <c r="US13">
        <v>0.16467963555855611</v>
      </c>
      <c r="UT13">
        <v>0.1648994431072193</v>
      </c>
      <c r="UU13">
        <v>0.165119196015072</v>
      </c>
      <c r="UV13">
        <v>0.16533889625546649</v>
      </c>
      <c r="UW13">
        <v>0.16555854581242571</v>
      </c>
      <c r="UX13">
        <v>0.16577814668064139</v>
      </c>
      <c r="UY13">
        <v>0.16599770086547269</v>
      </c>
      <c r="UZ13">
        <v>0.16621721038294521</v>
      </c>
      <c r="VA13">
        <v>0.1664366772597497</v>
      </c>
      <c r="VB13">
        <v>0.16665610353324339</v>
      </c>
      <c r="VC13">
        <v>0.1668754912514499</v>
      </c>
      <c r="VD13">
        <v>0.1670948424730602</v>
      </c>
      <c r="VE13">
        <v>0.16731415926743509</v>
      </c>
      <c r="VF13">
        <v>0.16753344371460679</v>
      </c>
      <c r="VG13">
        <v>0.1677526979052818</v>
      </c>
      <c r="VH13">
        <v>0.1679719239408449</v>
      </c>
      <c r="VI13">
        <v>0.16819112393336219</v>
      </c>
      <c r="VJ13">
        <v>0.16841030000558679</v>
      </c>
      <c r="VK13">
        <v>0.1686294542909629</v>
      </c>
      <c r="VL13">
        <v>0.1688485889336318</v>
      </c>
      <c r="VM13">
        <v>0.16906770608843871</v>
      </c>
      <c r="VN13">
        <v>0.16928680792093889</v>
      </c>
      <c r="VO13">
        <v>0.16950589660740581</v>
      </c>
      <c r="VP13">
        <v>0.1697249743348383</v>
      </c>
      <c r="VQ13">
        <v>0.1699440433009704</v>
      </c>
      <c r="VR13">
        <v>0.17016310571427981</v>
      </c>
      <c r="VS13">
        <v>0.1703821637939984</v>
      </c>
      <c r="VT13">
        <v>0.17060121977012199</v>
      </c>
      <c r="VU13">
        <v>0.17082027588342241</v>
      </c>
      <c r="VV13">
        <v>0.1710393343854586</v>
      </c>
      <c r="VW13">
        <v>0.17125839753858951</v>
      </c>
      <c r="VX13">
        <v>0.1714774676159867</v>
      </c>
      <c r="VY13">
        <v>0.17169654690164871</v>
      </c>
      <c r="VZ13">
        <v>0.17191563769041479</v>
      </c>
      <c r="WA13">
        <v>0.17213474228798031</v>
      </c>
      <c r="WB13">
        <v>0.17235386301091221</v>
      </c>
      <c r="WC13">
        <v>0.1725730021866656</v>
      </c>
      <c r="WD13">
        <v>0.17279216215360069</v>
      </c>
      <c r="WE13">
        <v>0.1730112574438227</v>
      </c>
      <c r="WF13">
        <v>0.17323020146242471</v>
      </c>
      <c r="WG13">
        <v>0.173448994869986</v>
      </c>
      <c r="WH13">
        <v>0.17366763833314119</v>
      </c>
      <c r="WI13">
        <v>0.17388613252456769</v>
      </c>
      <c r="WJ13">
        <v>0.17410447812297319</v>
      </c>
      <c r="WK13">
        <v>0.17432267581308411</v>
      </c>
      <c r="WL13">
        <v>0.17454072628563311</v>
      </c>
      <c r="WM13">
        <v>0.17475863023734681</v>
      </c>
      <c r="WN13">
        <v>0.17497638837093449</v>
      </c>
      <c r="WO13">
        <v>0.1751940013950756</v>
      </c>
      <c r="WP13">
        <v>0.17541147002440799</v>
      </c>
      <c r="WQ13">
        <v>0.17562879497951631</v>
      </c>
      <c r="WR13">
        <v>0.1758459769869197</v>
      </c>
      <c r="WS13">
        <v>0.17606301677906061</v>
      </c>
      <c r="WT13">
        <v>0.17627991509429289</v>
      </c>
      <c r="WU13">
        <v>0.17649667267687039</v>
      </c>
      <c r="WV13">
        <v>0.17671329027693489</v>
      </c>
      <c r="WW13">
        <v>0.1769297686505053</v>
      </c>
      <c r="WX13">
        <v>0.17714610855946611</v>
      </c>
      <c r="WY13">
        <v>0.17736231077155551</v>
      </c>
      <c r="WZ13">
        <v>0.1775783760603549</v>
      </c>
      <c r="XA13">
        <v>0.17779430520527709</v>
      </c>
      <c r="XB13">
        <v>0.17801009899155579</v>
      </c>
      <c r="XC13">
        <v>0.17822575821023359</v>
      </c>
      <c r="XD13">
        <v>0.17844128365815221</v>
      </c>
      <c r="XE13">
        <v>0.17865667613794059</v>
      </c>
      <c r="XF13">
        <v>0.1788719364580045</v>
      </c>
      <c r="XG13">
        <v>0.17908706543251601</v>
      </c>
      <c r="XH13">
        <v>0.17930206388140221</v>
      </c>
      <c r="XI13">
        <v>0.17951693263033519</v>
      </c>
      <c r="XJ13">
        <v>0.1797316725107215</v>
      </c>
      <c r="XK13">
        <v>0.17994628435969109</v>
      </c>
      <c r="XL13">
        <v>0.18016076902008821</v>
      </c>
      <c r="XM13">
        <v>0.18037512734045949</v>
      </c>
      <c r="XN13">
        <v>0.18058936017504559</v>
      </c>
      <c r="XO13">
        <v>0.1808034683837699</v>
      </c>
      <c r="XP13">
        <v>0.18101745283222889</v>
      </c>
      <c r="XQ13">
        <v>0.18123131439168219</v>
      </c>
      <c r="XR13">
        <v>0.18144505393904309</v>
      </c>
      <c r="XS13">
        <v>0.18165867235686881</v>
      </c>
      <c r="XT13">
        <v>0.18187217053335039</v>
      </c>
      <c r="XU13">
        <v>0.18208554936230351</v>
      </c>
      <c r="XV13">
        <v>0.18229880974315929</v>
      </c>
      <c r="XW13">
        <v>0.18251195258095501</v>
      </c>
      <c r="XX13">
        <v>0.18272497878632429</v>
      </c>
      <c r="XY13">
        <v>0.18293788927548879</v>
      </c>
      <c r="XZ13">
        <v>0.18315068497024861</v>
      </c>
      <c r="YA13">
        <v>0.18336336679797369</v>
      </c>
      <c r="YB13">
        <v>0.183575935691595</v>
      </c>
      <c r="YC13">
        <v>0.18378839258959589</v>
      </c>
      <c r="YD13">
        <v>0.1840007384360034</v>
      </c>
      <c r="YE13">
        <v>0.1842129741803798</v>
      </c>
      <c r="YF13">
        <v>0.1844251007778146</v>
      </c>
      <c r="YG13">
        <v>0.1846371191889159</v>
      </c>
      <c r="YH13">
        <v>0.1848490303798023</v>
      </c>
      <c r="YI13">
        <v>0.18506083532209519</v>
      </c>
      <c r="YJ13">
        <v>0.18527253499291069</v>
      </c>
      <c r="YK13">
        <v>0.18548413037485181</v>
      </c>
      <c r="YL13">
        <v>0.18569562245600099</v>
      </c>
      <c r="YM13">
        <v>0.18590701222991221</v>
      </c>
      <c r="YN13">
        <v>0.18611830069560431</v>
      </c>
      <c r="YO13">
        <v>0.18632948885755271</v>
      </c>
      <c r="YP13">
        <v>0.18654057772568319</v>
      </c>
      <c r="YQ13">
        <v>0.1867515683153643</v>
      </c>
      <c r="YR13">
        <v>0.18696246164740049</v>
      </c>
      <c r="YS13">
        <v>0.18717325874802571</v>
      </c>
      <c r="YT13">
        <v>0.1873839606488962</v>
      </c>
      <c r="YU13">
        <v>0.18759456838708441</v>
      </c>
      <c r="YV13">
        <v>0.18780508300507259</v>
      </c>
      <c r="YW13">
        <v>0.18801550555074589</v>
      </c>
      <c r="YX13">
        <v>0.1882258370773876</v>
      </c>
      <c r="YY13">
        <v>0.1884360786436716</v>
      </c>
      <c r="YZ13">
        <v>0.1886462313136574</v>
      </c>
      <c r="ZA13">
        <v>0.18885629615678451</v>
      </c>
      <c r="ZB13">
        <v>0.18906627424786621</v>
      </c>
      <c r="ZC13">
        <v>0.18927616666708491</v>
      </c>
      <c r="ZD13">
        <v>0.18948597449998619</v>
      </c>
      <c r="ZE13">
        <v>0.189695698837474</v>
      </c>
      <c r="ZF13">
        <v>0.18990534077580559</v>
      </c>
      <c r="ZG13">
        <v>0.19011490141658671</v>
      </c>
      <c r="ZH13">
        <v>0.1903243818667664</v>
      </c>
      <c r="ZI13">
        <v>0.19053378323863349</v>
      </c>
      <c r="ZJ13">
        <v>0.19074310664981081</v>
      </c>
      <c r="ZK13">
        <v>0.1909523532232523</v>
      </c>
      <c r="ZL13">
        <v>0.19116152408723769</v>
      </c>
      <c r="ZM13">
        <v>0.1913706203753692</v>
      </c>
      <c r="ZN13">
        <v>0.1915796432265677</v>
      </c>
      <c r="ZO13">
        <v>0.19178859378506879</v>
      </c>
      <c r="ZP13">
        <v>0.19199747320041949</v>
      </c>
      <c r="ZQ13">
        <v>0.19220628262747469</v>
      </c>
      <c r="ZR13">
        <v>0.19241502322639431</v>
      </c>
      <c r="ZS13">
        <v>0.19262369616263969</v>
      </c>
      <c r="ZT13">
        <v>0.19283230260697151</v>
      </c>
      <c r="ZU13">
        <v>0.19304084373544611</v>
      </c>
      <c r="ZV13">
        <v>0.193249320729414</v>
      </c>
      <c r="ZW13">
        <v>0.19345773477551659</v>
      </c>
      <c r="ZX13">
        <v>0.19366608706568439</v>
      </c>
      <c r="ZY13">
        <v>0.19387437879713501</v>
      </c>
      <c r="ZZ13">
        <v>0.19408261117237069</v>
      </c>
      <c r="AAA13">
        <v>0.1942907601651572</v>
      </c>
      <c r="AAB13">
        <v>0.19449880142912571</v>
      </c>
      <c r="AAC13">
        <v>0.1947067356935902</v>
      </c>
      <c r="AAD13">
        <v>0.19491456369192581</v>
      </c>
      <c r="AAE13">
        <v>0.19512228616156291</v>
      </c>
      <c r="AAF13">
        <v>0.19532990384398161</v>
      </c>
      <c r="AAG13">
        <v>0.19553741748470541</v>
      </c>
      <c r="AAH13">
        <v>0.19574482783329539</v>
      </c>
      <c r="AAI13">
        <v>0.19595213564334429</v>
      </c>
      <c r="AAJ13">
        <v>0.19615934167247129</v>
      </c>
      <c r="AAK13">
        <v>0.1963664466823159</v>
      </c>
      <c r="AAL13">
        <v>0.1965734514385325</v>
      </c>
      <c r="AAM13">
        <v>0.1967803567107847</v>
      </c>
      <c r="AAN13">
        <v>0.19698716327274021</v>
      </c>
      <c r="AAO13">
        <v>0.197193871902065</v>
      </c>
      <c r="AAP13">
        <v>0.19740048338041849</v>
      </c>
      <c r="AAQ13">
        <v>0.19760699849344809</v>
      </c>
      <c r="AAR13">
        <v>0.1978134180307837</v>
      </c>
      <c r="AAS13">
        <v>0.19801974278603321</v>
      </c>
      <c r="AAT13">
        <v>0.19822597355677679</v>
      </c>
      <c r="AAU13">
        <v>0.19843211114456299</v>
      </c>
      <c r="AAV13">
        <v>0.19863815635490251</v>
      </c>
      <c r="AAW13">
        <v>0.19884410999726429</v>
      </c>
      <c r="AAX13">
        <v>0.19904997288507081</v>
      </c>
      <c r="AAY13">
        <v>0.1992557458356928</v>
      </c>
      <c r="AAZ13">
        <v>0.1994614296704455</v>
      </c>
      <c r="ABA13">
        <v>0.1996670252145834</v>
      </c>
      <c r="ABB13">
        <v>0.19987253329729621</v>
      </c>
      <c r="ABC13">
        <v>0.20007795475170431</v>
      </c>
      <c r="ABD13">
        <v>0.2002832904148551</v>
      </c>
      <c r="ABE13">
        <v>0.20048854112771769</v>
      </c>
      <c r="ABF13">
        <v>0.20069370773518011</v>
      </c>
      <c r="ABG13">
        <v>0.20089879108604411</v>
      </c>
      <c r="ABH13">
        <v>0.20110379203302189</v>
      </c>
      <c r="ABI13">
        <v>0.20130871143273221</v>
      </c>
      <c r="ABJ13">
        <v>0.2015135501456965</v>
      </c>
      <c r="ABK13">
        <v>0.20171830903633489</v>
      </c>
      <c r="ABL13">
        <v>0.20192298897296321</v>
      </c>
      <c r="ABM13">
        <v>0.20212759082778911</v>
      </c>
      <c r="ABN13">
        <v>0.20233211547690841</v>
      </c>
      <c r="ABO13">
        <v>0.20253656380030219</v>
      </c>
      <c r="ABP13">
        <v>0.2027409366818336</v>
      </c>
      <c r="ABQ13">
        <v>0.20294523500924369</v>
      </c>
      <c r="ABR13">
        <v>0.20314945967414999</v>
      </c>
      <c r="ABS13">
        <v>0.2033536115720419</v>
      </c>
      <c r="ABT13">
        <v>0.2035576916022788</v>
      </c>
      <c r="ABU13">
        <v>0.2037617006680868</v>
      </c>
      <c r="ABV13">
        <v>0.2039656396765562</v>
      </c>
      <c r="ABW13">
        <v>0.20416950953863869</v>
      </c>
      <c r="ABX13">
        <v>0.2043733111691452</v>
      </c>
      <c r="ABY13">
        <v>0.20457704548674269</v>
      </c>
      <c r="ABZ13">
        <v>0.20478071341395271</v>
      </c>
      <c r="ACA13">
        <v>0.20498431587714841</v>
      </c>
      <c r="ACB13">
        <v>0.20518785380655291</v>
      </c>
      <c r="ACC13">
        <v>0.20539132813623659</v>
      </c>
      <c r="ACD13">
        <v>0.20559473980411591</v>
      </c>
      <c r="ACE13">
        <v>0.20579808975195099</v>
      </c>
      <c r="ACF13">
        <v>0.2060013789253442</v>
      </c>
      <c r="ACG13">
        <v>0.20620460827373779</v>
      </c>
      <c r="ACH13">
        <v>0.20640777875041311</v>
      </c>
      <c r="ACI13">
        <v>0.20661089131248869</v>
      </c>
      <c r="ACJ13">
        <v>0.20681394692091909</v>
      </c>
      <c r="ACK13">
        <v>0.2070169465404933</v>
      </c>
      <c r="ACL13">
        <v>0.20721989113983399</v>
      </c>
      <c r="ACM13">
        <v>0.20742278169139591</v>
      </c>
      <c r="ACN13">
        <v>0.20762561917146541</v>
      </c>
      <c r="ACO13">
        <v>0.2078284045601593</v>
      </c>
      <c r="ACP13">
        <v>0.20803113884142421</v>
      </c>
      <c r="ACQ13">
        <v>0.20823382300303561</v>
      </c>
      <c r="ACR13">
        <v>0.2084364580365976</v>
      </c>
      <c r="ACS13">
        <v>0.20863904493754251</v>
      </c>
      <c r="ACT13">
        <v>0.20884158470513009</v>
      </c>
      <c r="ACU13">
        <v>0.2090440783424479</v>
      </c>
      <c r="ACV13">
        <v>0.20924652685641071</v>
      </c>
      <c r="ACW13">
        <v>0.20944893125776029</v>
      </c>
      <c r="ACX13">
        <v>0.20965129256106649</v>
      </c>
      <c r="ACY13">
        <v>0.209853611784726</v>
      </c>
      <c r="ACZ13">
        <v>0.210055889950964</v>
      </c>
      <c r="ADA13">
        <v>0.21025812808583361</v>
      </c>
      <c r="ADB13">
        <v>0.21046032721921701</v>
      </c>
      <c r="ADC13">
        <v>0.21066248838482579</v>
      </c>
      <c r="ADD13">
        <v>0.2108646126202017</v>
      </c>
      <c r="ADE13">
        <v>0.2110667009667177</v>
      </c>
      <c r="ADF13">
        <v>0.2112687544695788</v>
      </c>
      <c r="ADG13">
        <v>0.21147077417782301</v>
      </c>
      <c r="ADH13">
        <v>0.2116727611443229</v>
      </c>
      <c r="ADI13">
        <v>0.2118747164257867</v>
      </c>
      <c r="ADJ13">
        <v>0.21207664108275959</v>
      </c>
      <c r="ADK13">
        <v>0.212278536179626</v>
      </c>
      <c r="ADL13">
        <v>0.21248040278461011</v>
      </c>
      <c r="ADM13">
        <v>0.21268224196977839</v>
      </c>
      <c r="ADN13">
        <v>0.21288405481104161</v>
      </c>
      <c r="ADO13">
        <v>0.21308584238815681</v>
      </c>
      <c r="ADP13">
        <v>0.21328760578472869</v>
      </c>
      <c r="ADQ13">
        <v>0.2134893460882131</v>
      </c>
      <c r="ADR13">
        <v>0.2136910643899185</v>
      </c>
      <c r="ADS13">
        <v>0.21389276178500891</v>
      </c>
      <c r="ADT13">
        <v>0.21409443937250661</v>
      </c>
      <c r="ADU13">
        <v>0.2142960982552945</v>
      </c>
      <c r="ADV13">
        <v>0.21449773954011961</v>
      </c>
      <c r="ADW13">
        <v>0.21469931733506059</v>
      </c>
      <c r="ADX13">
        <v>0.21490078471571791</v>
      </c>
      <c r="ADY13">
        <v>0.2151021412423533</v>
      </c>
      <c r="ADZ13">
        <v>0.2153033864743423</v>
      </c>
      <c r="AEA13">
        <v>0.2155045199701755</v>
      </c>
      <c r="AEB13">
        <v>0.215705541287461</v>
      </c>
      <c r="AEC13">
        <v>0.21590644998292591</v>
      </c>
      <c r="AED13">
        <v>0.21610724561241851</v>
      </c>
      <c r="AEE13">
        <v>0.21630792773091059</v>
      </c>
      <c r="AEF13">
        <v>0.21650849589249879</v>
      </c>
      <c r="AEG13">
        <v>0.2167089496504073</v>
      </c>
      <c r="AEH13">
        <v>0.21690928855698921</v>
      </c>
      <c r="AEI13">
        <v>0.21710951216372909</v>
      </c>
      <c r="AEJ13">
        <v>0.2173096200212449</v>
      </c>
      <c r="AEK13">
        <v>0.21750961167929</v>
      </c>
      <c r="AEL13">
        <v>0.2177094866867553</v>
      </c>
      <c r="AEM13">
        <v>0.2179092445916713</v>
      </c>
      <c r="AEN13">
        <v>0.21810888494121</v>
      </c>
      <c r="AEO13">
        <v>0.21830840728168741</v>
      </c>
      <c r="AEP13">
        <v>0.2185078111585656</v>
      </c>
      <c r="AEQ13">
        <v>0.21870709611645481</v>
      </c>
      <c r="AER13">
        <v>0.21890626169911509</v>
      </c>
      <c r="AES13">
        <v>0.21910530744945941</v>
      </c>
      <c r="AET13">
        <v>0.21930423290955511</v>
      </c>
      <c r="AEU13">
        <v>0.2195030376206267</v>
      </c>
      <c r="AEV13">
        <v>0.21970172112305739</v>
      </c>
      <c r="AEW13">
        <v>0.2199002829563918</v>
      </c>
      <c r="AEX13">
        <v>0.22009872265933811</v>
      </c>
      <c r="AEY13">
        <v>0.22029703976977019</v>
      </c>
      <c r="AEZ13">
        <v>0.22049523382472999</v>
      </c>
      <c r="AFA13">
        <v>0.22069330436042989</v>
      </c>
      <c r="AFB13">
        <v>0.2208912509122547</v>
      </c>
      <c r="AFC13">
        <v>0.2210890730147643</v>
      </c>
      <c r="AFD13">
        <v>0.22128677020169579</v>
      </c>
      <c r="AFE13">
        <v>0.22148434200596559</v>
      </c>
      <c r="AFF13">
        <v>0.22168178795967261</v>
      </c>
      <c r="AFG13">
        <v>0.2218791075940994</v>
      </c>
      <c r="AFH13">
        <v>0.22207630043971571</v>
      </c>
      <c r="AFI13">
        <v>0.22227336602617989</v>
      </c>
      <c r="AFJ13">
        <v>0.22247030388234221</v>
      </c>
      <c r="AFK13">
        <v>0.22266711353624649</v>
      </c>
      <c r="AFL13">
        <v>0.22286379451513291</v>
      </c>
      <c r="AFM13">
        <v>0.22306034634544031</v>
      </c>
      <c r="AFN13">
        <v>0.22325676855280899</v>
      </c>
      <c r="AFO13">
        <v>0.22345306066208279</v>
      </c>
      <c r="AFP13">
        <v>0.22364922219731151</v>
      </c>
      <c r="AFQ13">
        <v>0.2238452526817539</v>
      </c>
      <c r="AFR13">
        <v>0.22404115163787969</v>
      </c>
      <c r="AFS13">
        <v>0.22423691858737241</v>
      </c>
      <c r="AFT13">
        <v>0.22443255305113191</v>
      </c>
      <c r="AFU13">
        <v>0.22462805454927631</v>
      </c>
      <c r="AFV13">
        <v>0.22482342260114591</v>
      </c>
      <c r="AFW13">
        <v>0.22501865672530411</v>
      </c>
      <c r="AFX13">
        <v>0.2252137564395415</v>
      </c>
      <c r="AFY13">
        <v>0.22540872126087741</v>
      </c>
      <c r="AFZ13">
        <v>0.22560355070556321</v>
      </c>
      <c r="AGA13">
        <v>0.2257982442890844</v>
      </c>
      <c r="AGB13">
        <v>0.22599280152616369</v>
      </c>
      <c r="AGC13">
        <v>0.22618722193076371</v>
      </c>
      <c r="AGD13">
        <v>0.22638150501608881</v>
      </c>
      <c r="AGE13">
        <v>0.22657565029458929</v>
      </c>
      <c r="AGF13">
        <v>0.22676965727796261</v>
      </c>
      <c r="AGG13">
        <v>0.22696352547715709</v>
      </c>
      <c r="AGH13">
        <v>0.22715725440237419</v>
      </c>
      <c r="AGI13">
        <v>0.22735084356307131</v>
      </c>
      <c r="AGJ13">
        <v>0.22754429246796501</v>
      </c>
      <c r="AGK13">
        <v>0.22773760062503279</v>
      </c>
      <c r="AGL13">
        <v>0.22793076754151689</v>
      </c>
      <c r="AGM13">
        <v>0.22812379272392669</v>
      </c>
      <c r="AGN13">
        <v>0.22831667567804151</v>
      </c>
      <c r="AGO13">
        <v>0.22850941590891341</v>
      </c>
      <c r="AGP13">
        <v>0.22870201292087</v>
      </c>
      <c r="AGQ13">
        <v>0.2288944662175178</v>
      </c>
      <c r="AGR13">
        <v>0.22908677530174451</v>
      </c>
      <c r="AGS13">
        <v>0.22927893967572199</v>
      </c>
      <c r="AGT13">
        <v>0.22947095884090951</v>
      </c>
      <c r="AGU13">
        <v>0.22966283229805631</v>
      </c>
      <c r="AGV13">
        <v>0.2298545595472048</v>
      </c>
      <c r="AGW13">
        <v>0.2300461400876935</v>
      </c>
      <c r="AGX13">
        <v>0.23023757341815981</v>
      </c>
      <c r="AGY13">
        <v>0.23042885903654281</v>
      </c>
      <c r="AGZ13">
        <v>0.23061999644008699</v>
      </c>
      <c r="AHA13">
        <v>0.2308109851253447</v>
      </c>
      <c r="AHB13">
        <v>0.231001824588179</v>
      </c>
      <c r="AHC13">
        <v>0.23119251432376731</v>
      </c>
      <c r="AHD13">
        <v>0.23138305382660379</v>
      </c>
      <c r="AHE13">
        <v>0.23157344259050311</v>
      </c>
      <c r="AHF13">
        <v>0.23176368010860271</v>
      </c>
      <c r="AHG13">
        <v>0.231953765873367</v>
      </c>
      <c r="AHH13">
        <v>0.2321436993765891</v>
      </c>
      <c r="AHI13">
        <v>0.23233348010939511</v>
      </c>
      <c r="AHJ13">
        <v>0.2325231075622467</v>
      </c>
      <c r="AHK13">
        <v>0.2327125812249444</v>
      </c>
      <c r="AHL13">
        <v>0.23290190058663091</v>
      </c>
      <c r="AHM13">
        <v>0.2330910651357937</v>
      </c>
      <c r="AHN13">
        <v>0.2332800743602691</v>
      </c>
      <c r="AHO13">
        <v>0.23346892774724479</v>
      </c>
      <c r="AHP13">
        <v>0.23365762478326341</v>
      </c>
      <c r="AHQ13">
        <v>0.2338461649542255</v>
      </c>
      <c r="AHR13">
        <v>0.2340345477453932</v>
      </c>
      <c r="AHS13">
        <v>0.23422286933830699</v>
      </c>
      <c r="AHT13">
        <v>0.23441122499615299</v>
      </c>
      <c r="AHU13">
        <v>0.2345996128212047</v>
      </c>
      <c r="AHV13">
        <v>0.2347880309090892</v>
      </c>
      <c r="AHW13">
        <v>0.23497647734877369</v>
      </c>
      <c r="AHX13">
        <v>0.2351649502225551</v>
      </c>
      <c r="AHY13">
        <v>0.2353534476060469</v>
      </c>
      <c r="AHZ13">
        <v>0.23554196756816961</v>
      </c>
      <c r="AIA13">
        <v>0.23573050817113839</v>
      </c>
      <c r="AIB13">
        <v>0.23591906747045391</v>
      </c>
      <c r="AIC13">
        <v>0.236107643514891</v>
      </c>
      <c r="AID13">
        <v>0.2362962343464893</v>
      </c>
      <c r="AIE13">
        <v>0.23648483800054321</v>
      </c>
      <c r="AIF13">
        <v>0.23667345250559291</v>
      </c>
      <c r="AIG13">
        <v>0.2368620758834149</v>
      </c>
      <c r="AIH13">
        <v>0.23705070614901411</v>
      </c>
      <c r="AII13">
        <v>0.23723934131061439</v>
      </c>
      <c r="AIJ13">
        <v>0.23742797936965149</v>
      </c>
      <c r="AIK13">
        <v>0.23761661832076461</v>
      </c>
      <c r="AIL13">
        <v>0.23780525615178921</v>
      </c>
      <c r="AIM13">
        <v>0.23799389084375019</v>
      </c>
      <c r="AIN13">
        <v>0.23818252037085469</v>
      </c>
      <c r="AIO13">
        <v>0.23837114270048601</v>
      </c>
      <c r="AIP13">
        <v>0.23855975579319699</v>
      </c>
      <c r="AIQ13">
        <v>0.23874835760270521</v>
      </c>
      <c r="AIR13">
        <v>0.23893694607588639</v>
      </c>
      <c r="AIS13">
        <v>0.23912551915277039</v>
      </c>
      <c r="AIT13">
        <v>0.2393140747665356</v>
      </c>
      <c r="AIU13">
        <v>0.23950261084350499</v>
      </c>
      <c r="AIV13">
        <v>0.23969112530314221</v>
      </c>
      <c r="AIW13">
        <v>0.23987961605804731</v>
      </c>
      <c r="AIX13">
        <v>0.24006808101395399</v>
      </c>
      <c r="AIY13">
        <v>0.24025651806972609</v>
      </c>
      <c r="AIZ13">
        <v>0.24044492511735549</v>
      </c>
      <c r="AJA13">
        <v>0.24063330004195929</v>
      </c>
      <c r="AJB13">
        <v>0.2408216407217782</v>
      </c>
      <c r="AJC13">
        <v>0.2410099450281748</v>
      </c>
      <c r="AJD13">
        <v>0.24119821082563239</v>
      </c>
      <c r="AJE13">
        <v>0.24138643597175441</v>
      </c>
      <c r="AJF13">
        <v>0.24157461831726351</v>
      </c>
      <c r="AJG13">
        <v>0.24176275570600139</v>
      </c>
      <c r="AJH13">
        <v>0.2419508459749298</v>
      </c>
      <c r="AJI13">
        <v>0.24213888695413061</v>
      </c>
      <c r="AJJ13">
        <v>0.2423268764668069</v>
      </c>
      <c r="AJK13">
        <v>0.24251481232928421</v>
      </c>
      <c r="AJL13">
        <v>0.24270269235101249</v>
      </c>
      <c r="AJM13">
        <v>0.24289051433456871</v>
      </c>
      <c r="AJN13">
        <v>0.24307827607565841</v>
      </c>
      <c r="AJO13">
        <v>0.2432659753631195</v>
      </c>
      <c r="AJP13">
        <v>0.2434536099789254</v>
      </c>
      <c r="AJQ13">
        <v>0.24364117769818799</v>
      </c>
      <c r="AJR13">
        <v>0.2438286762891631</v>
      </c>
      <c r="AJS13">
        <v>0.24401610351325381</v>
      </c>
      <c r="AJT13">
        <v>0.24420345712501601</v>
      </c>
      <c r="AJU13">
        <v>0.24439073487216331</v>
      </c>
      <c r="AJV13">
        <v>0.244577934495573</v>
      </c>
      <c r="AJW13">
        <v>0.24476505372929219</v>
      </c>
      <c r="AJX13">
        <v>0.2449520903005443</v>
      </c>
      <c r="AJY13">
        <v>0.24513904192973551</v>
      </c>
      <c r="AJZ13">
        <v>0.24532590633046281</v>
      </c>
      <c r="AKA13">
        <v>0.2455126812095216</v>
      </c>
      <c r="AKB13">
        <v>0.24569936426691349</v>
      </c>
      <c r="AKC13">
        <v>0.24588595319585491</v>
      </c>
      <c r="AKD13">
        <v>0.24607244568278669</v>
      </c>
      <c r="AKE13">
        <v>0.24625883940738291</v>
      </c>
      <c r="AKF13">
        <v>0.2464451320425608</v>
      </c>
      <c r="AKG13">
        <v>0.24663132125449139</v>
      </c>
      <c r="AKH13">
        <v>0.24681740470260999</v>
      </c>
      <c r="AKI13">
        <v>0.2470033800396273</v>
      </c>
      <c r="AKJ13">
        <v>0.2471892449115406</v>
      </c>
      <c r="AKK13">
        <v>0.24737499695764681</v>
      </c>
      <c r="AKL13">
        <v>0.2475606338105539</v>
      </c>
      <c r="AKM13">
        <v>0.2477461530961941</v>
      </c>
      <c r="AKN13">
        <v>0.2479315524338376</v>
      </c>
      <c r="AKO13">
        <v>0.2481168294361058</v>
      </c>
      <c r="AKP13">
        <v>0.2483019817089856</v>
      </c>
      <c r="AKQ13">
        <v>0.24848700685184419</v>
      </c>
      <c r="AKR13">
        <v>0.2486719024574445</v>
      </c>
      <c r="AKS13">
        <v>0.24885666611195989</v>
      </c>
      <c r="AKT13">
        <v>0.2490412953949912</v>
      </c>
      <c r="AKU13">
        <v>0.2492257878795823</v>
      </c>
      <c r="AKV13">
        <v>0.2494101411322375</v>
      </c>
      <c r="AKW13">
        <v>0.24959435271293909</v>
      </c>
      <c r="AKX13">
        <v>0.24977842017516461</v>
      </c>
      <c r="AKY13">
        <v>0.24996234106590581</v>
      </c>
      <c r="AKZ13">
        <v>0.25014611292568689</v>
      </c>
      <c r="ALA13">
        <v>0.2503297332885841</v>
      </c>
      <c r="ALB13">
        <v>0.25051319968224539</v>
      </c>
      <c r="ALC13">
        <v>0.25069650962791051</v>
      </c>
      <c r="ALD13">
        <v>0.25087966064043171</v>
      </c>
      <c r="ALE13">
        <v>0.25106265022829483</v>
      </c>
      <c r="ALF13">
        <v>0.25124547589364099</v>
      </c>
      <c r="ALG13">
        <v>0.25142813513228879</v>
      </c>
      <c r="ALH13">
        <v>0.25161062543375651</v>
      </c>
      <c r="ALI13">
        <v>0.25179294428128562</v>
      </c>
      <c r="ALJ13">
        <v>0.25197508915186401</v>
      </c>
      <c r="ALK13">
        <v>0.25215705751625012</v>
      </c>
      <c r="ALL13">
        <v>0.25233884683899771</v>
      </c>
      <c r="ALM13">
        <v>0.2525204545784801</v>
      </c>
      <c r="ALN13">
        <v>0.25270187818691681</v>
      </c>
      <c r="ALO13">
        <v>0.25288319167545992</v>
      </c>
      <c r="ALP13">
        <v>0.25306447021246459</v>
      </c>
      <c r="ALQ13">
        <v>0.25324571297944432</v>
      </c>
      <c r="ALR13">
        <v>0.25342691915536542</v>
      </c>
      <c r="ALS13">
        <v>0.25360808791664807</v>
      </c>
      <c r="ALT13">
        <v>0.25378921843716512</v>
      </c>
      <c r="ALU13">
        <v>0.25397030988824298</v>
      </c>
      <c r="ALV13">
        <v>0.25415136143866018</v>
      </c>
      <c r="ALW13">
        <v>0.25433237225464889</v>
      </c>
      <c r="ALX13">
        <v>0.25451334149989369</v>
      </c>
      <c r="ALY13">
        <v>0.25469426833553271</v>
      </c>
      <c r="ALZ13">
        <v>0.25487515192015647</v>
      </c>
      <c r="AMA13">
        <v>0.25505599140980939</v>
      </c>
      <c r="AMB13">
        <v>0.2552367859579896</v>
      </c>
      <c r="AMC13">
        <v>0.25541753471564849</v>
      </c>
      <c r="AMD13">
        <v>0.2555982368311922</v>
      </c>
      <c r="AME13">
        <v>0.25577889145048138</v>
      </c>
      <c r="AMF13">
        <v>0.2559594977168318</v>
      </c>
      <c r="AMG13">
        <v>0.25614005477101442</v>
      </c>
      <c r="AMH13">
        <v>0.25632056175125689</v>
      </c>
      <c r="AMI13">
        <v>0.2565010177932433</v>
      </c>
      <c r="AMJ13">
        <v>0.2566814220301154</v>
      </c>
      <c r="AMK13">
        <v>0.25686177359247298</v>
      </c>
      <c r="AML13">
        <v>0.25704207160837511</v>
      </c>
      <c r="AMM13">
        <v>0.25722231520333971</v>
      </c>
      <c r="AMN13">
        <v>0.25740250350034671</v>
      </c>
      <c r="AMO13">
        <v>0.25758263561983669</v>
      </c>
      <c r="AMP13">
        <v>0.25776271067971362</v>
      </c>
      <c r="AMQ13">
        <v>0.25794272779534438</v>
      </c>
      <c r="AMR13">
        <v>0.25812268607956129</v>
      </c>
      <c r="AMS13">
        <v>0.25830258464266292</v>
      </c>
      <c r="AMT13">
        <v>0.25848242259241438</v>
      </c>
      <c r="AMU13">
        <v>0.25866219903405008</v>
      </c>
      <c r="AMV13">
        <v>0.25884191307027382</v>
      </c>
      <c r="AMW13">
        <v>0.25902156380126112</v>
      </c>
      <c r="AMX13">
        <v>0.25920115032466012</v>
      </c>
      <c r="AMY13">
        <v>0.25938067173559343</v>
      </c>
      <c r="AMZ13">
        <v>0.2595601271266596</v>
      </c>
      <c r="ANA13">
        <v>0.25973951558793501</v>
      </c>
      <c r="ANB13">
        <v>0.25991883620697498</v>
      </c>
      <c r="ANC13">
        <v>0.26009808806881618</v>
      </c>
      <c r="AND13">
        <v>0.2602772702559783</v>
      </c>
      <c r="ANE13">
        <v>0.26045638184846592</v>
      </c>
      <c r="ANF13">
        <v>0.26063542192377021</v>
      </c>
      <c r="ANG13">
        <v>0.26081438955687131</v>
      </c>
      <c r="ANH13">
        <v>0.26099328382024028</v>
      </c>
      <c r="ANI13">
        <v>0.26117210378384159</v>
      </c>
      <c r="ANJ13">
        <v>0.26135084851513463</v>
      </c>
      <c r="ANK13">
        <v>0.26152951707907618</v>
      </c>
      <c r="ANL13">
        <v>0.26170810853812349</v>
      </c>
      <c r="ANM13">
        <v>0.26188662195223611</v>
      </c>
      <c r="ANN13">
        <v>0.26206505637887778</v>
      </c>
      <c r="ANO13">
        <v>0.26224341087302022</v>
      </c>
      <c r="ANP13">
        <v>0.26242168448714481</v>
      </c>
      <c r="ANQ13">
        <v>0.26259987627124548</v>
      </c>
      <c r="ANR13">
        <v>0.26277798527283169</v>
      </c>
      <c r="ANS13">
        <v>0.26295601053693091</v>
      </c>
      <c r="ANT13">
        <v>0.26313395110609128</v>
      </c>
      <c r="ANU13">
        <v>0.26331180602038562</v>
      </c>
      <c r="ANV13">
        <v>0.26348957431741288</v>
      </c>
      <c r="ANW13">
        <v>0.26366725503230232</v>
      </c>
      <c r="ANX13">
        <v>0.26384484719771628</v>
      </c>
      <c r="ANY13">
        <v>0.26402234984385381</v>
      </c>
      <c r="ANZ13">
        <v>0.26419976199845252</v>
      </c>
      <c r="AOA13">
        <v>0.26437708268679389</v>
      </c>
      <c r="AOB13">
        <v>0.26455431093170528</v>
      </c>
      <c r="AOC13">
        <v>0.26473144575356372</v>
      </c>
      <c r="AOD13">
        <v>0.26490848617029977</v>
      </c>
      <c r="AOE13">
        <v>0.26508543119740108</v>
      </c>
      <c r="AOF13">
        <v>0.26526227984791539</v>
      </c>
      <c r="AOG13">
        <v>0.26543903113245509</v>
      </c>
      <c r="AOH13">
        <v>0.26561568405920088</v>
      </c>
      <c r="AOI13">
        <v>0.26579223763390508</v>
      </c>
      <c r="AOJ13">
        <v>0.26596869085989661</v>
      </c>
      <c r="AOK13">
        <v>0.26614504273808398</v>
      </c>
      <c r="AOL13">
        <v>0.26632129226696</v>
      </c>
      <c r="AOM13">
        <v>0.26649743844260598</v>
      </c>
      <c r="AON13">
        <v>0.26667348025869558</v>
      </c>
      <c r="AOO13">
        <v>0.26684941670649931</v>
      </c>
      <c r="AOP13">
        <v>0.26702524677488942</v>
      </c>
      <c r="AOQ13">
        <v>0.26720096945034338</v>
      </c>
      <c r="AOR13">
        <v>0.26737658371694928</v>
      </c>
      <c r="AOS13">
        <v>0.26755208855641011</v>
      </c>
      <c r="AOT13">
        <v>0.26772748294804832</v>
      </c>
      <c r="AOU13">
        <v>0.26790276586881068</v>
      </c>
      <c r="AOV13">
        <v>0.26807793629327348</v>
      </c>
      <c r="AOW13">
        <v>0.26825299319364682</v>
      </c>
      <c r="AOX13">
        <v>0.26842793553977978</v>
      </c>
      <c r="AOY13">
        <v>0.26860276229916608</v>
      </c>
      <c r="AOZ13">
        <v>0.26877747243694822</v>
      </c>
      <c r="APA13">
        <v>0.26895206491592349</v>
      </c>
      <c r="APB13">
        <v>0.26912653869654879</v>
      </c>
      <c r="APC13">
        <v>0.26930089273694618</v>
      </c>
      <c r="APD13">
        <v>0.26947512599290863</v>
      </c>
      <c r="APE13">
        <v>0.2696492374179047</v>
      </c>
      <c r="APF13">
        <v>0.26982322596308489</v>
      </c>
      <c r="APG13">
        <v>0.26999709057728699</v>
      </c>
      <c r="APH13">
        <v>0.27017083020704219</v>
      </c>
      <c r="API13">
        <v>0.27034444379658018</v>
      </c>
      <c r="APJ13">
        <v>0.27051793028783588</v>
      </c>
      <c r="APK13">
        <v>0.27069132566427562</v>
      </c>
      <c r="APL13">
        <v>0.27086466631211481</v>
      </c>
      <c r="APM13">
        <v>0.27103795177475037</v>
      </c>
      <c r="APN13">
        <v>0.27121118159432378</v>
      </c>
      <c r="APO13">
        <v>0.27138435531171989</v>
      </c>
      <c r="APP13">
        <v>0.27155747246656942</v>
      </c>
      <c r="APQ13">
        <v>0.27173053259724772</v>
      </c>
      <c r="APR13">
        <v>0.2719035352408769</v>
      </c>
      <c r="APS13">
        <v>0.27207647993332562</v>
      </c>
      <c r="APT13">
        <v>0.27224936620920959</v>
      </c>
      <c r="APU13">
        <v>0.27242219360189351</v>
      </c>
      <c r="APV13">
        <v>0.27259496164348967</v>
      </c>
      <c r="APW13">
        <v>0.27276766986486062</v>
      </c>
      <c r="APX13">
        <v>0.27294031779561861</v>
      </c>
      <c r="APY13">
        <v>0.27311290496412682</v>
      </c>
      <c r="APZ13">
        <v>0.27328543089750013</v>
      </c>
      <c r="AQA13">
        <v>0.27345789512160551</v>
      </c>
      <c r="AQB13">
        <v>0.27363029716106319</v>
      </c>
      <c r="AQC13">
        <v>0.27380263653924719</v>
      </c>
      <c r="AQD13">
        <v>0.27397491277828628</v>
      </c>
      <c r="AQE13">
        <v>0.27414712539906477</v>
      </c>
      <c r="AQF13">
        <v>0.27431927392122291</v>
      </c>
      <c r="AQG13">
        <v>0.27449135786315843</v>
      </c>
      <c r="AQH13">
        <v>0.27466337674202679</v>
      </c>
      <c r="AQI13">
        <v>0.27483533007374289</v>
      </c>
      <c r="AQJ13">
        <v>0.27500721737298067</v>
      </c>
      <c r="AQK13">
        <v>0.27517903815317518</v>
      </c>
      <c r="AQL13">
        <v>0.27535079192652318</v>
      </c>
      <c r="AQM13">
        <v>0.2755224782039834</v>
      </c>
      <c r="AQN13">
        <v>0.27569409649527882</v>
      </c>
      <c r="AQO13">
        <v>0.27586564630889621</v>
      </c>
      <c r="AQP13">
        <v>0.27603712715208811</v>
      </c>
      <c r="AQQ13">
        <v>0.27620853853087368</v>
      </c>
      <c r="AQR13">
        <v>0.27637987995003938</v>
      </c>
      <c r="AQS13">
        <v>0.2765511509131402</v>
      </c>
      <c r="AQT13">
        <v>0.27672235092250069</v>
      </c>
      <c r="AQU13">
        <v>0.27689347947921611</v>
      </c>
      <c r="AQV13">
        <v>0.27706453608315351</v>
      </c>
      <c r="AQW13">
        <v>0.27723552023295261</v>
      </c>
      <c r="AQX13">
        <v>0.27740643142602728</v>
      </c>
      <c r="AQY13">
        <v>0.27757726915856662</v>
      </c>
      <c r="AQZ13">
        <v>0.27774803292553579</v>
      </c>
      <c r="ARA13">
        <v>0.27791872222067748</v>
      </c>
      <c r="ARB13">
        <v>0.27808933653651302</v>
      </c>
      <c r="ARC13">
        <v>0.27825987536434371</v>
      </c>
      <c r="ARD13">
        <v>0.27843033819425173</v>
      </c>
      <c r="ARE13">
        <v>0.27860072451510159</v>
      </c>
      <c r="ARF13">
        <v>0.27877103381454188</v>
      </c>
      <c r="ARG13">
        <v>0.2789412655790055</v>
      </c>
      <c r="ARH13">
        <v>0.27911141929371208</v>
      </c>
      <c r="ARI13">
        <v>0.27928149444266798</v>
      </c>
      <c r="ARJ13">
        <v>0.27945149050866941</v>
      </c>
      <c r="ARK13">
        <v>0.27962140697330168</v>
      </c>
      <c r="ARL13">
        <v>0.27979124331694272</v>
      </c>
      <c r="ARM13">
        <v>0.27996099901876259</v>
      </c>
      <c r="ARN13">
        <v>0.28013067355672627</v>
      </c>
      <c r="ARO13">
        <v>0.28030026640759448</v>
      </c>
      <c r="ARP13">
        <v>0.28046977704692477</v>
      </c>
      <c r="ARQ13">
        <v>0.28063920494907368</v>
      </c>
      <c r="ARR13">
        <v>0.2808085495871982</v>
      </c>
      <c r="ARS13">
        <v>0.28097781043325659</v>
      </c>
      <c r="ART13">
        <v>0.28114698695801071</v>
      </c>
      <c r="ARU13">
        <v>0.28131607863102681</v>
      </c>
      <c r="ARV13">
        <v>0.28148508492067759</v>
      </c>
      <c r="ARW13">
        <v>0.28165400529414392</v>
      </c>
      <c r="ARX13">
        <v>0.28182283921741591</v>
      </c>
      <c r="ARY13">
        <v>0.28199158615529463</v>
      </c>
      <c r="ARZ13">
        <v>0.28216024557139452</v>
      </c>
      <c r="ASA13">
        <v>0.28232881692814349</v>
      </c>
      <c r="ASB13">
        <v>0.28249729968678661</v>
      </c>
      <c r="ASC13">
        <v>0.28266569330738572</v>
      </c>
      <c r="ASD13">
        <v>0.2828339972488228</v>
      </c>
      <c r="ASE13">
        <v>0.28300221096880113</v>
      </c>
      <c r="ASF13">
        <v>0.28317033392384611</v>
      </c>
      <c r="ASG13">
        <v>0.28333836556930908</v>
      </c>
      <c r="ASH13">
        <v>0.28350630535936722</v>
      </c>
      <c r="ASI13">
        <v>0.2836741527470259</v>
      </c>
      <c r="ASJ13">
        <v>0.28384190718412122</v>
      </c>
      <c r="ASK13">
        <v>0.28400956812132111</v>
      </c>
      <c r="ASL13">
        <v>0.28417713500812719</v>
      </c>
      <c r="ASM13">
        <v>0.28434460729287742</v>
      </c>
      <c r="ASN13">
        <v>0.28451198442274689</v>
      </c>
      <c r="ASO13">
        <v>0.2846792658437507</v>
      </c>
      <c r="ASP13">
        <v>0.28484645100074568</v>
      </c>
      <c r="ASQ13">
        <v>0.28501353933743179</v>
      </c>
      <c r="ASR13">
        <v>0.28518053029635498</v>
      </c>
      <c r="ASS13">
        <v>0.28534742331890889</v>
      </c>
      <c r="AST13">
        <v>0.28551421784533643</v>
      </c>
      <c r="ASU13">
        <v>0.28568091331473222</v>
      </c>
      <c r="ASV13">
        <v>0.28584750916504492</v>
      </c>
      <c r="ASW13">
        <v>0.28601400483307898</v>
      </c>
      <c r="ASX13">
        <v>0.28618039975449722</v>
      </c>
      <c r="ASY13">
        <v>0.28634669336382151</v>
      </c>
      <c r="ASZ13">
        <v>0.28651288509443718</v>
      </c>
      <c r="ATA13">
        <v>0.28667897437859341</v>
      </c>
      <c r="ATB13">
        <v>0.28684496064740639</v>
      </c>
      <c r="ATC13">
        <v>0.28701084333086102</v>
      </c>
      <c r="ATD13">
        <v>0.28717662185781351</v>
      </c>
      <c r="ATE13">
        <v>0.2873422956559934</v>
      </c>
      <c r="ATF13">
        <v>0.28750786415200608</v>
      </c>
      <c r="ATG13">
        <v>0.28767334898472308</v>
      </c>
      <c r="ATH13">
        <v>0.28783877198718871</v>
      </c>
      <c r="ATI13">
        <v>0.28800413287589638</v>
      </c>
      <c r="ATJ13">
        <v>0.28816943136663609</v>
      </c>
      <c r="ATK13">
        <v>0.28833466717449402</v>
      </c>
      <c r="ATL13">
        <v>0.28849984001385331</v>
      </c>
      <c r="ATM13">
        <v>0.28866494959839528</v>
      </c>
      <c r="ATN13">
        <v>0.28882999564109879</v>
      </c>
      <c r="ATO13">
        <v>0.288994977854242</v>
      </c>
      <c r="ATP13">
        <v>0.28915989594940111</v>
      </c>
      <c r="ATQ13">
        <v>0.28932474963745319</v>
      </c>
      <c r="ATR13">
        <v>0.28948953862857502</v>
      </c>
      <c r="ATS13">
        <v>0.28965426263224398</v>
      </c>
      <c r="ATT13">
        <v>0.28981892135723908</v>
      </c>
      <c r="ATU13">
        <v>0.28998351451164089</v>
      </c>
      <c r="ATV13">
        <v>0.2901480418028326</v>
      </c>
      <c r="ATW13">
        <v>0.29031250293750033</v>
      </c>
      <c r="ATX13">
        <v>0.29047689762163359</v>
      </c>
      <c r="ATY13">
        <v>0.2906412255605263</v>
      </c>
      <c r="ATZ13">
        <v>0.29080548645877657</v>
      </c>
      <c r="AUA13">
        <v>0.2909696800202885</v>
      </c>
      <c r="AUB13">
        <v>0.29113380594827132</v>
      </c>
      <c r="AUC13">
        <v>0.29129786394524121</v>
      </c>
      <c r="AUD13">
        <v>0.29146185371302119</v>
      </c>
      <c r="AUE13">
        <v>0.29162577495274228</v>
      </c>
      <c r="AUF13">
        <v>0.29178962736484321</v>
      </c>
      <c r="AUG13">
        <v>0.29195341064907199</v>
      </c>
      <c r="AUH13">
        <v>0.29211712450448629</v>
      </c>
      <c r="AUI13">
        <v>0.29228076862945368</v>
      </c>
      <c r="AUJ13">
        <v>0.29244434272165248</v>
      </c>
      <c r="AUK13">
        <v>0.29260784647807281</v>
      </c>
      <c r="AUL13">
        <v>0.29277127959501631</v>
      </c>
      <c r="AUM13">
        <v>0.29293464176809808</v>
      </c>
      <c r="AUN13">
        <v>0.29309793269224588</v>
      </c>
      <c r="AUO13">
        <v>0.29326115206170228</v>
      </c>
      <c r="AUP13">
        <v>0.29342429957002408</v>
      </c>
      <c r="AUQ13">
        <v>0.29358737491008358</v>
      </c>
      <c r="AUR13">
        <v>0.29375037777406943</v>
      </c>
      <c r="AUS13">
        <v>0.29391330785348702</v>
      </c>
      <c r="AUT13">
        <v>0.29407616483915872</v>
      </c>
      <c r="AUU13">
        <v>0.29423894842122611</v>
      </c>
      <c r="AUV13">
        <v>0.29440165828914883</v>
      </c>
      <c r="AUW13">
        <v>0.29456429413170637</v>
      </c>
      <c r="AUX13">
        <v>0.29472685563699907</v>
      </c>
      <c r="AUY13">
        <v>0.29488934249244753</v>
      </c>
      <c r="AUZ13">
        <v>0.29505175438479481</v>
      </c>
      <c r="AVA13">
        <v>0.2952140910001062</v>
      </c>
      <c r="AVB13">
        <v>0.29537635202377072</v>
      </c>
      <c r="AVC13">
        <v>0.29553853714050082</v>
      </c>
      <c r="AVD13">
        <v>0.29570064603433432</v>
      </c>
      <c r="AVE13">
        <v>0.29586267838863439</v>
      </c>
      <c r="AVF13">
        <v>0.2960246338860909</v>
      </c>
      <c r="AVG13">
        <v>0.29618651220872028</v>
      </c>
      <c r="AVH13">
        <v>0.29634831303786752</v>
      </c>
      <c r="AVI13">
        <v>0.29651003605420578</v>
      </c>
      <c r="AVJ13">
        <v>0.29667168093773838</v>
      </c>
      <c r="AVK13">
        <v>0.29683324736779848</v>
      </c>
      <c r="AVL13">
        <v>0.29699473502305063</v>
      </c>
      <c r="AVM13">
        <v>0.29715614358149128</v>
      </c>
      <c r="AVN13">
        <v>0.29731747272044973</v>
      </c>
      <c r="AVO13">
        <v>0.29747872211658882</v>
      </c>
      <c r="AVP13">
        <v>0.29763989144590619</v>
      </c>
      <c r="AVQ13">
        <v>0.29780098038373448</v>
      </c>
      <c r="AVR13">
        <v>0.29796198860474238</v>
      </c>
      <c r="AVS13">
        <v>0.29812291578293643</v>
      </c>
      <c r="AVT13">
        <v>0.29828376159165998</v>
      </c>
      <c r="AVU13">
        <v>0.29844452570359592</v>
      </c>
      <c r="AVV13">
        <v>0.29860520779076671</v>
      </c>
      <c r="AVW13">
        <v>0.29876580752453508</v>
      </c>
      <c r="AVX13">
        <v>0.29892632457560542</v>
      </c>
      <c r="AVY13">
        <v>0.29908675861402462</v>
      </c>
      <c r="AVZ13">
        <v>0.29924710930918258</v>
      </c>
      <c r="AWA13">
        <v>0.29940737632981351</v>
      </c>
      <c r="AWB13">
        <v>0.29956755934399659</v>
      </c>
      <c r="AWC13">
        <v>0.29972765801915718</v>
      </c>
      <c r="AWD13">
        <v>0.29988767202206779</v>
      </c>
      <c r="AWE13">
        <v>0.30004760101884842</v>
      </c>
      <c r="AWF13">
        <v>0.30020744467496818</v>
      </c>
      <c r="AWG13">
        <v>0.30036720265524619</v>
      </c>
      <c r="AWH13">
        <v>0.30052687462385202</v>
      </c>
      <c r="AWI13">
        <v>0.30068646024430712</v>
      </c>
      <c r="AWJ13">
        <v>0.30084595917948598</v>
      </c>
      <c r="AWK13">
        <v>0.3010053710916164</v>
      </c>
      <c r="AWL13">
        <v>0.30116469564228121</v>
      </c>
      <c r="AWM13">
        <v>0.30132393249241879</v>
      </c>
      <c r="AWN13">
        <v>0.30148308130232437</v>
      </c>
      <c r="AWO13">
        <v>0.30164214173165099</v>
      </c>
      <c r="AWP13">
        <v>0.30180111343941052</v>
      </c>
      <c r="AWQ13">
        <v>0.30195999608397428</v>
      </c>
      <c r="AWR13">
        <v>0.30211878932307501</v>
      </c>
      <c r="AWS13">
        <v>0.30227749281380689</v>
      </c>
      <c r="AWT13">
        <v>0.3024361062126274</v>
      </c>
      <c r="AWU13">
        <v>0.30259462917535768</v>
      </c>
      <c r="AWV13">
        <v>0.30275306135718433</v>
      </c>
      <c r="AWW13">
        <v>0.3029114024126599</v>
      </c>
      <c r="AWX13">
        <v>0.3030696519957044</v>
      </c>
      <c r="AWY13">
        <v>0.30322780975960578</v>
      </c>
      <c r="AWZ13">
        <v>0.30338587535702177</v>
      </c>
      <c r="AXA13">
        <v>0.30354384843998072</v>
      </c>
      <c r="AXB13">
        <v>0.30370172865988232</v>
      </c>
      <c r="AXC13">
        <v>0.30385953025999513</v>
      </c>
      <c r="AXD13">
        <v>0.30401726759529352</v>
      </c>
      <c r="AXE13">
        <v>0.30417494048395188</v>
      </c>
      <c r="AXF13">
        <v>0.30433254874372712</v>
      </c>
      <c r="AXG13">
        <v>0.30449009219195822</v>
      </c>
      <c r="AXH13">
        <v>0.30464757064556841</v>
      </c>
      <c r="AXI13">
        <v>0.30480498392106359</v>
      </c>
      <c r="AXJ13">
        <v>0.30496233183453381</v>
      </c>
      <c r="AXK13">
        <v>0.30511961420165351</v>
      </c>
      <c r="AXL13">
        <v>0.30527683083768142</v>
      </c>
      <c r="AXM13">
        <v>0.30543398155746138</v>
      </c>
      <c r="AXN13">
        <v>0.30559106617542259</v>
      </c>
      <c r="AXO13">
        <v>0.30574808450557978</v>
      </c>
      <c r="AXP13">
        <v>0.30590503636153421</v>
      </c>
      <c r="AXQ13">
        <v>0.30606192155647299</v>
      </c>
      <c r="AXR13">
        <v>0.30621873990317061</v>
      </c>
      <c r="AXS13">
        <v>0.30637549121398833</v>
      </c>
      <c r="AXT13">
        <v>0.3065321753008754</v>
      </c>
      <c r="AXU13">
        <v>0.30668879197536869</v>
      </c>
      <c r="AXV13">
        <v>0.30684534104859379</v>
      </c>
      <c r="AXW13">
        <v>0.30700182233126511</v>
      </c>
      <c r="AXX13">
        <v>0.30715823563368561</v>
      </c>
      <c r="AXY13">
        <v>0.30731458076574841</v>
      </c>
      <c r="AXZ13">
        <v>0.30747085753693648</v>
      </c>
      <c r="AYA13">
        <v>0.30762706575632331</v>
      </c>
      <c r="AYB13">
        <v>0.30778320523257252</v>
      </c>
      <c r="AYC13">
        <v>0.3079392757739397</v>
      </c>
      <c r="AYD13">
        <v>0.30809527718827129</v>
      </c>
      <c r="AYE13">
        <v>0.30825120928300609</v>
      </c>
      <c r="AYF13">
        <v>0.30840707186517557</v>
      </c>
      <c r="AYG13">
        <v>0.30856286474140338</v>
      </c>
      <c r="AYH13">
        <v>0.30871858771790689</v>
      </c>
      <c r="AYI13">
        <v>0.30887424060049679</v>
      </c>
      <c r="AYJ13">
        <v>0.30902982319457811</v>
      </c>
      <c r="AYK13">
        <v>0.30918533530515019</v>
      </c>
      <c r="AYL13">
        <v>0.30934077673680738</v>
      </c>
      <c r="AYM13">
        <v>0.30949614729373942</v>
      </c>
      <c r="AYN13">
        <v>0.30965144677973178</v>
      </c>
      <c r="AYO13">
        <v>0.309806674998166</v>
      </c>
      <c r="AYP13">
        <v>0.3099618317520203</v>
      </c>
      <c r="AYQ13">
        <v>0.31011691684387038</v>
      </c>
      <c r="AYR13">
        <v>0.31027193007588888</v>
      </c>
      <c r="AYS13">
        <v>0.31042687124984691</v>
      </c>
      <c r="AYT13">
        <v>0.31058174016711382</v>
      </c>
      <c r="AYU13">
        <v>0.31073653662865752</v>
      </c>
      <c r="AYV13">
        <v>0.31089126043504578</v>
      </c>
      <c r="AYW13">
        <v>0.31104591138644577</v>
      </c>
      <c r="AYX13">
        <v>0.31120048928262523</v>
      </c>
      <c r="AYY13">
        <v>0.31135499392295191</v>
      </c>
      <c r="AYZ13">
        <v>0.31150942510639551</v>
      </c>
      <c r="AZA13">
        <v>0.31166378263152689</v>
      </c>
      <c r="AZB13">
        <v>0.31181806629651898</v>
      </c>
      <c r="AZC13">
        <v>0.31197227589914761</v>
      </c>
      <c r="AZD13">
        <v>0.31212641123679108</v>
      </c>
      <c r="AZE13">
        <v>0.31228047210643189</v>
      </c>
      <c r="AZF13">
        <v>0.31243445830465572</v>
      </c>
      <c r="AZG13">
        <v>0.31258836962765341</v>
      </c>
      <c r="AZH13">
        <v>0.3127422058712202</v>
      </c>
      <c r="AZI13">
        <v>0.31289596683075699</v>
      </c>
      <c r="AZJ13">
        <v>0.31304965230127069</v>
      </c>
      <c r="AZK13">
        <v>0.31320326207737431</v>
      </c>
      <c r="AZL13">
        <v>0.31335679595328803</v>
      </c>
      <c r="AZM13">
        <v>0.31351025372283908</v>
      </c>
      <c r="AZN13">
        <v>0.31366363517946311</v>
      </c>
      <c r="AZO13">
        <v>0.31381694011620359</v>
      </c>
      <c r="AZP13">
        <v>0.31397016832571317</v>
      </c>
      <c r="AZQ13">
        <v>0.3141233196002538</v>
      </c>
      <c r="AZR13">
        <v>0.3142763937316973</v>
      </c>
      <c r="AZS13">
        <v>0.31442939051152607</v>
      </c>
      <c r="AZT13">
        <v>0.31458230973083329</v>
      </c>
      <c r="AZU13">
        <v>0.31473515118032369</v>
      </c>
      <c r="AZV13">
        <v>0.31488791465031363</v>
      </c>
      <c r="AZW13">
        <v>0.31504059993073241</v>
      </c>
      <c r="AZX13">
        <v>0.31519320681112201</v>
      </c>
      <c r="AZY13">
        <v>0.31534573508063818</v>
      </c>
      <c r="AZZ13">
        <v>0.31549818452805067</v>
      </c>
      <c r="BAA13">
        <v>0.31565055494174371</v>
      </c>
      <c r="BAB13">
        <v>0.31580284610971671</v>
      </c>
      <c r="BAC13">
        <v>0.31595505781958477</v>
      </c>
      <c r="BAD13">
        <v>0.31610718985857927</v>
      </c>
      <c r="BAE13">
        <v>0.31625924201354833</v>
      </c>
      <c r="BAF13">
        <v>0.31641121407095729</v>
      </c>
      <c r="BAG13">
        <v>0.31656310581688951</v>
      </c>
      <c r="BAH13">
        <v>0.31671491703704657</v>
      </c>
      <c r="BAI13">
        <v>0.31686664751674942</v>
      </c>
      <c r="BAJ13">
        <v>0.31701829704093792</v>
      </c>
      <c r="BAK13">
        <v>0.31716986539417241</v>
      </c>
      <c r="BAL13">
        <v>0.31732135236063391</v>
      </c>
      <c r="BAM13">
        <v>0.31747275772412442</v>
      </c>
      <c r="BAN13">
        <v>0.31762408126806813</v>
      </c>
      <c r="BAO13">
        <v>0.31777532277551113</v>
      </c>
      <c r="BAP13">
        <v>0.31792648202912283</v>
      </c>
      <c r="BAQ13">
        <v>0.31807755881119593</v>
      </c>
      <c r="BAR13">
        <v>0.31822855290364732</v>
      </c>
      <c r="BAS13">
        <v>0.31837946408801859</v>
      </c>
      <c r="BAT13">
        <v>0.31853029214547651</v>
      </c>
      <c r="BAU13">
        <v>0.31868103685681409</v>
      </c>
      <c r="BAV13">
        <v>0.31883169800245031</v>
      </c>
      <c r="BAW13">
        <v>0.31898227536243129</v>
      </c>
      <c r="BAX13">
        <v>0.31913276871643143</v>
      </c>
      <c r="BAY13">
        <v>0.31928318783172638</v>
      </c>
      <c r="BAZ13">
        <v>0.3194335425451979</v>
      </c>
      <c r="BBA13">
        <v>0.3195838327404556</v>
      </c>
      <c r="BBB13">
        <v>0.31973405830085461</v>
      </c>
      <c r="BBC13">
        <v>0.3198842191094951</v>
      </c>
      <c r="BBD13">
        <v>0.32003431504922281</v>
      </c>
      <c r="BBE13">
        <v>0.32018434600262868</v>
      </c>
      <c r="BBF13">
        <v>0.32033431185205002</v>
      </c>
      <c r="BBG13">
        <v>0.32048421247956999</v>
      </c>
      <c r="BBH13">
        <v>0.32063404776701832</v>
      </c>
      <c r="BBI13">
        <v>0.32078381759597108</v>
      </c>
      <c r="BBJ13">
        <v>0.32093352184775181</v>
      </c>
      <c r="BBK13">
        <v>0.32108316040343032</v>
      </c>
      <c r="BBL13">
        <v>0.3212327331438245</v>
      </c>
      <c r="BBM13">
        <v>0.32138223994949938</v>
      </c>
      <c r="BBN13">
        <v>0.32153168070076837</v>
      </c>
      <c r="BBO13">
        <v>0.32168105527769281</v>
      </c>
      <c r="BBP13">
        <v>0.32183036356008199</v>
      </c>
      <c r="BBQ13">
        <v>0.32197960542749438</v>
      </c>
      <c r="BBR13">
        <v>0.32212878075923718</v>
      </c>
      <c r="BBS13">
        <v>0.32227788943436669</v>
      </c>
      <c r="BBT13">
        <v>0.32242693133168848</v>
      </c>
      <c r="BBU13">
        <v>0.32257590632975808</v>
      </c>
      <c r="BBV13">
        <v>0.32272481430688088</v>
      </c>
      <c r="BBW13">
        <v>0.32287365514111188</v>
      </c>
      <c r="BBX13">
        <v>0.32302242871025749</v>
      </c>
      <c r="BBY13">
        <v>0.32317113489187438</v>
      </c>
      <c r="BBZ13">
        <v>0.3233197735632698</v>
      </c>
      <c r="BCA13">
        <v>0.32346834460150248</v>
      </c>
      <c r="BCB13">
        <v>0.32361684788338302</v>
      </c>
      <c r="BCC13">
        <v>0.32376528328547322</v>
      </c>
      <c r="BCD13">
        <v>0.3239136506840874</v>
      </c>
      <c r="BCE13">
        <v>0.32406194995529158</v>
      </c>
      <c r="BCF13">
        <v>0.324210180974905</v>
      </c>
      <c r="BCG13">
        <v>0.32435834361849919</v>
      </c>
      <c r="BCH13">
        <v>0.32450643776139898</v>
      </c>
      <c r="BCI13">
        <v>0.32465446327868291</v>
      </c>
      <c r="BCJ13">
        <v>0.32480242004518228</v>
      </c>
      <c r="BCK13">
        <v>0.3249503079354833</v>
      </c>
      <c r="BCL13">
        <v>0.3250981268239258</v>
      </c>
      <c r="BCM13">
        <v>0.32524587658460408</v>
      </c>
      <c r="BCN13">
        <v>0.32539355709136741</v>
      </c>
      <c r="BCO13">
        <v>0.32554116821781998</v>
      </c>
      <c r="BCP13">
        <v>0.32568870983732112</v>
      </c>
      <c r="BCQ13">
        <v>0.32583618182298613</v>
      </c>
      <c r="BCR13">
        <v>0.32598358404768552</v>
      </c>
      <c r="BCS13">
        <v>0.32613091638404662</v>
      </c>
      <c r="BCT13">
        <v>0.32627817870445303</v>
      </c>
      <c r="BCU13">
        <v>0.3264253708810444</v>
      </c>
      <c r="BCV13">
        <v>0.32657249278571843</v>
      </c>
      <c r="BCW13">
        <v>0.32671954429012912</v>
      </c>
      <c r="BCX13">
        <v>0.32686652526568849</v>
      </c>
      <c r="BCY13">
        <v>0.32701343558356682</v>
      </c>
      <c r="BCZ13">
        <v>0.3271602751146917</v>
      </c>
      <c r="BDA13">
        <v>0.32730704372974939</v>
      </c>
      <c r="BDB13">
        <v>0.32745374129918542</v>
      </c>
      <c r="BDC13">
        <v>0.3276003676932035</v>
      </c>
      <c r="BDD13">
        <v>0.32774692278176742</v>
      </c>
      <c r="BDE13">
        <v>0.32789340643459969</v>
      </c>
      <c r="BDF13">
        <v>0.32803981852118391</v>
      </c>
      <c r="BDG13">
        <v>0.32818615891076242</v>
      </c>
      <c r="BDH13">
        <v>0.32833242747233943</v>
      </c>
      <c r="BDI13">
        <v>0.32847862407467882</v>
      </c>
      <c r="BDJ13">
        <v>0.32862474858630653</v>
      </c>
      <c r="BDK13">
        <v>0.32877080087550881</v>
      </c>
      <c r="BDL13">
        <v>0.32891678081033471</v>
      </c>
      <c r="BDM13">
        <v>0.32906268825859442</v>
      </c>
      <c r="BDN13">
        <v>0.3292085230878608</v>
      </c>
      <c r="BDO13">
        <v>0.32935428516546922</v>
      </c>
      <c r="BDP13">
        <v>0.32949997435851802</v>
      </c>
      <c r="BDQ13">
        <v>0.32964559053386872</v>
      </c>
      <c r="BDR13">
        <v>0.32979113355814621</v>
      </c>
      <c r="BDS13">
        <v>0.32993660329773927</v>
      </c>
      <c r="BDT13">
        <v>0.3300819996188013</v>
      </c>
      <c r="BDU13">
        <v>0.33022732238724939</v>
      </c>
      <c r="BDV13">
        <v>0.33037257146876581</v>
      </c>
      <c r="BDW13">
        <v>0.3305177467287978</v>
      </c>
      <c r="BDX13">
        <v>0.33066284803255802</v>
      </c>
      <c r="BDY13">
        <v>0.33080787524502497</v>
      </c>
      <c r="BDZ13">
        <v>0.33095282823094269</v>
      </c>
      <c r="BEA13">
        <v>0.33109770685482248</v>
      </c>
      <c r="BEB13">
        <v>0.33124251098094132</v>
      </c>
      <c r="BEC13">
        <v>0.33138724047334372</v>
      </c>
      <c r="BED13">
        <v>0.33153189519584142</v>
      </c>
      <c r="BEE13">
        <v>0.33167647501201342</v>
      </c>
      <c r="BEF13">
        <v>0.33182097978520753</v>
      </c>
      <c r="BEG13">
        <v>0.3319654093785388</v>
      </c>
      <c r="BEH13">
        <v>0.33210976365489181</v>
      </c>
      <c r="BEI13">
        <v>0.33225404247691942</v>
      </c>
      <c r="BEJ13">
        <v>0.3323982457070439</v>
      </c>
      <c r="BEK13">
        <v>0.33254237320745739</v>
      </c>
      <c r="BEL13">
        <v>0.33268642484012179</v>
      </c>
      <c r="BEM13">
        <v>0.33283040046676893</v>
      </c>
      <c r="BEN13">
        <v>0.33297429994890182</v>
      </c>
      <c r="BEO13">
        <v>0.33311812314779388</v>
      </c>
      <c r="BEP13">
        <v>0.33326186992449008</v>
      </c>
      <c r="BEQ13">
        <v>0.33340554013980722</v>
      </c>
      <c r="BER13">
        <v>0.33354913365433331</v>
      </c>
      <c r="BES13">
        <v>0.33369265032842921</v>
      </c>
      <c r="BET13">
        <v>0.3338360900222283</v>
      </c>
      <c r="BEU13">
        <v>0.33397945957428932</v>
      </c>
      <c r="BEV13">
        <v>0.33412276586845768</v>
      </c>
      <c r="BEW13">
        <v>0.33426600883250651</v>
      </c>
      <c r="BEX13">
        <v>0.33440918839405143</v>
      </c>
      <c r="BEY13">
        <v>0.33455230448054962</v>
      </c>
      <c r="BEZ13">
        <v>0.33469535701930131</v>
      </c>
      <c r="BFA13">
        <v>0.3348383459374486</v>
      </c>
      <c r="BFB13">
        <v>0.33498127116197651</v>
      </c>
      <c r="BFC13">
        <v>0.33512413261971269</v>
      </c>
      <c r="BFD13">
        <v>0.33526693023732779</v>
      </c>
      <c r="BFE13">
        <v>0.33540966394133559</v>
      </c>
      <c r="BFF13">
        <v>0.33555233365809323</v>
      </c>
      <c r="BFG13">
        <v>0.33569493931380112</v>
      </c>
      <c r="BFH13">
        <v>0.33583748083450299</v>
      </c>
      <c r="BFI13">
        <v>0.33597995814608711</v>
      </c>
      <c r="BFJ13">
        <v>0.33612237117428467</v>
      </c>
      <c r="BFK13">
        <v>0.33626471984467188</v>
      </c>
      <c r="BFL13">
        <v>0.33640700408266888</v>
      </c>
      <c r="BFM13">
        <v>0.33654922381353958</v>
      </c>
      <c r="BFN13">
        <v>0.33669137896239359</v>
      </c>
      <c r="BFO13">
        <v>0.33683346945418419</v>
      </c>
      <c r="BFP13">
        <v>0.33697549521371029</v>
      </c>
      <c r="BFQ13">
        <v>0.33711745616561578</v>
      </c>
      <c r="BFR13">
        <v>0.3372593522343893</v>
      </c>
      <c r="BFS13">
        <v>0.33740118334436542</v>
      </c>
      <c r="BFT13">
        <v>0.33754294941972401</v>
      </c>
      <c r="BFU13">
        <v>0.33768465038449091</v>
      </c>
      <c r="BFV13">
        <v>0.33782628616253763</v>
      </c>
      <c r="BFW13">
        <v>0.33796785667758172</v>
      </c>
      <c r="BFX13">
        <v>0.33810936185318741</v>
      </c>
      <c r="BFY13">
        <v>0.33825080161276461</v>
      </c>
      <c r="BFZ13">
        <v>0.3383921758795706</v>
      </c>
      <c r="BGA13">
        <v>0.33853348457670901</v>
      </c>
      <c r="BGB13">
        <v>0.33867472762713019</v>
      </c>
      <c r="BGC13">
        <v>0.33881590495363201</v>
      </c>
      <c r="BGD13">
        <v>0.33895701647885929</v>
      </c>
      <c r="BGE13">
        <v>0.33909806212530452</v>
      </c>
      <c r="BGF13">
        <v>0.33923904181530767</v>
      </c>
      <c r="BGG13">
        <v>0.33937995547105648</v>
      </c>
      <c r="BGH13">
        <v>0.33952080301458681</v>
      </c>
      <c r="BGI13">
        <v>0.33966158436778221</v>
      </c>
      <c r="BGJ13">
        <v>0.33980229945237489</v>
      </c>
      <c r="BGK13">
        <v>0.33994294818994591</v>
      </c>
      <c r="BGL13">
        <v>0.34008353050192391</v>
      </c>
      <c r="BGM13">
        <v>0.3402240463095873</v>
      </c>
      <c r="BGN13">
        <v>0.34036449553406323</v>
      </c>
      <c r="BGO13">
        <v>0.34050487809632779</v>
      </c>
      <c r="BGP13">
        <v>0.34064519391720649</v>
      </c>
      <c r="BGQ13">
        <v>0.34078544291737478</v>
      </c>
      <c r="BGR13">
        <v>0.34092562501735718</v>
      </c>
      <c r="BGS13">
        <v>0.34106574013752872</v>
      </c>
      <c r="BGT13">
        <v>0.34120578819811381</v>
      </c>
      <c r="BGU13">
        <v>0.34134576911918768</v>
      </c>
      <c r="BGV13">
        <v>0.3414856828206756</v>
      </c>
      <c r="BGW13">
        <v>0.34162552922235367</v>
      </c>
      <c r="BGX13">
        <v>0.34176530824384871</v>
      </c>
      <c r="BGY13">
        <v>0.34190501980463822</v>
      </c>
      <c r="BGZ13">
        <v>0.34204466382405141</v>
      </c>
      <c r="BHA13">
        <v>0.34218424022126809</v>
      </c>
      <c r="BHB13">
        <v>0.34232374891532003</v>
      </c>
      <c r="BHC13">
        <v>0.34246318982509072</v>
      </c>
      <c r="BHD13">
        <v>0.34260256286931512</v>
      </c>
      <c r="BHE13">
        <v>0.34274186796658063</v>
      </c>
      <c r="BHF13">
        <v>0.34288110503532659</v>
      </c>
      <c r="BHG13">
        <v>0.34302027399384488</v>
      </c>
      <c r="BHH13">
        <v>0.34315937476028002</v>
      </c>
      <c r="BHI13">
        <v>0.34329840725262911</v>
      </c>
      <c r="BHJ13">
        <v>0.34343737138874231</v>
      </c>
      <c r="BHK13">
        <v>0.34357626708632311</v>
      </c>
      <c r="BHL13">
        <v>0.34371509426292801</v>
      </c>
      <c r="BHM13">
        <v>0.34385385283596698</v>
      </c>
      <c r="BHN13">
        <v>0.34399254272270441</v>
      </c>
      <c r="BHO13">
        <v>0.34413116384025733</v>
      </c>
      <c r="BHP13">
        <v>0.34426971610559798</v>
      </c>
      <c r="BHQ13">
        <v>0.34440819943555251</v>
      </c>
      <c r="BHR13">
        <v>0.34454661374680118</v>
      </c>
      <c r="BHS13">
        <v>0.34468495895587919</v>
      </c>
      <c r="BHT13">
        <v>0.34482323497917672</v>
      </c>
      <c r="BHU13">
        <v>0.34496144173293852</v>
      </c>
      <c r="BHV13">
        <v>0.345099579133265</v>
      </c>
      <c r="BHW13">
        <v>0.34523764709611171</v>
      </c>
      <c r="BHX13">
        <v>0.34537564553728961</v>
      </c>
      <c r="BHY13">
        <v>0.34551357437246599</v>
      </c>
      <c r="BHZ13">
        <v>0.34565143351716371</v>
      </c>
      <c r="BIA13">
        <v>0.34578922288676178</v>
      </c>
      <c r="BIB13">
        <v>0.34592694239649568</v>
      </c>
      <c r="BIC13">
        <v>0.34606459196145761</v>
      </c>
      <c r="BID13">
        <v>0.34620217149659599</v>
      </c>
      <c r="BIE13">
        <v>0.34633968091671691</v>
      </c>
      <c r="BIF13">
        <v>0.34647712013648269</v>
      </c>
      <c r="BIG13">
        <v>0.34661448907041398</v>
      </c>
      <c r="BIH13">
        <v>0.346751787632888</v>
      </c>
      <c r="BII13">
        <v>0.34688901573814068</v>
      </c>
      <c r="BIJ13">
        <v>0.34702617330026492</v>
      </c>
      <c r="BIK13">
        <v>0.34716326023321209</v>
      </c>
      <c r="BIL13">
        <v>0.34730027645079231</v>
      </c>
      <c r="BIM13">
        <v>0.34743722186667342</v>
      </c>
      <c r="BIN13">
        <v>0.34757409639438253</v>
      </c>
      <c r="BIO13">
        <v>0.34771089994730547</v>
      </c>
      <c r="BIP13">
        <v>0.34784763243868749</v>
      </c>
      <c r="BIQ13">
        <v>0.34798429870196818</v>
      </c>
      <c r="BIR13">
        <v>0.34812090360079789</v>
      </c>
      <c r="BIS13">
        <v>0.34825744709355649</v>
      </c>
      <c r="BIT13">
        <v>0.34839392913852579</v>
      </c>
      <c r="BIU13">
        <v>0.34853034969388952</v>
      </c>
      <c r="BIV13">
        <v>0.34866670871773342</v>
      </c>
      <c r="BIW13">
        <v>0.34880300616804549</v>
      </c>
      <c r="BIX13">
        <v>0.3489392420027157</v>
      </c>
      <c r="BIY13">
        <v>0.3490754161795368</v>
      </c>
      <c r="BIZ13">
        <v>0.3492115286562037</v>
      </c>
      <c r="BJA13">
        <v>0.34934757939031402</v>
      </c>
      <c r="BJB13">
        <v>0.34948356833936761</v>
      </c>
      <c r="BJC13">
        <v>0.34961949546076759</v>
      </c>
      <c r="BJD13">
        <v>0.34975536071182001</v>
      </c>
      <c r="BJE13">
        <v>0.34989116404973319</v>
      </c>
      <c r="BJF13">
        <v>0.35002690543161918</v>
      </c>
      <c r="BJG13">
        <v>0.35016258481449319</v>
      </c>
      <c r="BJH13">
        <v>0.35029820215527341</v>
      </c>
      <c r="BJI13">
        <v>0.35043375741078142</v>
      </c>
      <c r="BJJ13">
        <v>0.35056925053774252</v>
      </c>
      <c r="BJK13">
        <v>0.3507046814927855</v>
      </c>
      <c r="BJL13">
        <v>0.3508400502324428</v>
      </c>
      <c r="BJM13">
        <v>0.35097535671315089</v>
      </c>
      <c r="BJN13">
        <v>0.3511106008912499</v>
      </c>
      <c r="BJO13">
        <v>0.35124578272298418</v>
      </c>
      <c r="BJP13">
        <v>0.35138090216450207</v>
      </c>
      <c r="BJQ13">
        <v>0.35151595917185602</v>
      </c>
      <c r="BJR13">
        <v>0.35165095370100341</v>
      </c>
      <c r="BJS13">
        <v>0.35178588570780511</v>
      </c>
      <c r="BJT13">
        <v>0.35192075514802751</v>
      </c>
      <c r="BJU13">
        <v>0.35205556197734089</v>
      </c>
      <c r="BJV13">
        <v>0.35219030615132119</v>
      </c>
      <c r="BJW13">
        <v>0.35232498762544812</v>
      </c>
      <c r="BJX13">
        <v>0.3524596063551072</v>
      </c>
      <c r="BJY13">
        <v>0.35259416229558882</v>
      </c>
      <c r="BJZ13">
        <v>0.35272865540208809</v>
      </c>
      <c r="BKA13">
        <v>0.35286308562970659</v>
      </c>
      <c r="BKB13">
        <v>0.35299745293344992</v>
      </c>
      <c r="BKC13">
        <v>0.3531317572682301</v>
      </c>
      <c r="BKD13">
        <v>0.35326599858886448</v>
      </c>
      <c r="BKE13">
        <v>0.35340017685007641</v>
      </c>
      <c r="BKF13">
        <v>0.35353429200649461</v>
      </c>
      <c r="BKG13">
        <v>0.35366834401265401</v>
      </c>
      <c r="BKH13">
        <v>0.35380233282299589</v>
      </c>
      <c r="BKI13">
        <v>0.35393625839186721</v>
      </c>
      <c r="BKJ13">
        <v>0.35407012067352128</v>
      </c>
      <c r="BKK13">
        <v>0.35420391962211828</v>
      </c>
      <c r="BKL13">
        <v>0.35433765519172428</v>
      </c>
      <c r="BKM13">
        <v>0.35447132733631243</v>
      </c>
      <c r="BKN13">
        <v>0.35460493600976228</v>
      </c>
      <c r="BKO13">
        <v>0.35473848116586021</v>
      </c>
      <c r="BKP13">
        <v>0.35487196275829991</v>
      </c>
      <c r="BKQ13">
        <v>0.35500538074068139</v>
      </c>
      <c r="BKR13">
        <v>0.35513873506651278</v>
      </c>
      <c r="BKS13">
        <v>0.35527202568920879</v>
      </c>
      <c r="BKT13">
        <v>0.35540525256209149</v>
      </c>
      <c r="BKU13">
        <v>0.35553841563839111</v>
      </c>
      <c r="BKV13">
        <v>0.35567151487124471</v>
      </c>
      <c r="BKW13">
        <v>0.35580455021369728</v>
      </c>
      <c r="BKX13">
        <v>0.3559375216187019</v>
      </c>
      <c r="BKY13">
        <v>0.35607042903911928</v>
      </c>
      <c r="BKZ13">
        <v>0.35620327242771838</v>
      </c>
      <c r="BLA13">
        <v>0.35633605173717642</v>
      </c>
      <c r="BLB13">
        <v>0.35646876692007828</v>
      </c>
      <c r="BLC13">
        <v>0.35660141792891781</v>
      </c>
      <c r="BLD13">
        <v>0.35673400471609751</v>
      </c>
      <c r="BLE13">
        <v>0.3568665272339277</v>
      </c>
      <c r="BLF13">
        <v>0.3569989854346281</v>
      </c>
      <c r="BLG13">
        <v>0.35713137927032701</v>
      </c>
      <c r="BLH13">
        <v>0.35726370869306168</v>
      </c>
      <c r="BLI13">
        <v>0.35739597365477849</v>
      </c>
      <c r="BLJ13">
        <v>0.35752817410733301</v>
      </c>
      <c r="BLK13">
        <v>0.35766031000248982</v>
      </c>
      <c r="BLL13">
        <v>0.35779238129192331</v>
      </c>
      <c r="BLM13">
        <v>0.35792438792721709</v>
      </c>
      <c r="BLN13">
        <v>0.35805632985986452</v>
      </c>
      <c r="BLO13">
        <v>0.35818820704126852</v>
      </c>
      <c r="BLP13">
        <v>0.35832001942274222</v>
      </c>
      <c r="BLQ13">
        <v>0.35845176695550818</v>
      </c>
      <c r="BLR13">
        <v>0.35858344959069971</v>
      </c>
      <c r="BLS13">
        <v>0.35871506727935981</v>
      </c>
      <c r="BLT13">
        <v>0.35884661997244199</v>
      </c>
      <c r="BLU13">
        <v>0.35897810762081012</v>
      </c>
      <c r="BLV13">
        <v>0.35910953017523872</v>
      </c>
      <c r="BLW13">
        <v>0.3592408875864127</v>
      </c>
      <c r="BLX13">
        <v>0.35937217980492803</v>
      </c>
      <c r="BLY13">
        <v>0.3595034067812915</v>
      </c>
      <c r="BLZ13">
        <v>0.3596345684659209</v>
      </c>
      <c r="BMA13">
        <v>0.35976566480914512</v>
      </c>
      <c r="BMB13">
        <v>0.35989669576120409</v>
      </c>
      <c r="BMC13">
        <v>0.36002766127224961</v>
      </c>
      <c r="BMD13">
        <v>0.36015856129234441</v>
      </c>
      <c r="BME13">
        <v>0.36028939577146318</v>
      </c>
      <c r="BMF13">
        <v>0.360420164659492</v>
      </c>
      <c r="BMG13">
        <v>0.3605508679062292</v>
      </c>
      <c r="BMH13">
        <v>0.36068150546138428</v>
      </c>
      <c r="BMI13">
        <v>0.36081207727457998</v>
      </c>
      <c r="BMJ13">
        <v>0.36094258329535012</v>
      </c>
      <c r="BMK13">
        <v>0.36107302347314152</v>
      </c>
      <c r="BML13">
        <v>0.36120339775731269</v>
      </c>
      <c r="BMM13">
        <v>0.36133370956763022</v>
      </c>
      <c r="BMN13">
        <v>0.36146396234430178</v>
      </c>
      <c r="BMO13">
        <v>0.36159415606723849</v>
      </c>
      <c r="BMP13">
        <v>0.36172429071629042</v>
      </c>
      <c r="BMQ13">
        <v>0.36185436627124701</v>
      </c>
      <c r="BMR13">
        <v>0.36198438271183803</v>
      </c>
      <c r="BMS13">
        <v>0.36211434001773279</v>
      </c>
      <c r="BMT13">
        <v>0.36224423816854001</v>
      </c>
      <c r="BMU13">
        <v>0.36237407714380832</v>
      </c>
      <c r="BMV13">
        <v>0.36250385692302661</v>
      </c>
      <c r="BMW13">
        <v>0.36263357748562319</v>
      </c>
      <c r="BMX13">
        <v>0.36276323881096723</v>
      </c>
      <c r="BMY13">
        <v>0.36289284087836698</v>
      </c>
      <c r="BMZ13">
        <v>0.36302238366707162</v>
      </c>
      <c r="BNA13">
        <v>0.36315186715627029</v>
      </c>
      <c r="BNB13">
        <v>0.36328129132509263</v>
      </c>
      <c r="BNC13">
        <v>0.36341065615260831</v>
      </c>
      <c r="BND13">
        <v>0.36353996161782742</v>
      </c>
      <c r="BNE13">
        <v>0.36366920769970079</v>
      </c>
      <c r="BNF13">
        <v>0.36379839437711992</v>
      </c>
      <c r="BNG13">
        <v>0.36392752162891662</v>
      </c>
      <c r="BNH13">
        <v>0.36405658943386338</v>
      </c>
      <c r="BNI13">
        <v>0.36418559777067377</v>
      </c>
      <c r="BNJ13">
        <v>0.36431454661800189</v>
      </c>
      <c r="BNK13">
        <v>0.36444343595444301</v>
      </c>
      <c r="BNL13">
        <v>0.36457226575853291</v>
      </c>
      <c r="BNM13">
        <v>0.3647010360087487</v>
      </c>
      <c r="BNN13">
        <v>0.36482974668350882</v>
      </c>
      <c r="BNO13">
        <v>0.36495839776117223</v>
      </c>
      <c r="BNP13">
        <v>0.36508698922003963</v>
      </c>
      <c r="BNQ13">
        <v>0.36521552103835281</v>
      </c>
      <c r="BNR13">
        <v>0.365343993194295</v>
      </c>
      <c r="BNS13">
        <v>0.36547240566599082</v>
      </c>
      <c r="BNT13">
        <v>0.36560075843150619</v>
      </c>
      <c r="BNU13">
        <v>0.36572905146884882</v>
      </c>
      <c r="BNV13">
        <v>0.36585728475596802</v>
      </c>
      <c r="BNW13">
        <v>0.36598545827075452</v>
      </c>
      <c r="BNX13">
        <v>0.36611357199104122</v>
      </c>
      <c r="BNY13">
        <v>0.36624162589460241</v>
      </c>
      <c r="BNZ13">
        <v>0.36636961995915468</v>
      </c>
      <c r="BOA13">
        <v>0.36649755416235619</v>
      </c>
      <c r="BOB13">
        <v>0.36662542848180751</v>
      </c>
      <c r="BOC13">
        <v>0.36675324289505101</v>
      </c>
      <c r="BOD13">
        <v>0.36688099737957103</v>
      </c>
      <c r="BOE13">
        <v>0.36700869191279462</v>
      </c>
      <c r="BOF13">
        <v>0.36713632647209082</v>
      </c>
      <c r="BOG13">
        <v>0.36726390103477108</v>
      </c>
      <c r="BOH13">
        <v>0.36739141557808919</v>
      </c>
      <c r="BOI13">
        <v>0.36751887007924161</v>
      </c>
      <c r="BOJ13">
        <v>0.36764626451536742</v>
      </c>
      <c r="BOK13">
        <v>0.36777359886354771</v>
      </c>
      <c r="BOL13">
        <v>0.36790087310080688</v>
      </c>
      <c r="BOM13">
        <v>0.36802808720411212</v>
      </c>
      <c r="BON13">
        <v>0.36815524115037301</v>
      </c>
      <c r="BOO13">
        <v>0.3682823349164423</v>
      </c>
      <c r="BOP13">
        <v>0.36840936847911571</v>
      </c>
      <c r="BOQ13">
        <v>0.36853634181513162</v>
      </c>
      <c r="BOR13">
        <v>0.36866325490117219</v>
      </c>
      <c r="BOS13">
        <v>0.36879010771386223</v>
      </c>
      <c r="BOT13">
        <v>0.36891690022976958</v>
      </c>
      <c r="BOU13">
        <v>0.36904363242540622</v>
      </c>
      <c r="BOV13">
        <v>0.36917030427722658</v>
      </c>
      <c r="BOW13">
        <v>0.36929691576162899</v>
      </c>
      <c r="BOX13">
        <v>0.36942346685495531</v>
      </c>
      <c r="BOY13">
        <v>0.36954995753349079</v>
      </c>
      <c r="BOZ13">
        <v>0.3696763877734644</v>
      </c>
      <c r="BPA13">
        <v>0.36980275755104869</v>
      </c>
      <c r="BPB13">
        <v>0.36992906684236032</v>
      </c>
      <c r="BPC13">
        <v>0.37005531562345928</v>
      </c>
      <c r="BPD13">
        <v>0.37018150387034998</v>
      </c>
      <c r="BPE13">
        <v>0.37030763155898061</v>
      </c>
      <c r="BPF13">
        <v>0.37043369866524323</v>
      </c>
      <c r="BPG13">
        <v>0.37055970516497388</v>
      </c>
      <c r="BPH13">
        <v>0.37068565103395379</v>
      </c>
      <c r="BPI13">
        <v>0.37081153624790703</v>
      </c>
      <c r="BPJ13">
        <v>0.37093736078250311</v>
      </c>
      <c r="BPK13">
        <v>0.37106312461335511</v>
      </c>
      <c r="BPL13">
        <v>0.37118882771602119</v>
      </c>
      <c r="BPM13">
        <v>0.37131447006600388</v>
      </c>
      <c r="BPN13">
        <v>0.37144005163874999</v>
      </c>
      <c r="BPO13">
        <v>0.37156557240965138</v>
      </c>
      <c r="BPP13">
        <v>0.37169103235404433</v>
      </c>
      <c r="BPQ13">
        <v>0.37181643144721022</v>
      </c>
      <c r="BPR13">
        <v>0.37194176966437492</v>
      </c>
      <c r="BPS13">
        <v>0.37206704698070969</v>
      </c>
      <c r="BPT13">
        <v>0.37219226337133071</v>
      </c>
      <c r="BPU13">
        <v>0.37231741881129882</v>
      </c>
      <c r="BPV13">
        <v>0.37244251327562028</v>
      </c>
      <c r="BPW13">
        <v>0.37256754673924658</v>
      </c>
      <c r="BPX13">
        <v>0.37269251917707491</v>
      </c>
      <c r="BPY13">
        <v>0.37281743056394678</v>
      </c>
      <c r="BPZ13">
        <v>0.37294228087465031</v>
      </c>
      <c r="BQA13">
        <v>0.37306707008391821</v>
      </c>
      <c r="BQB13">
        <v>0.37319179816642911</v>
      </c>
      <c r="BQC13">
        <v>0.37331646509680733</v>
      </c>
      <c r="BQD13">
        <v>0.3734410708496228</v>
      </c>
      <c r="BQE13">
        <v>0.37356561539939132</v>
      </c>
      <c r="BQF13">
        <v>0.37369009872057418</v>
      </c>
      <c r="BQG13">
        <v>0.37381452078757921</v>
      </c>
      <c r="BQH13">
        <v>0.37393888157475991</v>
      </c>
      <c r="BQI13">
        <v>0.37406318433404112</v>
      </c>
      <c r="BQJ13">
        <v>0.37418743229671497</v>
      </c>
      <c r="BQK13">
        <v>0.37431162540612611</v>
      </c>
      <c r="BQL13">
        <v>0.37443576360559622</v>
      </c>
      <c r="BQM13">
        <v>0.37455984683842508</v>
      </c>
      <c r="BQN13">
        <v>0.37468387504788919</v>
      </c>
      <c r="BQO13">
        <v>0.37480784817724311</v>
      </c>
      <c r="BQP13">
        <v>0.37493176616971829</v>
      </c>
      <c r="BQQ13">
        <v>0.37505562896852368</v>
      </c>
      <c r="BQR13">
        <v>0.37517943651684599</v>
      </c>
      <c r="BQS13">
        <v>0.37530318875784929</v>
      </c>
      <c r="BQT13">
        <v>0.37542688563467508</v>
      </c>
      <c r="BQU13">
        <v>0.37555052709044251</v>
      </c>
      <c r="BQV13">
        <v>0.37567411306824822</v>
      </c>
      <c r="BQW13">
        <v>0.3757976435111664</v>
      </c>
      <c r="BQX13">
        <v>0.37592111836224901</v>
      </c>
      <c r="BQY13">
        <v>0.37604453756452538</v>
      </c>
      <c r="BQZ13">
        <v>0.37616790106100301</v>
      </c>
      <c r="BRA13">
        <v>0.37629120879466632</v>
      </c>
      <c r="BRB13">
        <v>0.37641446070847812</v>
      </c>
      <c r="BRC13">
        <v>0.37653765674537831</v>
      </c>
      <c r="BRD13">
        <v>0.3766607968482853</v>
      </c>
      <c r="BRE13">
        <v>0.37678388096009469</v>
      </c>
      <c r="BRF13">
        <v>0.37690690902368013</v>
      </c>
      <c r="BRG13">
        <v>0.37702988098189277</v>
      </c>
      <c r="BRH13">
        <v>0.37715279677756208</v>
      </c>
      <c r="BRI13">
        <v>0.37727565635349508</v>
      </c>
      <c r="BRJ13">
        <v>0.3773984596524767</v>
      </c>
      <c r="BRK13">
        <v>0.37752120661726968</v>
      </c>
      <c r="BRL13">
        <v>0.37764389719061509</v>
      </c>
      <c r="BRM13">
        <v>0.37776653131523169</v>
      </c>
      <c r="BRN13">
        <v>0.37788910893381611</v>
      </c>
      <c r="BRO13">
        <v>0.37801162998904331</v>
      </c>
      <c r="BRP13">
        <v>0.37813409442356583</v>
      </c>
      <c r="BRQ13">
        <v>0.37825650218001478</v>
      </c>
      <c r="BRR13">
        <v>0.37837885320099901</v>
      </c>
      <c r="BRS13">
        <v>0.3785011474291054</v>
      </c>
      <c r="BRT13">
        <v>0.37862338480689939</v>
      </c>
      <c r="BRU13">
        <v>0.37874556527692399</v>
      </c>
      <c r="BRV13">
        <v>0.37886768878170102</v>
      </c>
      <c r="BRW13">
        <v>0.37898975526373002</v>
      </c>
      <c r="BRX13">
        <v>0.37911176466548868</v>
      </c>
      <c r="BRY13">
        <v>0.37923371692943358</v>
      </c>
      <c r="BRZ13">
        <v>0.37935561199799889</v>
      </c>
      <c r="BSA13">
        <v>0.37947744981359738</v>
      </c>
      <c r="BSB13">
        <v>0.37959923031862008</v>
      </c>
      <c r="BSC13">
        <v>0.37972095345543649</v>
      </c>
      <c r="BSD13">
        <v>0.37984261916639439</v>
      </c>
      <c r="BSE13">
        <v>0.37996422739381969</v>
      </c>
      <c r="BSF13">
        <v>0.3800857780800172</v>
      </c>
      <c r="BSG13">
        <v>0.38020727116726988</v>
      </c>
      <c r="BSH13">
        <v>0.38032870659783918</v>
      </c>
      <c r="BSI13">
        <v>0.38045008431396521</v>
      </c>
      <c r="BSJ13">
        <v>0.38057140425786629</v>
      </c>
      <c r="BSK13">
        <v>0.38069266637173949</v>
      </c>
      <c r="BSL13">
        <v>0.38081387059776067</v>
      </c>
      <c r="BSM13">
        <v>0.38093501687808379</v>
      </c>
      <c r="BSN13">
        <v>0.38105610515484178</v>
      </c>
      <c r="BSO13">
        <v>0.38117713537014608</v>
      </c>
      <c r="BSP13">
        <v>0.38129810746608678</v>
      </c>
      <c r="BSQ13">
        <v>0.38141902138473288</v>
      </c>
      <c r="BSR13">
        <v>0.38153987706813169</v>
      </c>
      <c r="BSS13">
        <v>0.3816606744583097</v>
      </c>
      <c r="BST13">
        <v>0.38178141349727179</v>
      </c>
      <c r="BSU13">
        <v>0.38190209412700221</v>
      </c>
      <c r="BSV13">
        <v>0.3820227162894631</v>
      </c>
      <c r="BSW13">
        <v>0.38214327992659641</v>
      </c>
      <c r="BSX13">
        <v>0.38226378498032232</v>
      </c>
      <c r="BSY13">
        <v>0.38238423139254019</v>
      </c>
      <c r="BSZ13">
        <v>0.38250461910512829</v>
      </c>
      <c r="BTA13">
        <v>0.38262494805994368</v>
      </c>
      <c r="BTB13">
        <v>0.38274521819882262</v>
      </c>
      <c r="BTC13">
        <v>0.38286542946358032</v>
      </c>
      <c r="BTD13">
        <v>0.38298558179601061</v>
      </c>
      <c r="BTE13">
        <v>0.38310567513788701</v>
      </c>
      <c r="BTF13">
        <v>0.38322570943096168</v>
      </c>
      <c r="BTG13">
        <v>0.38334568461696622</v>
      </c>
      <c r="BTH13">
        <v>0.38346560063761093</v>
      </c>
      <c r="BTI13">
        <v>0.38358545743458572</v>
      </c>
      <c r="BTJ13">
        <v>0.38370525494955909</v>
      </c>
      <c r="BTK13">
        <v>0.38382499312417973</v>
      </c>
      <c r="BTL13">
        <v>0.38394467190007442</v>
      </c>
      <c r="BTM13">
        <v>0.38406429121884988</v>
      </c>
      <c r="BTN13">
        <v>0.38418385102209213</v>
      </c>
      <c r="BTO13">
        <v>0.38430335125136611</v>
      </c>
      <c r="BTP13">
        <v>0.38442279184821659</v>
      </c>
      <c r="BTQ13">
        <v>0.38454217275416741</v>
      </c>
      <c r="BTR13">
        <v>0.38466149391072157</v>
      </c>
      <c r="BTS13">
        <v>0.38478075525936212</v>
      </c>
      <c r="BTT13">
        <v>0.38489995674155097</v>
      </c>
      <c r="BTU13">
        <v>0.38501909829872999</v>
      </c>
      <c r="BTV13">
        <v>0.38513817987232019</v>
      </c>
      <c r="BTW13">
        <v>0.3852572014037221</v>
      </c>
      <c r="BTX13">
        <v>0.38537616283431603</v>
      </c>
      <c r="BTY13">
        <v>0.3854950641054618</v>
      </c>
      <c r="BTZ13">
        <v>0.3856139051584988</v>
      </c>
      <c r="BUA13">
        <v>0.38573268593474602</v>
      </c>
      <c r="BUB13">
        <v>0.38585140637550208</v>
      </c>
      <c r="BUC13">
        <v>0.38597006642204562</v>
      </c>
      <c r="BUD13">
        <v>0.38608866601563457</v>
      </c>
    </row>
    <row r="14" spans="1:1902" x14ac:dyDescent="0.35">
      <c r="A14" s="15" t="s">
        <v>14</v>
      </c>
      <c r="B14">
        <v>3.0553558901671309E-2</v>
      </c>
      <c r="C14">
        <v>3.088515916216417E-2</v>
      </c>
      <c r="D14">
        <v>3.1216624547637919E-2</v>
      </c>
      <c r="E14">
        <v>3.1547959405161308E-2</v>
      </c>
      <c r="F14">
        <v>3.1879167872616701E-2</v>
      </c>
      <c r="G14">
        <v>3.221025389309732E-2</v>
      </c>
      <c r="H14">
        <v>3.2541221228233268E-2</v>
      </c>
      <c r="I14">
        <v>3.2872073470537423E-2</v>
      </c>
      <c r="J14">
        <v>3.3202814054855111E-2</v>
      </c>
      <c r="K14">
        <v>3.3533446268991789E-2</v>
      </c>
      <c r="L14">
        <v>3.3863973263587817E-2</v>
      </c>
      <c r="M14">
        <v>3.4194398061300611E-2</v>
      </c>
      <c r="N14">
        <v>3.4524723565351273E-2</v>
      </c>
      <c r="O14">
        <v>3.4854952567485997E-2</v>
      </c>
      <c r="P14">
        <v>3.5185087755398678E-2</v>
      </c>
      <c r="Q14">
        <v>3.5515131719656402E-2</v>
      </c>
      <c r="R14">
        <v>3.5845086960167041E-2</v>
      </c>
      <c r="S14">
        <v>3.6174955892223283E-2</v>
      </c>
      <c r="T14">
        <v>3.6504740852155437E-2</v>
      </c>
      <c r="U14">
        <v>3.6834444102622307E-2</v>
      </c>
      <c r="V14">
        <v>3.7164067837566768E-2</v>
      </c>
      <c r="W14">
        <v>3.7493614186861E-2</v>
      </c>
      <c r="X14">
        <v>3.7823085220663563E-2</v>
      </c>
      <c r="Y14">
        <v>3.8152482953508891E-2</v>
      </c>
      <c r="Z14">
        <v>3.8481809348148981E-2</v>
      </c>
      <c r="AA14">
        <v>3.881106631916393E-2</v>
      </c>
      <c r="AB14">
        <v>3.9140255736357647E-2</v>
      </c>
      <c r="AC14">
        <v>3.9469379427954178E-2</v>
      </c>
      <c r="AD14">
        <v>3.979843918360737E-2</v>
      </c>
      <c r="AE14">
        <v>4.0127436757237303E-2</v>
      </c>
      <c r="AF14">
        <v>4.0456373869704687E-2</v>
      </c>
      <c r="AG14">
        <v>4.0785252211334347E-2</v>
      </c>
      <c r="AH14">
        <v>4.1114073444297412E-2</v>
      </c>
      <c r="AI14">
        <v>4.144283920486172E-2</v>
      </c>
      <c r="AJ14">
        <v>4.177155110551916E-2</v>
      </c>
      <c r="AK14">
        <v>4.2100210736997233E-2</v>
      </c>
      <c r="AL14">
        <v>4.2428819670162973E-2</v>
      </c>
      <c r="AM14">
        <v>4.2757379457825609E-2</v>
      </c>
      <c r="AN14">
        <v>4.3085891636444378E-2</v>
      </c>
      <c r="AO14">
        <v>4.3414357727747488E-2</v>
      </c>
      <c r="AP14">
        <v>4.3742779240267933E-2</v>
      </c>
      <c r="AQ14">
        <v>4.4071157670800581E-2</v>
      </c>
      <c r="AR14">
        <v>4.4399494505786362E-2</v>
      </c>
      <c r="AS14">
        <v>4.4727791222626871E-2</v>
      </c>
      <c r="AT14">
        <v>4.5056049290934562E-2</v>
      </c>
      <c r="AU14">
        <v>4.5384270173721618E-2</v>
      </c>
      <c r="AV14">
        <v>4.5712455328531583E-2</v>
      </c>
      <c r="AW14">
        <v>4.6040606208517042E-2</v>
      </c>
      <c r="AX14">
        <v>4.6368724263466297E-2</v>
      </c>
      <c r="AY14">
        <v>4.6696810940782367E-2</v>
      </c>
      <c r="AZ14">
        <v>4.7024867686416852E-2</v>
      </c>
      <c r="BA14">
        <v>4.73528959457611E-2</v>
      </c>
      <c r="BB14">
        <v>4.7680897164497638E-2</v>
      </c>
      <c r="BC14">
        <v>4.8008872789413758E-2</v>
      </c>
      <c r="BD14">
        <v>4.8336824269179172E-2</v>
      </c>
      <c r="BE14">
        <v>4.8664753055090437E-2</v>
      </c>
      <c r="BF14">
        <v>4.8992660601783422E-2</v>
      </c>
      <c r="BG14">
        <v>4.9320548367916092E-2</v>
      </c>
      <c r="BH14">
        <v>4.9648417816822818E-2</v>
      </c>
      <c r="BI14">
        <v>4.9976270417141963E-2</v>
      </c>
      <c r="BJ14">
        <v>5.0304107643418472E-2</v>
      </c>
      <c r="BK14">
        <v>5.063193097668256E-2</v>
      </c>
      <c r="BL14">
        <v>5.0959741905005962E-2</v>
      </c>
      <c r="BM14">
        <v>5.1287541924036839E-2</v>
      </c>
      <c r="BN14">
        <v>5.1615332537514699E-2</v>
      </c>
      <c r="BO14">
        <v>5.1943115257766521E-2</v>
      </c>
      <c r="BP14">
        <v>5.2270891606184748E-2</v>
      </c>
      <c r="BQ14">
        <v>5.2598663113688347E-2</v>
      </c>
      <c r="BR14">
        <v>5.2926431321168352E-2</v>
      </c>
      <c r="BS14">
        <v>5.3254197779917502E-2</v>
      </c>
      <c r="BT14">
        <v>5.3581964052046703E-2</v>
      </c>
      <c r="BU14">
        <v>5.3909731710886963E-2</v>
      </c>
      <c r="BV14">
        <v>5.4237502341379508E-2</v>
      </c>
      <c r="BW14">
        <v>5.4565277540453538E-2</v>
      </c>
      <c r="BX14">
        <v>5.4893058917392393E-2</v>
      </c>
      <c r="BY14">
        <v>5.5220848094190048E-2</v>
      </c>
      <c r="BZ14">
        <v>5.5548646705896432E-2</v>
      </c>
      <c r="CA14">
        <v>5.587645640095415E-2</v>
      </c>
      <c r="CB14">
        <v>5.6204278841525887E-2</v>
      </c>
      <c r="CC14">
        <v>5.653211570381364E-2</v>
      </c>
      <c r="CD14">
        <v>5.6859968678370149E-2</v>
      </c>
      <c r="CE14">
        <v>5.7187839470402797E-2</v>
      </c>
      <c r="CF14">
        <v>5.751572980007072E-2</v>
      </c>
      <c r="CG14">
        <v>5.7843641402775557E-2</v>
      </c>
      <c r="CH14">
        <v>5.8171576029445851E-2</v>
      </c>
      <c r="CI14">
        <v>5.8499535446816277E-2</v>
      </c>
      <c r="CJ14">
        <v>5.8827521437701112E-2</v>
      </c>
      <c r="CK14">
        <v>5.9155535801263301E-2</v>
      </c>
      <c r="CL14">
        <v>5.9483580353278699E-2</v>
      </c>
      <c r="CM14">
        <v>5.9811656926396048E-2</v>
      </c>
      <c r="CN14">
        <v>6.0139767370393657E-2</v>
      </c>
      <c r="CO14">
        <v>6.046791355243173E-2</v>
      </c>
      <c r="CP14">
        <v>6.0796097357302042E-2</v>
      </c>
      <c r="CQ14">
        <v>6.1124320687674663E-2</v>
      </c>
      <c r="CR14">
        <v>6.1452585464341458E-2</v>
      </c>
      <c r="CS14">
        <v>6.1780893626458062E-2</v>
      </c>
      <c r="CT14">
        <v>6.2109247131782737E-2</v>
      </c>
      <c r="CU14">
        <v>6.2437647956914283E-2</v>
      </c>
      <c r="CV14">
        <v>6.2766098097527687E-2</v>
      </c>
      <c r="CW14">
        <v>6.3094599568608564E-2</v>
      </c>
      <c r="CX14">
        <v>6.3423154404686446E-2</v>
      </c>
      <c r="CY14">
        <v>6.3751751611115709E-2</v>
      </c>
      <c r="CZ14">
        <v>6.4080376868882072E-2</v>
      </c>
      <c r="DA14">
        <v>6.4409027271263214E-2</v>
      </c>
      <c r="DB14">
        <v>6.4737699952092748E-2</v>
      </c>
      <c r="DC14">
        <v>6.5066392085613212E-2</v>
      </c>
      <c r="DD14">
        <v>6.539510088632508E-2</v>
      </c>
      <c r="DE14">
        <v>6.5723823608832749E-2</v>
      </c>
      <c r="DF14">
        <v>6.6052557547686977E-2</v>
      </c>
      <c r="DG14">
        <v>6.6381300037224464E-2</v>
      </c>
      <c r="DH14">
        <v>6.6710048451404672E-2</v>
      </c>
      <c r="DI14">
        <v>6.7038800203644097E-2</v>
      </c>
      <c r="DJ14">
        <v>6.7367552746648032E-2</v>
      </c>
      <c r="DK14">
        <v>6.7696303572240366E-2</v>
      </c>
      <c r="DL14">
        <v>6.8025050211191179E-2</v>
      </c>
      <c r="DM14">
        <v>6.8353790233042583E-2</v>
      </c>
      <c r="DN14">
        <v>6.8682521245932868E-2</v>
      </c>
      <c r="DO14">
        <v>6.9011240896419024E-2</v>
      </c>
      <c r="DP14">
        <v>6.9339946869297925E-2</v>
      </c>
      <c r="DQ14">
        <v>6.9668636887426388E-2</v>
      </c>
      <c r="DR14">
        <v>6.9997308711539835E-2</v>
      </c>
      <c r="DS14">
        <v>7.032596014007006E-2</v>
      </c>
      <c r="DT14">
        <v>7.0654589008962113E-2</v>
      </c>
      <c r="DU14">
        <v>7.0983193191490504E-2</v>
      </c>
      <c r="DV14">
        <v>7.1311770598074406E-2</v>
      </c>
      <c r="DW14">
        <v>7.1640319176092634E-2</v>
      </c>
      <c r="DX14">
        <v>7.1968836909697881E-2</v>
      </c>
      <c r="DY14">
        <v>7.2297321819630528E-2</v>
      </c>
      <c r="DZ14">
        <v>7.2625771963032507E-2</v>
      </c>
      <c r="EA14">
        <v>7.2954185433260377E-2</v>
      </c>
      <c r="EB14">
        <v>7.3282560359698629E-2</v>
      </c>
      <c r="EC14">
        <v>7.3610894907572708E-2</v>
      </c>
      <c r="ED14">
        <v>7.3939187277762206E-2</v>
      </c>
      <c r="EE14">
        <v>7.4267435706613691E-2</v>
      </c>
      <c r="EF14">
        <v>7.4595638465754219E-2</v>
      </c>
      <c r="EG14">
        <v>7.4923793861904328E-2</v>
      </c>
      <c r="EH14">
        <v>7.5251900236691927E-2</v>
      </c>
      <c r="EI14">
        <v>7.5579955966465856E-2</v>
      </c>
      <c r="EJ14">
        <v>7.5907959462110014E-2</v>
      </c>
      <c r="EK14">
        <v>7.6235909168857988E-2</v>
      </c>
      <c r="EL14">
        <v>7.6563803566107883E-2</v>
      </c>
      <c r="EM14">
        <v>7.6891641167237387E-2</v>
      </c>
      <c r="EN14">
        <v>7.7219420519419824E-2</v>
      </c>
      <c r="EO14">
        <v>7.7547140203440348E-2</v>
      </c>
      <c r="EP14">
        <v>7.7874798833512879E-2</v>
      </c>
      <c r="EQ14">
        <v>7.8202395057097224E-2</v>
      </c>
      <c r="ER14">
        <v>7.8529927554717618E-2</v>
      </c>
      <c r="ES14">
        <v>7.8857395039780856E-2</v>
      </c>
      <c r="ET14">
        <v>7.9184796258396153E-2</v>
      </c>
      <c r="EU14">
        <v>7.9512129989194741E-2</v>
      </c>
      <c r="EV14">
        <v>7.9839395043150921E-2</v>
      </c>
      <c r="EW14">
        <v>8.0166590263403642E-2</v>
      </c>
      <c r="EX14">
        <v>8.0493714525078391E-2</v>
      </c>
      <c r="EY14">
        <v>8.0820766735110572E-2</v>
      </c>
      <c r="EZ14">
        <v>8.1147745832069379E-2</v>
      </c>
      <c r="FA14">
        <v>8.1474650785982469E-2</v>
      </c>
      <c r="FB14">
        <v>8.1801480598161225E-2</v>
      </c>
      <c r="FC14">
        <v>8.2128234301027503E-2</v>
      </c>
      <c r="FD14">
        <v>8.24549109579409E-2</v>
      </c>
      <c r="FE14">
        <v>8.2781509663026553E-2</v>
      </c>
      <c r="FF14">
        <v>8.3108029541004644E-2</v>
      </c>
      <c r="FG14">
        <v>8.3434469747020068E-2</v>
      </c>
      <c r="FH14">
        <v>8.3760829466473438E-2</v>
      </c>
      <c r="FI14">
        <v>8.408710791485309E-2</v>
      </c>
      <c r="FJ14">
        <v>8.4413304337567566E-2</v>
      </c>
      <c r="FK14">
        <v>8.4739418009779702E-2</v>
      </c>
      <c r="FL14">
        <v>8.5065448236241209E-2</v>
      </c>
      <c r="FM14">
        <v>8.5391394351128455E-2</v>
      </c>
      <c r="FN14">
        <v>8.5717255717878832E-2</v>
      </c>
      <c r="FO14">
        <v>8.6043031729029162E-2</v>
      </c>
      <c r="FP14">
        <v>8.6368721806053705E-2</v>
      </c>
      <c r="FQ14">
        <v>8.6694325399204436E-2</v>
      </c>
      <c r="FR14">
        <v>8.7019841987351285E-2</v>
      </c>
      <c r="FS14">
        <v>8.734527107782436E-2</v>
      </c>
      <c r="FT14">
        <v>8.7670612206256521E-2</v>
      </c>
      <c r="FU14">
        <v>8.7995864936427332E-2</v>
      </c>
      <c r="FV14">
        <v>8.83210288601078E-2</v>
      </c>
      <c r="FW14">
        <v>8.8646103596906542E-2</v>
      </c>
      <c r="FX14">
        <v>8.8971088794116693E-2</v>
      </c>
      <c r="FY14">
        <v>8.9295984126563935E-2</v>
      </c>
      <c r="FZ14">
        <v>8.9620789296455755E-2</v>
      </c>
      <c r="GA14">
        <v>8.9945504033231538E-2</v>
      </c>
      <c r="GB14">
        <v>9.0270128093413865E-2</v>
      </c>
      <c r="GC14">
        <v>9.0594661260460979E-2</v>
      </c>
      <c r="GD14">
        <v>9.0919103344620222E-2</v>
      </c>
      <c r="GE14">
        <v>9.1243454182782416E-2</v>
      </c>
      <c r="GF14">
        <v>9.1567713638337753E-2</v>
      </c>
      <c r="GG14">
        <v>9.189188160103226E-2</v>
      </c>
      <c r="GH14">
        <v>9.2215957986825886E-2</v>
      </c>
      <c r="GI14">
        <v>9.2539942737751332E-2</v>
      </c>
      <c r="GJ14">
        <v>9.2863835821773974E-2</v>
      </c>
      <c r="GK14">
        <v>9.3187637232653359E-2</v>
      </c>
      <c r="GL14">
        <v>9.3511346989805025E-2</v>
      </c>
      <c r="GM14">
        <v>9.383496513816425E-2</v>
      </c>
      <c r="GN14">
        <v>9.4158491748050438E-2</v>
      </c>
      <c r="GO14">
        <v>9.4481926915032752E-2</v>
      </c>
      <c r="GP14">
        <v>9.4805270759796903E-2</v>
      </c>
      <c r="GQ14">
        <v>9.512852342801302E-2</v>
      </c>
      <c r="GR14">
        <v>9.5451685090204533E-2</v>
      </c>
      <c r="GS14">
        <v>9.5774755941618758E-2</v>
      </c>
      <c r="GT14">
        <v>9.6097736202097772E-2</v>
      </c>
      <c r="GU14">
        <v>9.6420630876409771E-2</v>
      </c>
      <c r="GV14">
        <v>9.6743444208311644E-2</v>
      </c>
      <c r="GW14">
        <v>9.7066175304121816E-2</v>
      </c>
      <c r="GX14">
        <v>9.7388823282977863E-2</v>
      </c>
      <c r="GY14">
        <v>9.7711387276819106E-2</v>
      </c>
      <c r="GZ14">
        <v>9.8033866430369224E-2</v>
      </c>
      <c r="HA14">
        <v>9.8356259901118889E-2</v>
      </c>
      <c r="HB14">
        <v>9.8678566859307731E-2</v>
      </c>
      <c r="HC14">
        <v>9.9000786487906597E-2</v>
      </c>
      <c r="HD14">
        <v>9.9322917982599276E-2</v>
      </c>
      <c r="HE14">
        <v>9.9644960551764097E-2</v>
      </c>
      <c r="HF14">
        <v>9.9966913416455472E-2</v>
      </c>
      <c r="HG14">
        <v>0.1002887758103851</v>
      </c>
      <c r="HH14">
        <v>0.1006105469799029</v>
      </c>
      <c r="HI14">
        <v>0.1009322261839781</v>
      </c>
      <c r="HJ14">
        <v>0.1012538126941795</v>
      </c>
      <c r="HK14">
        <v>0.10157530579465621</v>
      </c>
      <c r="HL14">
        <v>0.10189670478211831</v>
      </c>
      <c r="HM14">
        <v>0.10221800896581611</v>
      </c>
      <c r="HN14">
        <v>0.1025392176675204</v>
      </c>
      <c r="HO14">
        <v>0.1028603302215027</v>
      </c>
      <c r="HP14">
        <v>0.103181345974514</v>
      </c>
      <c r="HQ14">
        <v>0.1035022642857646</v>
      </c>
      <c r="HR14">
        <v>0.1038230845269032</v>
      </c>
      <c r="HS14">
        <v>0.1041438060819955</v>
      </c>
      <c r="HT14">
        <v>0.1044644283475037</v>
      </c>
      <c r="HU14">
        <v>0.1047849507322646</v>
      </c>
      <c r="HV14">
        <v>0.1051053726574683</v>
      </c>
      <c r="HW14">
        <v>0.1054256935566362</v>
      </c>
      <c r="HX14">
        <v>0.1057459128755996</v>
      </c>
      <c r="HY14">
        <v>0.10606603007247691</v>
      </c>
      <c r="HZ14">
        <v>0.1063860446176519</v>
      </c>
      <c r="IA14">
        <v>0.1067059559937512</v>
      </c>
      <c r="IB14">
        <v>0.1070257636956217</v>
      </c>
      <c r="IC14">
        <v>0.1073454672303074</v>
      </c>
      <c r="ID14">
        <v>0.10766506611702691</v>
      </c>
      <c r="IE14">
        <v>0.10798455988715</v>
      </c>
      <c r="IF14">
        <v>0.10830394808417471</v>
      </c>
      <c r="IG14">
        <v>0.1086232302637031</v>
      </c>
      <c r="IH14">
        <v>0.1089424059934184</v>
      </c>
      <c r="II14">
        <v>0.1092614748530609</v>
      </c>
      <c r="IJ14">
        <v>0.1095804364344036</v>
      </c>
      <c r="IK14">
        <v>0.1098992903412285</v>
      </c>
      <c r="IL14">
        <v>0.11021803618930209</v>
      </c>
      <c r="IM14">
        <v>0.11053667360635069</v>
      </c>
      <c r="IN14">
        <v>0.1108552022320361</v>
      </c>
      <c r="IO14">
        <v>0.1111736217179304</v>
      </c>
      <c r="IP14">
        <v>0.111491931727491</v>
      </c>
      <c r="IQ14">
        <v>0.1118101319360356</v>
      </c>
      <c r="IR14">
        <v>0.11212822203071671</v>
      </c>
      <c r="IS14">
        <v>0.1124462017104961</v>
      </c>
      <c r="IT14">
        <v>0.11276407068611891</v>
      </c>
      <c r="IU14">
        <v>0.11308182868008811</v>
      </c>
      <c r="IV14">
        <v>0.1133994754266382</v>
      </c>
      <c r="IW14">
        <v>0.1137170106717091</v>
      </c>
      <c r="IX14">
        <v>0.1140344341729197</v>
      </c>
      <c r="IY14">
        <v>0.1143517456995414</v>
      </c>
      <c r="IZ14">
        <v>0.1146689450324709</v>
      </c>
      <c r="JA14">
        <v>0.11498603196420409</v>
      </c>
      <c r="JB14">
        <v>0.11530300629880839</v>
      </c>
      <c r="JC14">
        <v>0.1156198678518956</v>
      </c>
      <c r="JD14">
        <v>0.1159366164505944</v>
      </c>
      <c r="JE14">
        <v>0.116253251933523</v>
      </c>
      <c r="JF14">
        <v>0.11656977415076129</v>
      </c>
      <c r="JG14">
        <v>0.1168861829638228</v>
      </c>
      <c r="JH14">
        <v>0.1172024782456266</v>
      </c>
      <c r="JI14">
        <v>0.117518659880469</v>
      </c>
      <c r="JJ14">
        <v>0.11783472776399539</v>
      </c>
      <c r="JK14">
        <v>0.1181506818031712</v>
      </c>
      <c r="JL14">
        <v>0.118466521916253</v>
      </c>
      <c r="JM14">
        <v>0.1187822480327604</v>
      </c>
      <c r="JN14">
        <v>0.1190978600934459</v>
      </c>
      <c r="JO14">
        <v>0.1194133580502659</v>
      </c>
      <c r="JP14">
        <v>0.11972874186635141</v>
      </c>
      <c r="JQ14">
        <v>0.12004401151597829</v>
      </c>
      <c r="JR14">
        <v>0.12035916698453721</v>
      </c>
      <c r="JS14">
        <v>0.12067420826850379</v>
      </c>
      <c r="JT14">
        <v>0.12098913537540849</v>
      </c>
      <c r="JU14">
        <v>0.121303948323806</v>
      </c>
      <c r="JV14">
        <v>0.1216186471432448</v>
      </c>
      <c r="JW14">
        <v>0.12193323187423651</v>
      </c>
      <c r="JX14">
        <v>0.1222477025682249</v>
      </c>
      <c r="JY14">
        <v>0.1225620592875549</v>
      </c>
      <c r="JZ14">
        <v>0.12287630210544109</v>
      </c>
      <c r="KA14">
        <v>0.12319043110593671</v>
      </c>
      <c r="KB14">
        <v>0.12350444638390159</v>
      </c>
      <c r="KC14">
        <v>0.12381834804497061</v>
      </c>
      <c r="KD14">
        <v>0.1241321362055216</v>
      </c>
      <c r="KE14">
        <v>0.1244458109926434</v>
      </c>
      <c r="KF14">
        <v>0.1247593725441031</v>
      </c>
      <c r="KG14">
        <v>0.12507282100831399</v>
      </c>
      <c r="KH14">
        <v>0.1253861565443028</v>
      </c>
      <c r="KI14">
        <v>0.12569937932167621</v>
      </c>
      <c r="KJ14">
        <v>0.12601248952058861</v>
      </c>
      <c r="KK14">
        <v>0.12632548733170851</v>
      </c>
      <c r="KL14">
        <v>0.12663837295618471</v>
      </c>
      <c r="KM14">
        <v>0.12695114660561341</v>
      </c>
      <c r="KN14">
        <v>0.12726380850200389</v>
      </c>
      <c r="KO14">
        <v>0.12757635887774491</v>
      </c>
      <c r="KP14">
        <v>0.12788879797556979</v>
      </c>
      <c r="KQ14">
        <v>0.12820111488619279</v>
      </c>
      <c r="KR14">
        <v>0.1285132984567294</v>
      </c>
      <c r="KS14">
        <v>0.12882534857920841</v>
      </c>
      <c r="KT14">
        <v>0.1291372651549271</v>
      </c>
      <c r="KU14">
        <v>0.12944904809444649</v>
      </c>
      <c r="KV14">
        <v>0.12976069731758549</v>
      </c>
      <c r="KW14">
        <v>0.13007221275341499</v>
      </c>
      <c r="KX14">
        <v>0.1303835943402529</v>
      </c>
      <c r="KY14">
        <v>0.1306948420256572</v>
      </c>
      <c r="KZ14">
        <v>0.13100595576642121</v>
      </c>
      <c r="LA14">
        <v>0.13131693552856691</v>
      </c>
      <c r="LB14">
        <v>0.1316277812873389</v>
      </c>
      <c r="LC14">
        <v>0.13193849302719859</v>
      </c>
      <c r="LD14">
        <v>0.13224907074181749</v>
      </c>
      <c r="LE14">
        <v>0.1325595144340711</v>
      </c>
      <c r="LF14">
        <v>0.13286982411603229</v>
      </c>
      <c r="LG14">
        <v>0.13317999980896539</v>
      </c>
      <c r="LH14">
        <v>0.13349004154331831</v>
      </c>
      <c r="LI14">
        <v>0.1337999493587172</v>
      </c>
      <c r="LJ14">
        <v>0.13410972330395901</v>
      </c>
      <c r="LK14">
        <v>0.1344193634370047</v>
      </c>
      <c r="LL14">
        <v>0.13472886982497209</v>
      </c>
      <c r="LM14">
        <v>0.1350382425441293</v>
      </c>
      <c r="LN14">
        <v>0.13534748167988739</v>
      </c>
      <c r="LO14">
        <v>0.1356565873267932</v>
      </c>
      <c r="LP14">
        <v>0.13596555958852219</v>
      </c>
      <c r="LQ14">
        <v>0.1362743985778706</v>
      </c>
      <c r="LR14">
        <v>0.13658310441674931</v>
      </c>
      <c r="LS14">
        <v>0.13689167723617471</v>
      </c>
      <c r="LT14">
        <v>0.13720011717626249</v>
      </c>
      <c r="LU14">
        <v>0.1375084243862193</v>
      </c>
      <c r="LV14">
        <v>0.13781659902433541</v>
      </c>
      <c r="LW14">
        <v>0.1381246412579768</v>
      </c>
      <c r="LX14">
        <v>0.13843255126357701</v>
      </c>
      <c r="LY14">
        <v>0.1387403292266301</v>
      </c>
      <c r="LZ14">
        <v>0.13904797534168181</v>
      </c>
      <c r="MA14">
        <v>0.13935548981232199</v>
      </c>
      <c r="MB14">
        <v>0.13966287285117651</v>
      </c>
      <c r="MC14">
        <v>0.13997012467989869</v>
      </c>
      <c r="MD14">
        <v>0.14027724552916179</v>
      </c>
      <c r="ME14">
        <v>0.14058423563865</v>
      </c>
      <c r="MF14">
        <v>0.1408910952570504</v>
      </c>
      <c r="MG14">
        <v>0.14119782464204481</v>
      </c>
      <c r="MH14">
        <v>0.14150442406030081</v>
      </c>
      <c r="MI14">
        <v>0.1418108937874637</v>
      </c>
      <c r="MJ14">
        <v>0.1421172341081475</v>
      </c>
      <c r="MK14">
        <v>0.14242344531592649</v>
      </c>
      <c r="ML14">
        <v>0.1427295277133267</v>
      </c>
      <c r="MM14">
        <v>0.14303548161181701</v>
      </c>
      <c r="MN14">
        <v>0.14334130733179989</v>
      </c>
      <c r="MO14">
        <v>0.1436470052026034</v>
      </c>
      <c r="MP14">
        <v>0.14395257556247171</v>
      </c>
      <c r="MQ14">
        <v>0.14425801875855601</v>
      </c>
      <c r="MR14">
        <v>0.14456333514690581</v>
      </c>
      <c r="MS14">
        <v>0.14486852509246029</v>
      </c>
      <c r="MT14">
        <v>0.14517358896903779</v>
      </c>
      <c r="MU14">
        <v>0.1454785271593283</v>
      </c>
      <c r="MV14">
        <v>0.14578334005488289</v>
      </c>
      <c r="MW14">
        <v>0.14608802805610541</v>
      </c>
      <c r="MX14">
        <v>0.14639259157224241</v>
      </c>
      <c r="MY14">
        <v>0.1466970310213743</v>
      </c>
      <c r="MZ14">
        <v>0.14700134683040611</v>
      </c>
      <c r="NA14">
        <v>0.147305539435057</v>
      </c>
      <c r="NB14">
        <v>0.14760960927985201</v>
      </c>
      <c r="NC14">
        <v>0.14791355681811191</v>
      </c>
      <c r="ND14">
        <v>0.14821738251194319</v>
      </c>
      <c r="NE14">
        <v>0.14852108683222989</v>
      </c>
      <c r="NF14">
        <v>0.14882467025862189</v>
      </c>
      <c r="NG14">
        <v>0.14912813327952701</v>
      </c>
      <c r="NH14">
        <v>0.14943147639210019</v>
      </c>
      <c r="NI14">
        <v>0.1497347001022343</v>
      </c>
      <c r="NJ14">
        <v>0.1500378049245496</v>
      </c>
      <c r="NK14">
        <v>0.15034079138238471</v>
      </c>
      <c r="NL14">
        <v>0.1506436600077864</v>
      </c>
      <c r="NM14">
        <v>0.15094641134149911</v>
      </c>
      <c r="NN14">
        <v>0.15124904593295579</v>
      </c>
      <c r="NO14">
        <v>0.15155156434026759</v>
      </c>
      <c r="NP14">
        <v>0.15185396713021351</v>
      </c>
      <c r="NQ14">
        <v>0.1521562548782307</v>
      </c>
      <c r="NR14">
        <v>0.1524584281684041</v>
      </c>
      <c r="NS14">
        <v>0.15276048759345659</v>
      </c>
      <c r="NT14">
        <v>0.15306243375473849</v>
      </c>
      <c r="NU14">
        <v>0.15336426726221761</v>
      </c>
      <c r="NV14">
        <v>0.15366598873446849</v>
      </c>
      <c r="NW14">
        <v>0.1539675987986632</v>
      </c>
      <c r="NX14">
        <v>0.15426909809055961</v>
      </c>
      <c r="NY14">
        <v>0.15457048725449241</v>
      </c>
      <c r="NZ14">
        <v>0.15487176694336161</v>
      </c>
      <c r="OA14">
        <v>0.1551729378186231</v>
      </c>
      <c r="OB14">
        <v>0.1554740005502776</v>
      </c>
      <c r="OC14">
        <v>0.15577495581686041</v>
      </c>
      <c r="OD14">
        <v>0.15607580430543111</v>
      </c>
      <c r="OE14">
        <v>0.15637654671156251</v>
      </c>
      <c r="OF14">
        <v>0.15667718373933101</v>
      </c>
      <c r="OG14">
        <v>0.1569777161013052</v>
      </c>
      <c r="OH14">
        <v>0.15727814451853581</v>
      </c>
      <c r="OI14">
        <v>0.1575784697205449</v>
      </c>
      <c r="OJ14">
        <v>0.1578786924453153</v>
      </c>
      <c r="OK14">
        <v>0.1581788134392797</v>
      </c>
      <c r="OL14">
        <v>0.15847883345731059</v>
      </c>
      <c r="OM14">
        <v>0.1587787112339723</v>
      </c>
      <c r="ON14">
        <v>0.15907840539889159</v>
      </c>
      <c r="OO14">
        <v>0.1593779165644359</v>
      </c>
      <c r="OP14">
        <v>0.1596772453543969</v>
      </c>
      <c r="OQ14">
        <v>0.1599763924039744</v>
      </c>
      <c r="OR14">
        <v>0.16027535835976009</v>
      </c>
      <c r="OS14">
        <v>0.16057414387972149</v>
      </c>
      <c r="OT14">
        <v>0.1608727496331856</v>
      </c>
      <c r="OU14">
        <v>0.161171176300823</v>
      </c>
      <c r="OV14">
        <v>0.1614694245746314</v>
      </c>
      <c r="OW14">
        <v>0.16176749515792019</v>
      </c>
      <c r="OX14">
        <v>0.16206538876529369</v>
      </c>
      <c r="OY14">
        <v>0.16236310612263569</v>
      </c>
      <c r="OZ14">
        <v>0.16266064796709309</v>
      </c>
      <c r="PA14">
        <v>0.1629580150470602</v>
      </c>
      <c r="PB14">
        <v>0.16325520812216279</v>
      </c>
      <c r="PC14">
        <v>0.1635522279632422</v>
      </c>
      <c r="PD14">
        <v>0.16384907535233989</v>
      </c>
      <c r="PE14">
        <v>0.1641457510826812</v>
      </c>
      <c r="PF14">
        <v>0.16444225595865991</v>
      </c>
      <c r="PG14">
        <v>0.1647385907958227</v>
      </c>
      <c r="PH14">
        <v>0.16503475642085361</v>
      </c>
      <c r="PI14">
        <v>0.16533075367155861</v>
      </c>
      <c r="PJ14">
        <v>0.16562658339684971</v>
      </c>
      <c r="PK14">
        <v>0.1659222464567307</v>
      </c>
      <c r="PL14">
        <v>0.16621774372228079</v>
      </c>
      <c r="PM14">
        <v>0.1665130760756397</v>
      </c>
      <c r="PN14">
        <v>0.16680824440999331</v>
      </c>
      <c r="PO14">
        <v>0.1671032496295578</v>
      </c>
      <c r="PP14">
        <v>0.16739809264956521</v>
      </c>
      <c r="PQ14">
        <v>0.16769277439624841</v>
      </c>
      <c r="PR14">
        <v>0.16798729580682639</v>
      </c>
      <c r="PS14">
        <v>0.16828165782949051</v>
      </c>
      <c r="PT14">
        <v>0.16857586142338821</v>
      </c>
      <c r="PU14">
        <v>0.16886990755861031</v>
      </c>
      <c r="PV14">
        <v>0.16916379721617589</v>
      </c>
      <c r="PW14">
        <v>0.1694575313880185</v>
      </c>
      <c r="PX14">
        <v>0.16975111107697169</v>
      </c>
      <c r="PY14">
        <v>0.1700445372967555</v>
      </c>
      <c r="PZ14">
        <v>0.17033781107196261</v>
      </c>
      <c r="QA14">
        <v>0.17063093343804411</v>
      </c>
      <c r="QB14">
        <v>0.1709239054412969</v>
      </c>
      <c r="QC14">
        <v>0.17121672813884939</v>
      </c>
      <c r="QD14">
        <v>0.171509402598649</v>
      </c>
      <c r="QE14">
        <v>0.17180192989944831</v>
      </c>
      <c r="QF14">
        <v>0.17209431113079221</v>
      </c>
      <c r="QG14">
        <v>0.17238654739300599</v>
      </c>
      <c r="QH14">
        <v>0.17267863979718129</v>
      </c>
      <c r="QI14">
        <v>0.172970589465164</v>
      </c>
      <c r="QJ14">
        <v>0.17326239752954281</v>
      </c>
      <c r="QK14">
        <v>0.17355406513363539</v>
      </c>
      <c r="QL14">
        <v>0.1738455934314776</v>
      </c>
      <c r="QM14">
        <v>0.1741369835878111</v>
      </c>
      <c r="QN14">
        <v>0.17442823677807159</v>
      </c>
      <c r="QO14">
        <v>0.17471935418837731</v>
      </c>
      <c r="QP14">
        <v>0.17501033701551749</v>
      </c>
      <c r="QQ14">
        <v>0.17530118646694151</v>
      </c>
      <c r="QR14">
        <v>0.1755919037607476</v>
      </c>
      <c r="QS14">
        <v>0.1758824901256722</v>
      </c>
      <c r="QT14">
        <v>0.17617294680107881</v>
      </c>
      <c r="QU14">
        <v>0.1764632750369482</v>
      </c>
      <c r="QV14">
        <v>0.17675347609386749</v>
      </c>
      <c r="QW14">
        <v>0.17704355124302071</v>
      </c>
      <c r="QX14">
        <v>0.17733350176617821</v>
      </c>
      <c r="QY14">
        <v>0.1776233289556878</v>
      </c>
      <c r="QZ14">
        <v>0.17791303411446441</v>
      </c>
      <c r="RA14">
        <v>0.17820261855598121</v>
      </c>
      <c r="RB14">
        <v>0.178492083604261</v>
      </c>
      <c r="RC14">
        <v>0.1787814305938667</v>
      </c>
      <c r="RD14">
        <v>0.17907066086989271</v>
      </c>
      <c r="RE14">
        <v>0.179359775787957</v>
      </c>
      <c r="RF14">
        <v>0.1796487767141928</v>
      </c>
      <c r="RG14">
        <v>0.17993766502524039</v>
      </c>
      <c r="RH14">
        <v>0.1802264421082394</v>
      </c>
      <c r="RI14">
        <v>0.18051510936082141</v>
      </c>
      <c r="RJ14">
        <v>0.1808036681911028</v>
      </c>
      <c r="RK14">
        <v>0.18109212001767769</v>
      </c>
      <c r="RL14">
        <v>0.18138046626961071</v>
      </c>
      <c r="RM14">
        <v>0.18166870838643109</v>
      </c>
      <c r="RN14">
        <v>0.18195684781812629</v>
      </c>
      <c r="RO14">
        <v>0.18224488602513531</v>
      </c>
      <c r="RP14">
        <v>0.1825328244783436</v>
      </c>
      <c r="RQ14">
        <v>0.18282066465907709</v>
      </c>
      <c r="RR14">
        <v>0.1831084080590975</v>
      </c>
      <c r="RS14">
        <v>0.18339605618059651</v>
      </c>
      <c r="RT14">
        <v>0.18368361053619139</v>
      </c>
      <c r="RU14">
        <v>0.18397107264892101</v>
      </c>
      <c r="RV14">
        <v>0.18425844405224059</v>
      </c>
      <c r="RW14">
        <v>0.18454572629001861</v>
      </c>
      <c r="RX14">
        <v>0.18483292091653289</v>
      </c>
      <c r="RY14">
        <v>0.18512002949646719</v>
      </c>
      <c r="RZ14">
        <v>0.18540705360490781</v>
      </c>
      <c r="SA14">
        <v>0.18569399482734131</v>
      </c>
      <c r="SB14">
        <v>0.18598085475965179</v>
      </c>
      <c r="SC14">
        <v>0.18626763500811849</v>
      </c>
      <c r="SD14">
        <v>0.1865543371894138</v>
      </c>
      <c r="SE14">
        <v>0.18684096293060201</v>
      </c>
      <c r="SF14">
        <v>0.18712751386913751</v>
      </c>
      <c r="SG14">
        <v>0.18741399165286429</v>
      </c>
      <c r="SH14">
        <v>0.1877003979400145</v>
      </c>
      <c r="SI14">
        <v>0.1879866549005926</v>
      </c>
      <c r="SJ14">
        <v>0.18827268449407289</v>
      </c>
      <c r="SK14">
        <v>0.18855848808095471</v>
      </c>
      <c r="SL14">
        <v>0.1888440670354084</v>
      </c>
      <c r="SM14">
        <v>0.1891294227452453</v>
      </c>
      <c r="SN14">
        <v>0.18941455661188791</v>
      </c>
      <c r="SO14">
        <v>0.1896994700503401</v>
      </c>
      <c r="SP14">
        <v>0.18998416448915789</v>
      </c>
      <c r="SQ14">
        <v>0.19026864137041949</v>
      </c>
      <c r="SR14">
        <v>0.19055290214969711</v>
      </c>
      <c r="SS14">
        <v>0.19083694829602699</v>
      </c>
      <c r="ST14">
        <v>0.1911207812918817</v>
      </c>
      <c r="SU14">
        <v>0.19140440263314079</v>
      </c>
      <c r="SV14">
        <v>0.19168781382906311</v>
      </c>
      <c r="SW14">
        <v>0.1919710164022583</v>
      </c>
      <c r="SX14">
        <v>0.19225401188865951</v>
      </c>
      <c r="SY14">
        <v>0.192536801837495</v>
      </c>
      <c r="SZ14">
        <v>0.19281938781126159</v>
      </c>
      <c r="TA14">
        <v>0.19310177138569681</v>
      </c>
      <c r="TB14">
        <v>0.19338395414975251</v>
      </c>
      <c r="TC14">
        <v>0.193665937705568</v>
      </c>
      <c r="TD14">
        <v>0.19394772366844379</v>
      </c>
      <c r="TE14">
        <v>0.19422931366681559</v>
      </c>
      <c r="TF14">
        <v>0.194510709342228</v>
      </c>
      <c r="TG14">
        <v>0.19479191234930909</v>
      </c>
      <c r="TH14">
        <v>0.19507292435574539</v>
      </c>
      <c r="TI14">
        <v>0.195353747042257</v>
      </c>
      <c r="TJ14">
        <v>0.195634382102572</v>
      </c>
      <c r="TK14">
        <v>0.1959148312434027</v>
      </c>
      <c r="TL14">
        <v>0.19619509618442141</v>
      </c>
      <c r="TM14">
        <v>0.19647517865823641</v>
      </c>
      <c r="TN14">
        <v>0.19675508041036871</v>
      </c>
      <c r="TO14">
        <v>0.19703480319922781</v>
      </c>
      <c r="TP14">
        <v>0.19731434879609039</v>
      </c>
      <c r="TQ14">
        <v>0.19759371898507619</v>
      </c>
      <c r="TR14">
        <v>0.19787291556312689</v>
      </c>
      <c r="TS14">
        <v>0.1981519403399831</v>
      </c>
      <c r="TT14">
        <v>0.1984307951381637</v>
      </c>
      <c r="TU14">
        <v>0.19870948179294359</v>
      </c>
      <c r="TV14">
        <v>0.1989880021523335</v>
      </c>
      <c r="TW14">
        <v>0.1992663580770592</v>
      </c>
      <c r="TX14">
        <v>0.19954455144054101</v>
      </c>
      <c r="TY14">
        <v>0.1998225841288738</v>
      </c>
      <c r="TZ14">
        <v>0.20010045804080839</v>
      </c>
      <c r="UA14">
        <v>0.20037817508773079</v>
      </c>
      <c r="UB14">
        <v>0.20065573719364499</v>
      </c>
      <c r="UC14">
        <v>0.20093314629515341</v>
      </c>
      <c r="UD14">
        <v>0.2012104043414393</v>
      </c>
      <c r="UE14">
        <v>0.20148751329424899</v>
      </c>
      <c r="UF14">
        <v>0.20176447512787479</v>
      </c>
      <c r="UG14">
        <v>0.2020412918291378</v>
      </c>
      <c r="UH14">
        <v>0.20231796539737129</v>
      </c>
      <c r="UI14">
        <v>0.20259449784440539</v>
      </c>
      <c r="UJ14">
        <v>0.20287089119455001</v>
      </c>
      <c r="UK14">
        <v>0.20314714748458129</v>
      </c>
      <c r="UL14">
        <v>0.20342326876372499</v>
      </c>
      <c r="UM14">
        <v>0.20369925709364339</v>
      </c>
      <c r="UN14">
        <v>0.2039751145484206</v>
      </c>
      <c r="UO14">
        <v>0.20425084321454889</v>
      </c>
      <c r="UP14">
        <v>0.2045264451909159</v>
      </c>
      <c r="UQ14">
        <v>0.20480192258879151</v>
      </c>
      <c r="UR14">
        <v>0.20507727753181579</v>
      </c>
      <c r="US14">
        <v>0.20535251215598721</v>
      </c>
      <c r="UT14">
        <v>0.20562762860965081</v>
      </c>
      <c r="UU14">
        <v>0.20590262905348761</v>
      </c>
      <c r="UV14">
        <v>0.20617751566050399</v>
      </c>
      <c r="UW14">
        <v>0.2064522906160221</v>
      </c>
      <c r="UX14">
        <v>0.2067269561176692</v>
      </c>
      <c r="UY14">
        <v>0.20700151437536951</v>
      </c>
      <c r="UZ14">
        <v>0.20727596761133549</v>
      </c>
      <c r="VA14">
        <v>0.20755031806005919</v>
      </c>
      <c r="VB14">
        <v>0.20782456796830501</v>
      </c>
      <c r="VC14">
        <v>0.20809871959510229</v>
      </c>
      <c r="VD14">
        <v>0.20837277521173911</v>
      </c>
      <c r="VE14">
        <v>0.20864673710175499</v>
      </c>
      <c r="VF14">
        <v>0.20892060756093681</v>
      </c>
      <c r="VG14">
        <v>0.20919438889731179</v>
      </c>
      <c r="VH14">
        <v>0.20946808343114481</v>
      </c>
      <c r="VI14">
        <v>0.20974169349493191</v>
      </c>
      <c r="VJ14">
        <v>0.21001522143339901</v>
      </c>
      <c r="VK14">
        <v>0.21028866960349729</v>
      </c>
      <c r="VL14">
        <v>0.21056204037440071</v>
      </c>
      <c r="VM14">
        <v>0.2108353361275046</v>
      </c>
      <c r="VN14">
        <v>0.2111085592564238</v>
      </c>
      <c r="VO14">
        <v>0.21138171216699109</v>
      </c>
      <c r="VP14">
        <v>0.21165479727725781</v>
      </c>
      <c r="VQ14">
        <v>0.2119278170174928</v>
      </c>
      <c r="VR14">
        <v>0.21220077383018421</v>
      </c>
      <c r="VS14">
        <v>0.21247367017003971</v>
      </c>
      <c r="VT14">
        <v>0.21274650850398891</v>
      </c>
      <c r="VU14">
        <v>0.2130192913111851</v>
      </c>
      <c r="VV14">
        <v>0.21329202108300879</v>
      </c>
      <c r="VW14">
        <v>0.2135647003230709</v>
      </c>
      <c r="VX14">
        <v>0.21383733154721651</v>
      </c>
      <c r="VY14">
        <v>0.21410991728352971</v>
      </c>
      <c r="VZ14">
        <v>0.21438246007233891</v>
      </c>
      <c r="WA14">
        <v>0.21465496246622279</v>
      </c>
      <c r="WB14">
        <v>0.21492742703001641</v>
      </c>
      <c r="WC14">
        <v>0.2151998563408179</v>
      </c>
      <c r="WD14">
        <v>0.21547225298799699</v>
      </c>
      <c r="WE14">
        <v>0.2157445308495243</v>
      </c>
      <c r="WF14">
        <v>0.21601660236943959</v>
      </c>
      <c r="WG14">
        <v>0.2162884679990949</v>
      </c>
      <c r="WH14">
        <v>0.21656012819472831</v>
      </c>
      <c r="WI14">
        <v>0.2168315834174519</v>
      </c>
      <c r="WJ14">
        <v>0.21710283413324111</v>
      </c>
      <c r="WK14">
        <v>0.21737388081292211</v>
      </c>
      <c r="WL14">
        <v>0.21764472393216211</v>
      </c>
      <c r="WM14">
        <v>0.21791536397145689</v>
      </c>
      <c r="WN14">
        <v>0.21818580141612021</v>
      </c>
      <c r="WO14">
        <v>0.21845603675627201</v>
      </c>
      <c r="WP14">
        <v>0.21872607048682791</v>
      </c>
      <c r="WQ14">
        <v>0.21899590310748751</v>
      </c>
      <c r="WR14">
        <v>0.21926553512272401</v>
      </c>
      <c r="WS14">
        <v>0.21953496704177211</v>
      </c>
      <c r="WT14">
        <v>0.21980419937861781</v>
      </c>
      <c r="WU14">
        <v>0.22007323265198719</v>
      </c>
      <c r="WV14">
        <v>0.22034206738533571</v>
      </c>
      <c r="WW14">
        <v>0.2206107041068367</v>
      </c>
      <c r="WX14">
        <v>0.22087914334937109</v>
      </c>
      <c r="WY14">
        <v>0.22114738565051639</v>
      </c>
      <c r="WZ14">
        <v>0.2214154315525359</v>
      </c>
      <c r="XA14">
        <v>0.2216832816023683</v>
      </c>
      <c r="XB14">
        <v>0.22195093635161631</v>
      </c>
      <c r="XC14">
        <v>0.2222183963565367</v>
      </c>
      <c r="XD14">
        <v>0.22248566217802959</v>
      </c>
      <c r="XE14">
        <v>0.2227527343816276</v>
      </c>
      <c r="XF14">
        <v>0.22301961353748601</v>
      </c>
      <c r="XG14">
        <v>0.2232863002203713</v>
      </c>
      <c r="XH14">
        <v>0.223552795009652</v>
      </c>
      <c r="XI14">
        <v>0.22381909848928769</v>
      </c>
      <c r="XJ14">
        <v>0.22408521124781849</v>
      </c>
      <c r="XK14">
        <v>0.22435113387835559</v>
      </c>
      <c r="XL14">
        <v>0.2246168669785705</v>
      </c>
      <c r="XM14">
        <v>0.22488241115068519</v>
      </c>
      <c r="XN14">
        <v>0.22514776700146211</v>
      </c>
      <c r="XO14">
        <v>0.22541293514219379</v>
      </c>
      <c r="XP14">
        <v>0.22567791618869351</v>
      </c>
      <c r="XQ14">
        <v>0.22594271076128511</v>
      </c>
      <c r="XR14">
        <v>0.22620731948479311</v>
      </c>
      <c r="XS14">
        <v>0.22647174298853301</v>
      </c>
      <c r="XT14">
        <v>0.2267359819063022</v>
      </c>
      <c r="XU14">
        <v>0.2270000368763691</v>
      </c>
      <c r="XV14">
        <v>0.22726390854146439</v>
      </c>
      <c r="XW14">
        <v>0.227527597548772</v>
      </c>
      <c r="XX14">
        <v>0.2277911045499186</v>
      </c>
      <c r="XY14">
        <v>0.22805443020096491</v>
      </c>
      <c r="XZ14">
        <v>0.22831757516239609</v>
      </c>
      <c r="YA14">
        <v>0.22858054009911299</v>
      </c>
      <c r="YB14">
        <v>0.2288433256804224</v>
      </c>
      <c r="YC14">
        <v>0.22910593258002809</v>
      </c>
      <c r="YD14">
        <v>0.2293683614760223</v>
      </c>
      <c r="YE14">
        <v>0.2296306130508759</v>
      </c>
      <c r="YF14">
        <v>0.22989268799143051</v>
      </c>
      <c r="YG14">
        <v>0.2301545869888888</v>
      </c>
      <c r="YH14">
        <v>0.23041631073880639</v>
      </c>
      <c r="YI14">
        <v>0.23067785994108261</v>
      </c>
      <c r="YJ14">
        <v>0.23093923529995261</v>
      </c>
      <c r="YK14">
        <v>0.23120043752397809</v>
      </c>
      <c r="YL14">
        <v>0.23146146732603951</v>
      </c>
      <c r="YM14">
        <v>0.23172232542332741</v>
      </c>
      <c r="YN14">
        <v>0.23198301253733389</v>
      </c>
      <c r="YO14">
        <v>0.23224352939384499</v>
      </c>
      <c r="YP14">
        <v>0.23250387672293221</v>
      </c>
      <c r="YQ14">
        <v>0.23276405525894431</v>
      </c>
      <c r="YR14">
        <v>0.23302406574049969</v>
      </c>
      <c r="YS14">
        <v>0.23328390891047809</v>
      </c>
      <c r="YT14">
        <v>0.23354358551601351</v>
      </c>
      <c r="YU14">
        <v>0.23380309630848539</v>
      </c>
      <c r="YV14">
        <v>0.2340624420435122</v>
      </c>
      <c r="YW14">
        <v>0.23432162348094271</v>
      </c>
      <c r="YX14">
        <v>0.23458064138484941</v>
      </c>
      <c r="YY14">
        <v>0.2348394965235206</v>
      </c>
      <c r="YZ14">
        <v>0.23509818966945331</v>
      </c>
      <c r="ZA14">
        <v>0.23535672159934631</v>
      </c>
      <c r="ZB14">
        <v>0.23561509309409209</v>
      </c>
      <c r="ZC14">
        <v>0.23587330493877129</v>
      </c>
      <c r="ZD14">
        <v>0.236131357922644</v>
      </c>
      <c r="ZE14">
        <v>0.23638925283914439</v>
      </c>
      <c r="ZF14">
        <v>0.23664699048587329</v>
      </c>
      <c r="ZG14">
        <v>0.2369045716645912</v>
      </c>
      <c r="ZH14">
        <v>0.23716199718121231</v>
      </c>
      <c r="ZI14">
        <v>0.237419267845798</v>
      </c>
      <c r="ZJ14">
        <v>0.2376763844725496</v>
      </c>
      <c r="ZK14">
        <v>0.2379333478798033</v>
      </c>
      <c r="ZL14">
        <v>0.23819015889002279</v>
      </c>
      <c r="ZM14">
        <v>0.23844681832979389</v>
      </c>
      <c r="ZN14">
        <v>0.2387033270298182</v>
      </c>
      <c r="ZO14">
        <v>0.23895968582490729</v>
      </c>
      <c r="ZP14">
        <v>0.23921589555397671</v>
      </c>
      <c r="ZQ14">
        <v>0.23947195706004071</v>
      </c>
      <c r="ZR14">
        <v>0.2397278711902058</v>
      </c>
      <c r="ZS14">
        <v>0.23998363879566589</v>
      </c>
      <c r="ZT14">
        <v>0.24023926073169671</v>
      </c>
      <c r="ZU14">
        <v>0.24049473785764999</v>
      </c>
      <c r="ZV14">
        <v>0.24075007103694929</v>
      </c>
      <c r="ZW14">
        <v>0.2410052611370837</v>
      </c>
      <c r="ZX14">
        <v>0.2412603090296033</v>
      </c>
      <c r="ZY14">
        <v>0.24151521559011449</v>
      </c>
      <c r="ZZ14">
        <v>0.24176998169827471</v>
      </c>
      <c r="AAA14">
        <v>0.2420246094739035</v>
      </c>
      <c r="AAB14">
        <v>0.2422791006390487</v>
      </c>
      <c r="AAC14">
        <v>0.24253345548071409</v>
      </c>
      <c r="AAD14">
        <v>0.24278767428718981</v>
      </c>
      <c r="AAE14">
        <v>0.24304175734804681</v>
      </c>
      <c r="AAF14">
        <v>0.24329570495413139</v>
      </c>
      <c r="AAG14">
        <v>0.24354951739755931</v>
      </c>
      <c r="AAH14">
        <v>0.2438031949717103</v>
      </c>
      <c r="AAI14">
        <v>0.2440567379712231</v>
      </c>
      <c r="AAJ14">
        <v>0.24431014669198961</v>
      </c>
      <c r="AAK14">
        <v>0.24456342143114959</v>
      </c>
      <c r="AAL14">
        <v>0.24481656248708569</v>
      </c>
      <c r="AAM14">
        <v>0.2450695701594176</v>
      </c>
      <c r="AAN14">
        <v>0.24532244474899759</v>
      </c>
      <c r="AAO14">
        <v>0.24557518655790481</v>
      </c>
      <c r="AAP14">
        <v>0.24582779588944059</v>
      </c>
      <c r="AAQ14">
        <v>0.24608027304812319</v>
      </c>
      <c r="AAR14">
        <v>0.24633261833968309</v>
      </c>
      <c r="AAS14">
        <v>0.24658483207105761</v>
      </c>
      <c r="AAT14">
        <v>0.24683691455038659</v>
      </c>
      <c r="AAU14">
        <v>0.24708886608700739</v>
      </c>
      <c r="AAV14">
        <v>0.2473406869914504</v>
      </c>
      <c r="AAW14">
        <v>0.2475923775754334</v>
      </c>
      <c r="AAX14">
        <v>0.24784393815185871</v>
      </c>
      <c r="AAY14">
        <v>0.24809536903480661</v>
      </c>
      <c r="AAZ14">
        <v>0.2483466705395328</v>
      </c>
      <c r="ABA14">
        <v>0.24859784298246251</v>
      </c>
      <c r="ABB14">
        <v>0.24884888668118671</v>
      </c>
      <c r="ABC14">
        <v>0.24909980195445791</v>
      </c>
      <c r="ABD14">
        <v>0.24935058912218561</v>
      </c>
      <c r="ABE14">
        <v>0.24960124850543261</v>
      </c>
      <c r="ABF14">
        <v>0.24985178042641051</v>
      </c>
      <c r="ABG14">
        <v>0.25010218520847549</v>
      </c>
      <c r="ABH14">
        <v>0.25035246317612492</v>
      </c>
      <c r="ABI14">
        <v>0.25060261465499267</v>
      </c>
      <c r="ABJ14">
        <v>0.25085263997184659</v>
      </c>
      <c r="ABK14">
        <v>0.25110253945458311</v>
      </c>
      <c r="ABL14">
        <v>0.25135231343222419</v>
      </c>
      <c r="ABM14">
        <v>0.2516019622349146</v>
      </c>
      <c r="ABN14">
        <v>0.25185148619391662</v>
      </c>
      <c r="ABO14">
        <v>0.25210088564160787</v>
      </c>
      <c r="ABP14">
        <v>0.25235016091147772</v>
      </c>
      <c r="ABQ14">
        <v>0.25259931233812277</v>
      </c>
      <c r="ABR14">
        <v>0.25284834025724562</v>
      </c>
      <c r="ABS14">
        <v>0.25309724500564912</v>
      </c>
      <c r="ABT14">
        <v>0.25334602692123559</v>
      </c>
      <c r="ABU14">
        <v>0.25359468634300242</v>
      </c>
      <c r="ABV14">
        <v>0.25384322361103911</v>
      </c>
      <c r="ABW14">
        <v>0.25409163906652488</v>
      </c>
      <c r="ABX14">
        <v>0.25433993305172542</v>
      </c>
      <c r="ABY14">
        <v>0.25458810590998993</v>
      </c>
      <c r="ABZ14">
        <v>0.25483615798574938</v>
      </c>
      <c r="ACA14">
        <v>0.25508408962451229</v>
      </c>
      <c r="ACB14">
        <v>0.25533190117286381</v>
      </c>
      <c r="ACC14">
        <v>0.25557959297846189</v>
      </c>
      <c r="ACD14">
        <v>0.25582716539003603</v>
      </c>
      <c r="ACE14">
        <v>0.25607461875738402</v>
      </c>
      <c r="ACF14">
        <v>0.25632195343137032</v>
      </c>
      <c r="ACG14">
        <v>0.25656916976392341</v>
      </c>
      <c r="ACH14">
        <v>0.25681626810803421</v>
      </c>
      <c r="ACI14">
        <v>0.25706324881775361</v>
      </c>
      <c r="ACJ14">
        <v>0.25731011224819078</v>
      </c>
      <c r="ACK14">
        <v>0.25755685875551138</v>
      </c>
      <c r="ACL14">
        <v>0.2578034886969357</v>
      </c>
      <c r="ACM14">
        <v>0.25805000243073672</v>
      </c>
      <c r="ACN14">
        <v>0.25829640031623902</v>
      </c>
      <c r="ACO14">
        <v>0.25854268271381692</v>
      </c>
      <c r="ACP14">
        <v>0.25878884998489332</v>
      </c>
      <c r="ACQ14">
        <v>0.25903490249193772</v>
      </c>
      <c r="ACR14">
        <v>0.25928084059846568</v>
      </c>
      <c r="ACS14">
        <v>0.25952666466903762</v>
      </c>
      <c r="ACT14">
        <v>0.25977237506925688</v>
      </c>
      <c r="ACU14">
        <v>0.26001797216576977</v>
      </c>
      <c r="ACV14">
        <v>0.26026345632626402</v>
      </c>
      <c r="ACW14">
        <v>0.26050882791946778</v>
      </c>
      <c r="ACX14">
        <v>0.26075408731514982</v>
      </c>
      <c r="ACY14">
        <v>0.26099923488411791</v>
      </c>
      <c r="ACZ14">
        <v>0.26124427099821829</v>
      </c>
      <c r="ADA14">
        <v>0.26148919603033599</v>
      </c>
      <c r="ADB14">
        <v>0.26173401035439381</v>
      </c>
      <c r="ADC14">
        <v>0.26197871434535192</v>
      </c>
      <c r="ADD14">
        <v>0.26222330837920799</v>
      </c>
      <c r="ADE14">
        <v>0.26246779283299732</v>
      </c>
      <c r="ADF14">
        <v>0.26271216808479159</v>
      </c>
      <c r="ADG14">
        <v>0.26295643451370082</v>
      </c>
      <c r="ADH14">
        <v>0.26320059249987171</v>
      </c>
      <c r="ADI14">
        <v>0.26344464242448901</v>
      </c>
      <c r="ADJ14">
        <v>0.26368858466977563</v>
      </c>
      <c r="ADK14">
        <v>0.26393241961899289</v>
      </c>
      <c r="ADL14">
        <v>0.26417614765644098</v>
      </c>
      <c r="ADM14">
        <v>0.26441976916746018</v>
      </c>
      <c r="ADN14">
        <v>0.26466328453843091</v>
      </c>
      <c r="ADO14">
        <v>0.26490669415677481</v>
      </c>
      <c r="ADP14">
        <v>0.26514999841095571</v>
      </c>
      <c r="ADQ14">
        <v>0.26539319769048081</v>
      </c>
      <c r="ADR14">
        <v>0.26563629238590131</v>
      </c>
      <c r="ADS14">
        <v>0.26587928288881407</v>
      </c>
      <c r="ADT14">
        <v>0.26612216959186302</v>
      </c>
      <c r="ADU14">
        <v>0.2663649528887399</v>
      </c>
      <c r="ADV14">
        <v>0.26660763317418662</v>
      </c>
      <c r="ADW14">
        <v>0.26685018678854011</v>
      </c>
      <c r="ADX14">
        <v>0.26709258945633352</v>
      </c>
      <c r="ADY14">
        <v>0.26733484064831847</v>
      </c>
      <c r="ADZ14">
        <v>0.26757693983381869</v>
      </c>
      <c r="AEA14">
        <v>0.2678188864807311</v>
      </c>
      <c r="AEB14">
        <v>0.26806068005552941</v>
      </c>
      <c r="AEC14">
        <v>0.26830232002326571</v>
      </c>
      <c r="AED14">
        <v>0.26854380584757309</v>
      </c>
      <c r="AEE14">
        <v>0.26878513699066858</v>
      </c>
      <c r="AEF14">
        <v>0.26902631291335422</v>
      </c>
      <c r="AEG14">
        <v>0.26926733307502088</v>
      </c>
      <c r="AEH14">
        <v>0.26950819693364991</v>
      </c>
      <c r="AEI14">
        <v>0.26974890394581591</v>
      </c>
      <c r="AEJ14">
        <v>0.26998945356668858</v>
      </c>
      <c r="AEK14">
        <v>0.27022984525003652</v>
      </c>
      <c r="AEL14">
        <v>0.27047007844822829</v>
      </c>
      <c r="AEM14">
        <v>0.27071015261223591</v>
      </c>
      <c r="AEN14">
        <v>0.27095006719163672</v>
      </c>
      <c r="AEO14">
        <v>0.27118982163461608</v>
      </c>
      <c r="AEP14">
        <v>0.27142941538797088</v>
      </c>
      <c r="AEQ14">
        <v>0.27166884789711049</v>
      </c>
      <c r="AER14">
        <v>0.27190811860606068</v>
      </c>
      <c r="AES14">
        <v>0.27214722695746518</v>
      </c>
      <c r="AET14">
        <v>0.27238617239258939</v>
      </c>
      <c r="AEU14">
        <v>0.27262495435132228</v>
      </c>
      <c r="AEV14">
        <v>0.27286357227217928</v>
      </c>
      <c r="AEW14">
        <v>0.27310202559230479</v>
      </c>
      <c r="AEX14">
        <v>0.27334031374747503</v>
      </c>
      <c r="AEY14">
        <v>0.27357843617210081</v>
      </c>
      <c r="AEZ14">
        <v>0.27381639229922999</v>
      </c>
      <c r="AFA14">
        <v>0.27405418156055078</v>
      </c>
      <c r="AFB14">
        <v>0.27429180338639347</v>
      </c>
      <c r="AFC14">
        <v>0.27452925720573451</v>
      </c>
      <c r="AFD14">
        <v>0.27476654244619803</v>
      </c>
      <c r="AFE14">
        <v>0.27500365853405923</v>
      </c>
      <c r="AFF14">
        <v>0.27524060489424768</v>
      </c>
      <c r="AFG14">
        <v>0.2754773809503494</v>
      </c>
      <c r="AFH14">
        <v>0.27571398612460979</v>
      </c>
      <c r="AFI14">
        <v>0.27595041983793711</v>
      </c>
      <c r="AFJ14">
        <v>0.27618668150990461</v>
      </c>
      <c r="AFK14">
        <v>0.27642277055875369</v>
      </c>
      <c r="AFL14">
        <v>0.27665868640139751</v>
      </c>
      <c r="AFM14">
        <v>0.27689442845342249</v>
      </c>
      <c r="AFN14">
        <v>0.27712999612909278</v>
      </c>
      <c r="AFO14">
        <v>0.27736538884135209</v>
      </c>
      <c r="AFP14">
        <v>0.27760060600182762</v>
      </c>
      <c r="AFQ14">
        <v>0.27783564702083208</v>
      </c>
      <c r="AFR14">
        <v>0.27807051130736732</v>
      </c>
      <c r="AFS14">
        <v>0.2783051982691277</v>
      </c>
      <c r="AFT14">
        <v>0.27853970731250222</v>
      </c>
      <c r="AFU14">
        <v>0.27877403784257809</v>
      </c>
      <c r="AFV14">
        <v>0.27900818926314458</v>
      </c>
      <c r="AFW14">
        <v>0.27924216097669441</v>
      </c>
      <c r="AFX14">
        <v>0.27947595238442829</v>
      </c>
      <c r="AFY14">
        <v>0.27970956288625781</v>
      </c>
      <c r="AFZ14">
        <v>0.27994299188080801</v>
      </c>
      <c r="AGA14">
        <v>0.28017623876542119</v>
      </c>
      <c r="AGB14">
        <v>0.28040930293616012</v>
      </c>
      <c r="AGC14">
        <v>0.28064218378781047</v>
      </c>
      <c r="AGD14">
        <v>0.28087488071388511</v>
      </c>
      <c r="AGE14">
        <v>0.28110739310662691</v>
      </c>
      <c r="AGF14">
        <v>0.28133972035701121</v>
      </c>
      <c r="AGG14">
        <v>0.28157186185475058</v>
      </c>
      <c r="AGH14">
        <v>0.28180381698829748</v>
      </c>
      <c r="AGI14">
        <v>0.282035585144847</v>
      </c>
      <c r="AGJ14">
        <v>0.28226716571034099</v>
      </c>
      <c r="AGK14">
        <v>0.28249855806947122</v>
      </c>
      <c r="AGL14">
        <v>0.28272976160568247</v>
      </c>
      <c r="AGM14">
        <v>0.28296077570117628</v>
      </c>
      <c r="AGN14">
        <v>0.28319159973691438</v>
      </c>
      <c r="AGO14">
        <v>0.28342223309262188</v>
      </c>
      <c r="AGP14">
        <v>0.2836526751467906</v>
      </c>
      <c r="AGQ14">
        <v>0.28388292527668302</v>
      </c>
      <c r="AGR14">
        <v>0.28411298285833569</v>
      </c>
      <c r="AGS14">
        <v>0.28434284726656223</v>
      </c>
      <c r="AGT14">
        <v>0.28457251787495719</v>
      </c>
      <c r="AGU14">
        <v>0.2848019940558999</v>
      </c>
      <c r="AGV14">
        <v>0.28503127518055749</v>
      </c>
      <c r="AGW14">
        <v>0.28526036061888921</v>
      </c>
      <c r="AGX14">
        <v>0.28548924973964868</v>
      </c>
      <c r="AGY14">
        <v>0.28571794191038929</v>
      </c>
      <c r="AGZ14">
        <v>0.28594643649746643</v>
      </c>
      <c r="AHA14">
        <v>0.28617473286604178</v>
      </c>
      <c r="AHB14">
        <v>0.28640283038008701</v>
      </c>
      <c r="AHC14">
        <v>0.28663072840238712</v>
      </c>
      <c r="AHD14">
        <v>0.28685842629454439</v>
      </c>
      <c r="AHE14">
        <v>0.28708592341698252</v>
      </c>
      <c r="AHF14">
        <v>0.2873132191289493</v>
      </c>
      <c r="AHG14">
        <v>0.28754031278852182</v>
      </c>
      <c r="AHH14">
        <v>0.28776720375260872</v>
      </c>
      <c r="AHI14">
        <v>0.28799389137695552</v>
      </c>
      <c r="AHJ14">
        <v>0.288220375016147</v>
      </c>
      <c r="AHK14">
        <v>0.28844665402361253</v>
      </c>
      <c r="AHL14">
        <v>0.28867272775162872</v>
      </c>
      <c r="AHM14">
        <v>0.28889859555132391</v>
      </c>
      <c r="AHN14">
        <v>0.28912425677268189</v>
      </c>
      <c r="AHO14">
        <v>0.28934971076454608</v>
      </c>
      <c r="AHP14">
        <v>0.28957495687462298</v>
      </c>
      <c r="AHQ14">
        <v>0.28979999444948668</v>
      </c>
      <c r="AHR14">
        <v>0.29002482283458292</v>
      </c>
      <c r="AHS14">
        <v>0.29024953567533041</v>
      </c>
      <c r="AHT14">
        <v>0.29047422588872668</v>
      </c>
      <c r="AHU14">
        <v>0.29069889172229357</v>
      </c>
      <c r="AHV14">
        <v>0.29092353141762339</v>
      </c>
      <c r="AHW14">
        <v>0.29114814321037458</v>
      </c>
      <c r="AHX14">
        <v>0.29137272533027009</v>
      </c>
      <c r="AHY14">
        <v>0.29159727600109231</v>
      </c>
      <c r="AHZ14">
        <v>0.29182179344068221</v>
      </c>
      <c r="AIA14">
        <v>0.29204627586093568</v>
      </c>
      <c r="AIB14">
        <v>0.29227072146780197</v>
      </c>
      <c r="AIC14">
        <v>0.29249512846128067</v>
      </c>
      <c r="AID14">
        <v>0.29271949503542061</v>
      </c>
      <c r="AIE14">
        <v>0.29294381937831743</v>
      </c>
      <c r="AIF14">
        <v>0.29316809967211238</v>
      </c>
      <c r="AIG14">
        <v>0.29339233409299109</v>
      </c>
      <c r="AIH14">
        <v>0.29361652081118239</v>
      </c>
      <c r="AII14">
        <v>0.29384065799095682</v>
      </c>
      <c r="AIJ14">
        <v>0.29406474379062641</v>
      </c>
      <c r="AIK14">
        <v>0.29428877636254419</v>
      </c>
      <c r="AIL14">
        <v>0.2945127538531041</v>
      </c>
      <c r="AIM14">
        <v>0.29473667440273987</v>
      </c>
      <c r="AIN14">
        <v>0.29496053614592638</v>
      </c>
      <c r="AIO14">
        <v>0.29518433721117898</v>
      </c>
      <c r="AIP14">
        <v>0.29540807572105487</v>
      </c>
      <c r="AIQ14">
        <v>0.29563174979215318</v>
      </c>
      <c r="AIR14">
        <v>0.29585535753511599</v>
      </c>
      <c r="AIS14">
        <v>0.29607889705463031</v>
      </c>
      <c r="AIT14">
        <v>0.29630236644942798</v>
      </c>
      <c r="AIU14">
        <v>0.29652576381228879</v>
      </c>
      <c r="AIV14">
        <v>0.29674908723004201</v>
      </c>
      <c r="AIW14">
        <v>0.29697233478356699</v>
      </c>
      <c r="AIX14">
        <v>0.29719550454779758</v>
      </c>
      <c r="AIY14">
        <v>0.29741859459172348</v>
      </c>
      <c r="AIZ14">
        <v>0.29764160297839248</v>
      </c>
      <c r="AJA14">
        <v>0.2978645277649149</v>
      </c>
      <c r="AJB14">
        <v>0.29808736700246508</v>
      </c>
      <c r="AJC14">
        <v>0.29831011873628649</v>
      </c>
      <c r="AJD14">
        <v>0.29853278100569369</v>
      </c>
      <c r="AJE14">
        <v>0.29875535184407759</v>
      </c>
      <c r="AJF14">
        <v>0.29897782927890848</v>
      </c>
      <c r="AJG14">
        <v>0.29920021133174118</v>
      </c>
      <c r="AJH14">
        <v>0.29942249601821908</v>
      </c>
      <c r="AJI14">
        <v>0.2996446813480792</v>
      </c>
      <c r="AJJ14">
        <v>0.29986676532515688</v>
      </c>
      <c r="AJK14">
        <v>0.30008874594739188</v>
      </c>
      <c r="AJL14">
        <v>0.30031062120683238</v>
      </c>
      <c r="AJM14">
        <v>0.30053238908964269</v>
      </c>
      <c r="AJN14">
        <v>0.30075404757610719</v>
      </c>
      <c r="AJO14">
        <v>0.30097559464063861</v>
      </c>
      <c r="AJP14">
        <v>0.30119702825178252</v>
      </c>
      <c r="AJQ14">
        <v>0.30141834637222542</v>
      </c>
      <c r="AJR14">
        <v>0.30163954695880107</v>
      </c>
      <c r="AJS14">
        <v>0.30186062796249818</v>
      </c>
      <c r="AJT14">
        <v>0.30208158732846718</v>
      </c>
      <c r="AJU14">
        <v>0.30230242299602861</v>
      </c>
      <c r="AJV14">
        <v>0.30252313289868038</v>
      </c>
      <c r="AJW14">
        <v>0.30274371496410679</v>
      </c>
      <c r="AJX14">
        <v>0.30296416711418611</v>
      </c>
      <c r="AJY14">
        <v>0.3031844872649998</v>
      </c>
      <c r="AJZ14">
        <v>0.3034046733268414</v>
      </c>
      <c r="AKA14">
        <v>0.30362472320422579</v>
      </c>
      <c r="AKB14">
        <v>0.30384463479589829</v>
      </c>
      <c r="AKC14">
        <v>0.30406440599484502</v>
      </c>
      <c r="AKD14">
        <v>0.30428403468830179</v>
      </c>
      <c r="AKE14">
        <v>0.30450351875776582</v>
      </c>
      <c r="AKF14">
        <v>0.3047228560790049</v>
      </c>
      <c r="AKG14">
        <v>0.30494204452206902</v>
      </c>
      <c r="AKH14">
        <v>0.30516108195130082</v>
      </c>
      <c r="AKI14">
        <v>0.30537996622534752</v>
      </c>
      <c r="AKJ14">
        <v>0.30559869519717131</v>
      </c>
      <c r="AKK14">
        <v>0.30581726671406251</v>
      </c>
      <c r="AKL14">
        <v>0.30603567861765069</v>
      </c>
      <c r="AKM14">
        <v>0.30625392874391749</v>
      </c>
      <c r="AKN14">
        <v>0.30647201492320919</v>
      </c>
      <c r="AKO14">
        <v>0.30668993498024938</v>
      </c>
      <c r="AKP14">
        <v>0.30690768673415181</v>
      </c>
      <c r="AKQ14">
        <v>0.30712526799843459</v>
      </c>
      <c r="AKR14">
        <v>0.30734267658103359</v>
      </c>
      <c r="AKS14">
        <v>0.3075599102843159</v>
      </c>
      <c r="AKT14">
        <v>0.30777696690509482</v>
      </c>
      <c r="AKU14">
        <v>0.30799384423464349</v>
      </c>
      <c r="AKV14">
        <v>0.30821054005871068</v>
      </c>
      <c r="AKW14">
        <v>0.30842705215753508</v>
      </c>
      <c r="AKX14">
        <v>0.3086433783058608</v>
      </c>
      <c r="AKY14">
        <v>0.3088595162729536</v>
      </c>
      <c r="AKZ14">
        <v>0.30907546382261553</v>
      </c>
      <c r="ALA14">
        <v>0.30929121871320209</v>
      </c>
      <c r="ALB14">
        <v>0.30950677869763871</v>
      </c>
      <c r="ALC14">
        <v>0.30972214152343702</v>
      </c>
      <c r="ALD14">
        <v>0.30993730493271188</v>
      </c>
      <c r="ALE14">
        <v>0.31015226666219908</v>
      </c>
      <c r="ALF14">
        <v>0.31036702444327258</v>
      </c>
      <c r="ALG14">
        <v>0.31058157600196262</v>
      </c>
      <c r="ALH14">
        <v>0.3107959190589733</v>
      </c>
      <c r="ALI14">
        <v>0.31101005132970211</v>
      </c>
      <c r="ALJ14">
        <v>0.31122397052425782</v>
      </c>
      <c r="ALK14">
        <v>0.31143767434747932</v>
      </c>
      <c r="ALL14">
        <v>0.31165116049895591</v>
      </c>
      <c r="ALM14">
        <v>0.31186442667304581</v>
      </c>
      <c r="ALN14">
        <v>0.31207747055889679</v>
      </c>
      <c r="ALO14">
        <v>0.31229036155694823</v>
      </c>
      <c r="ALP14">
        <v>0.31250317012156809</v>
      </c>
      <c r="ALQ14">
        <v>0.3127158955172703</v>
      </c>
      <c r="ALR14">
        <v>0.312928537006395</v>
      </c>
      <c r="ALS14">
        <v>0.31314109384910932</v>
      </c>
      <c r="ALT14">
        <v>0.31335356530340941</v>
      </c>
      <c r="ALU14">
        <v>0.31356595062512171</v>
      </c>
      <c r="ALV14">
        <v>0.31377824906790358</v>
      </c>
      <c r="ALW14">
        <v>0.31399045988324542</v>
      </c>
      <c r="ALX14">
        <v>0.31420258232047171</v>
      </c>
      <c r="ALY14">
        <v>0.31441461562674311</v>
      </c>
      <c r="ALZ14">
        <v>0.31462655904705678</v>
      </c>
      <c r="AMA14">
        <v>0.31483841182424938</v>
      </c>
      <c r="AMB14">
        <v>0.31505017319899742</v>
      </c>
      <c r="AMC14">
        <v>0.31526184240981941</v>
      </c>
      <c r="AMD14">
        <v>0.31547341869307749</v>
      </c>
      <c r="AME14">
        <v>0.31568490128297921</v>
      </c>
      <c r="AMF14">
        <v>0.31589628941157838</v>
      </c>
      <c r="AMG14">
        <v>0.31610758230877828</v>
      </c>
      <c r="AMH14">
        <v>0.31631877920233248</v>
      </c>
      <c r="AMI14">
        <v>0.31652987931784621</v>
      </c>
      <c r="AMJ14">
        <v>0.31674088187877919</v>
      </c>
      <c r="AMK14">
        <v>0.31695178610644759</v>
      </c>
      <c r="AML14">
        <v>0.31716259122002488</v>
      </c>
      <c r="AMM14">
        <v>0.31737329643654411</v>
      </c>
      <c r="AMN14">
        <v>0.31758390097090089</v>
      </c>
      <c r="AMO14">
        <v>0.31779440403585441</v>
      </c>
      <c r="AMP14">
        <v>0.31800480484202948</v>
      </c>
      <c r="AMQ14">
        <v>0.31821510259791908</v>
      </c>
      <c r="AMR14">
        <v>0.31842529650988638</v>
      </c>
      <c r="AMS14">
        <v>0.31863538578216688</v>
      </c>
      <c r="AMT14">
        <v>0.31884536961687038</v>
      </c>
      <c r="AMU14">
        <v>0.31905524721398348</v>
      </c>
      <c r="AMV14">
        <v>0.31926501777137178</v>
      </c>
      <c r="AMW14">
        <v>0.31947468048478228</v>
      </c>
      <c r="AMX14">
        <v>0.31968423454784528</v>
      </c>
      <c r="AMY14">
        <v>0.31989367915207778</v>
      </c>
      <c r="AMZ14">
        <v>0.32010301348688458</v>
      </c>
      <c r="ANA14">
        <v>0.32031223673956177</v>
      </c>
      <c r="ANB14">
        <v>0.32052134809529909</v>
      </c>
      <c r="ANC14">
        <v>0.32073034673718159</v>
      </c>
      <c r="AND14">
        <v>0.32093923184619338</v>
      </c>
      <c r="ANE14">
        <v>0.32114800260121962</v>
      </c>
      <c r="ANF14">
        <v>0.32135665817904918</v>
      </c>
      <c r="ANG14">
        <v>0.32156519775437759</v>
      </c>
      <c r="ANH14">
        <v>0.32177362049980951</v>
      </c>
      <c r="ANI14">
        <v>0.32198192558586158</v>
      </c>
      <c r="ANJ14">
        <v>0.32219011218096533</v>
      </c>
      <c r="ANK14">
        <v>0.3223981794514697</v>
      </c>
      <c r="ANL14">
        <v>0.32260612656164472</v>
      </c>
      <c r="ANM14">
        <v>0.32281395267368329</v>
      </c>
      <c r="ANN14">
        <v>0.32302165694770513</v>
      </c>
      <c r="ANO14">
        <v>0.32322923854175928</v>
      </c>
      <c r="ANP14">
        <v>0.32343669661182728</v>
      </c>
      <c r="ANQ14">
        <v>0.32364403031182609</v>
      </c>
      <c r="ANR14">
        <v>0.32385123879361172</v>
      </c>
      <c r="ANS14">
        <v>0.32405832120698158</v>
      </c>
      <c r="ANT14">
        <v>0.32426527669967847</v>
      </c>
      <c r="ANU14">
        <v>0.32447210441739349</v>
      </c>
      <c r="ANV14">
        <v>0.32467880350376949</v>
      </c>
      <c r="ANW14">
        <v>0.32488537310040361</v>
      </c>
      <c r="ANX14">
        <v>0.32509181234685208</v>
      </c>
      <c r="ANY14">
        <v>0.32529812038063249</v>
      </c>
      <c r="ANZ14">
        <v>0.32550429633722761</v>
      </c>
      <c r="AOA14">
        <v>0.32571033935008897</v>
      </c>
      <c r="AOB14">
        <v>0.32591624855064011</v>
      </c>
      <c r="AOC14">
        <v>0.32612202306828059</v>
      </c>
      <c r="AOD14">
        <v>0.32632766203038932</v>
      </c>
      <c r="AOE14">
        <v>0.32653316456232823</v>
      </c>
      <c r="AOF14">
        <v>0.32673852978744611</v>
      </c>
      <c r="AOG14">
        <v>0.32694375682708188</v>
      </c>
      <c r="AOH14">
        <v>0.32714884480056949</v>
      </c>
      <c r="AOI14">
        <v>0.32735379282524057</v>
      </c>
      <c r="AOJ14">
        <v>0.32755860001642872</v>
      </c>
      <c r="AOK14">
        <v>0.3277632654874737</v>
      </c>
      <c r="AOL14">
        <v>0.32796778834972512</v>
      </c>
      <c r="AOM14">
        <v>0.32817216771254648</v>
      </c>
      <c r="AON14">
        <v>0.32837640268331941</v>
      </c>
      <c r="AOO14">
        <v>0.32858049236744702</v>
      </c>
      <c r="AOP14">
        <v>0.32878443586835948</v>
      </c>
      <c r="AOQ14">
        <v>0.32898823228751672</v>
      </c>
      <c r="AOR14">
        <v>0.3291918807244133</v>
      </c>
      <c r="AOS14">
        <v>0.32939538027658283</v>
      </c>
      <c r="AOT14">
        <v>0.32959873003960238</v>
      </c>
      <c r="AOU14">
        <v>0.32980192910709571</v>
      </c>
      <c r="AOV14">
        <v>0.33000497657073918</v>
      </c>
      <c r="AOW14">
        <v>0.33020787152026548</v>
      </c>
      <c r="AOX14">
        <v>0.33041061304346819</v>
      </c>
      <c r="AOY14">
        <v>0.33061320022620599</v>
      </c>
      <c r="AOZ14">
        <v>0.33081563215240772</v>
      </c>
      <c r="APA14">
        <v>0.33101790790407709</v>
      </c>
      <c r="APB14">
        <v>0.33122002656129668</v>
      </c>
      <c r="APC14">
        <v>0.33142198720223343</v>
      </c>
      <c r="APD14">
        <v>0.33162378890314281</v>
      </c>
      <c r="APE14">
        <v>0.33182543073837378</v>
      </c>
      <c r="APF14">
        <v>0.3320269117803743</v>
      </c>
      <c r="APG14">
        <v>0.33222823109969479</v>
      </c>
      <c r="APH14">
        <v>0.33242938776499481</v>
      </c>
      <c r="API14">
        <v>0.33263038084304669</v>
      </c>
      <c r="APJ14">
        <v>0.33283120939874122</v>
      </c>
      <c r="APK14">
        <v>0.33303190734523391</v>
      </c>
      <c r="APL14">
        <v>0.333232508958964</v>
      </c>
      <c r="APM14">
        <v>0.33343301384756557</v>
      </c>
      <c r="APN14">
        <v>0.3336334216176447</v>
      </c>
      <c r="APO14">
        <v>0.33383373187477827</v>
      </c>
      <c r="APP14">
        <v>0.33403394422351718</v>
      </c>
      <c r="APQ14">
        <v>0.3342340582673855</v>
      </c>
      <c r="APR14">
        <v>0.33443407360888289</v>
      </c>
      <c r="APS14">
        <v>0.33463398984948478</v>
      </c>
      <c r="APT14">
        <v>0.33483380658964401</v>
      </c>
      <c r="APU14">
        <v>0.33503352342879172</v>
      </c>
      <c r="APV14">
        <v>0.33523313996533788</v>
      </c>
      <c r="APW14">
        <v>0.33543265579667347</v>
      </c>
      <c r="APX14">
        <v>0.33563207051917088</v>
      </c>
      <c r="APY14">
        <v>0.33583138372818488</v>
      </c>
      <c r="APZ14">
        <v>0.33603059501805432</v>
      </c>
      <c r="AQA14">
        <v>0.3362297039821025</v>
      </c>
      <c r="AQB14">
        <v>0.33642871021263931</v>
      </c>
      <c r="AQC14">
        <v>0.33662761330096092</v>
      </c>
      <c r="AQD14">
        <v>0.33682641283735282</v>
      </c>
      <c r="AQE14">
        <v>0.33702510841108951</v>
      </c>
      <c r="AQF14">
        <v>0.33722369961043591</v>
      </c>
      <c r="AQG14">
        <v>0.33742218602264912</v>
      </c>
      <c r="AQH14">
        <v>0.3376205672339791</v>
      </c>
      <c r="AQI14">
        <v>0.33781884282967017</v>
      </c>
      <c r="AQJ14">
        <v>0.33801701239396192</v>
      </c>
      <c r="AQK14">
        <v>0.33821507551009022</v>
      </c>
      <c r="AQL14">
        <v>0.3384130317602897</v>
      </c>
      <c r="AQM14">
        <v>0.33861088072579337</v>
      </c>
      <c r="AQN14">
        <v>0.33880862198683481</v>
      </c>
      <c r="AQO14">
        <v>0.33900625512264898</v>
      </c>
      <c r="AQP14">
        <v>0.33920377971147431</v>
      </c>
      <c r="AQQ14">
        <v>0.3394011953305528</v>
      </c>
      <c r="AQR14">
        <v>0.33959850155613192</v>
      </c>
      <c r="AQS14">
        <v>0.33979569796346593</v>
      </c>
      <c r="AQT14">
        <v>0.33999278412681733</v>
      </c>
      <c r="AQU14">
        <v>0.34018975961945752</v>
      </c>
      <c r="AQV14">
        <v>0.34038662401366893</v>
      </c>
      <c r="AQW14">
        <v>0.34058337688074558</v>
      </c>
      <c r="AQX14">
        <v>0.34078001779099532</v>
      </c>
      <c r="AQY14">
        <v>0.34097654631374008</v>
      </c>
      <c r="AQZ14">
        <v>0.34117296201731828</v>
      </c>
      <c r="ARA14">
        <v>0.34136926446908561</v>
      </c>
      <c r="ARB14">
        <v>0.34156545323541609</v>
      </c>
      <c r="ARC14">
        <v>0.34176152788170461</v>
      </c>
      <c r="ARD14">
        <v>0.34195748797236702</v>
      </c>
      <c r="ARE14">
        <v>0.34215333307084239</v>
      </c>
      <c r="ARF14">
        <v>0.34234906273959448</v>
      </c>
      <c r="ARG14">
        <v>0.34254467654011228</v>
      </c>
      <c r="ARH14">
        <v>0.34274017403291251</v>
      </c>
      <c r="ARI14">
        <v>0.34293555477754012</v>
      </c>
      <c r="ARJ14">
        <v>0.34313081833257042</v>
      </c>
      <c r="ARK14">
        <v>0.34332596425561052</v>
      </c>
      <c r="ARL14">
        <v>0.3435209921033005</v>
      </c>
      <c r="ARM14">
        <v>0.34371590143131497</v>
      </c>
      <c r="ARN14">
        <v>0.34391069179436468</v>
      </c>
      <c r="ARO14">
        <v>0.34410536274619802</v>
      </c>
      <c r="ARP14">
        <v>0.34429991383960229</v>
      </c>
      <c r="ARQ14">
        <v>0.34449434462640582</v>
      </c>
      <c r="ARR14">
        <v>0.34468865465747861</v>
      </c>
      <c r="ARS14">
        <v>0.34488284348273479</v>
      </c>
      <c r="ART14">
        <v>0.34507691065113377</v>
      </c>
      <c r="ARU14">
        <v>0.34527085571068178</v>
      </c>
      <c r="ARV14">
        <v>0.34546467820843307</v>
      </c>
      <c r="ARW14">
        <v>0.34565837769049251</v>
      </c>
      <c r="ARX14">
        <v>0.34585195370201632</v>
      </c>
      <c r="ARY14">
        <v>0.34604540578721388</v>
      </c>
      <c r="ARZ14">
        <v>0.34623873348935003</v>
      </c>
      <c r="ASA14">
        <v>0.34643193635074521</v>
      </c>
      <c r="ASB14">
        <v>0.34662501391277872</v>
      </c>
      <c r="ASC14">
        <v>0.34681796571588908</v>
      </c>
      <c r="ASD14">
        <v>0.34701079129957679</v>
      </c>
      <c r="ASE14">
        <v>0.34720349020240571</v>
      </c>
      <c r="ASF14">
        <v>0.34739606196200329</v>
      </c>
      <c r="ASG14">
        <v>0.34758850611506509</v>
      </c>
      <c r="ASH14">
        <v>0.34778082219735368</v>
      </c>
      <c r="ASI14">
        <v>0.34797300974370221</v>
      </c>
      <c r="ASJ14">
        <v>0.34816506828801519</v>
      </c>
      <c r="ASK14">
        <v>0.34835699736327091</v>
      </c>
      <c r="ASL14">
        <v>0.34854879650152248</v>
      </c>
      <c r="ASM14">
        <v>0.34874046523390018</v>
      </c>
      <c r="ASN14">
        <v>0.34893200309061279</v>
      </c>
      <c r="ASO14">
        <v>0.34912340960094979</v>
      </c>
      <c r="ASP14">
        <v>0.34931468429328288</v>
      </c>
      <c r="ASQ14">
        <v>0.34950582669506769</v>
      </c>
      <c r="ASR14">
        <v>0.34969683633284587</v>
      </c>
      <c r="ASS14">
        <v>0.34988771273224689</v>
      </c>
      <c r="AST14">
        <v>0.35007845541798982</v>
      </c>
      <c r="ASU14">
        <v>0.35026906391388479</v>
      </c>
      <c r="ASV14">
        <v>0.35045953774283561</v>
      </c>
      <c r="ASW14">
        <v>0.35064987642684098</v>
      </c>
      <c r="ASX14">
        <v>0.35084007948699703</v>
      </c>
      <c r="ASY14">
        <v>0.35103014644349811</v>
      </c>
      <c r="ASZ14">
        <v>0.35122007681564033</v>
      </c>
      <c r="ATA14">
        <v>0.35140987012182168</v>
      </c>
      <c r="ATB14">
        <v>0.35159952587954529</v>
      </c>
      <c r="ATC14">
        <v>0.35178904360542113</v>
      </c>
      <c r="ATD14">
        <v>0.35197842281516722</v>
      </c>
      <c r="ATE14">
        <v>0.35216766302361219</v>
      </c>
      <c r="ATF14">
        <v>0.35235676374469771</v>
      </c>
      <c r="ATG14">
        <v>0.3525457451239109</v>
      </c>
      <c r="ATH14">
        <v>0.35273462748322898</v>
      </c>
      <c r="ATI14">
        <v>0.35292341060026311</v>
      </c>
      <c r="ATJ14">
        <v>0.353112094252092</v>
      </c>
      <c r="ATK14">
        <v>0.35330067821526301</v>
      </c>
      <c r="ATL14">
        <v>0.35348916226579252</v>
      </c>
      <c r="ATM14">
        <v>0.35367754617916608</v>
      </c>
      <c r="ATN14">
        <v>0.35386582973034031</v>
      </c>
      <c r="ATO14">
        <v>0.35405401269374231</v>
      </c>
      <c r="ATP14">
        <v>0.35424209484327007</v>
      </c>
      <c r="ATQ14">
        <v>0.35443007595229509</v>
      </c>
      <c r="ATR14">
        <v>0.35461795579366112</v>
      </c>
      <c r="ATS14">
        <v>0.3548057341396853</v>
      </c>
      <c r="ATT14">
        <v>0.3549934107621589</v>
      </c>
      <c r="ATU14">
        <v>0.35518098543234849</v>
      </c>
      <c r="ATV14">
        <v>0.35536845792099558</v>
      </c>
      <c r="ATW14">
        <v>0.35555582799831847</v>
      </c>
      <c r="ATX14">
        <v>0.35574309543401189</v>
      </c>
      <c r="ATY14">
        <v>0.35593025999724809</v>
      </c>
      <c r="ATZ14">
        <v>0.35611732145667729</v>
      </c>
      <c r="AUA14">
        <v>0.35630427958042948</v>
      </c>
      <c r="AUB14">
        <v>0.35649113413611289</v>
      </c>
      <c r="AUC14">
        <v>0.35667788489081709</v>
      </c>
      <c r="AUD14">
        <v>0.35686453161111209</v>
      </c>
      <c r="AUE14">
        <v>0.35705107406304909</v>
      </c>
      <c r="AUF14">
        <v>0.35723751201216242</v>
      </c>
      <c r="AUG14">
        <v>0.35742384522346882</v>
      </c>
      <c r="AUH14">
        <v>0.35761007346146861</v>
      </c>
      <c r="AUI14">
        <v>0.35779619649014682</v>
      </c>
      <c r="AUJ14">
        <v>0.35798221407297348</v>
      </c>
      <c r="AUK14">
        <v>0.35816812597290443</v>
      </c>
      <c r="AUL14">
        <v>0.35835393195238141</v>
      </c>
      <c r="AUM14">
        <v>0.35853963177333442</v>
      </c>
      <c r="AUN14">
        <v>0.35872522519717992</v>
      </c>
      <c r="AUO14">
        <v>0.35891071198482472</v>
      </c>
      <c r="AUP14">
        <v>0.35909609189666358</v>
      </c>
      <c r="AUQ14">
        <v>0.35928136469258182</v>
      </c>
      <c r="AUR14">
        <v>0.35946653013195562</v>
      </c>
      <c r="AUS14">
        <v>0.35965158797365232</v>
      </c>
      <c r="AUT14">
        <v>0.35983653797603182</v>
      </c>
      <c r="AUU14">
        <v>0.36002137989694682</v>
      </c>
      <c r="AUV14">
        <v>0.36020611349374382</v>
      </c>
      <c r="AUW14">
        <v>0.36039073852326348</v>
      </c>
      <c r="AUX14">
        <v>0.36057525474184232</v>
      </c>
      <c r="AUY14">
        <v>0.36075966190531172</v>
      </c>
      <c r="AUZ14">
        <v>0.36094395976900062</v>
      </c>
      <c r="AVA14">
        <v>0.36112814808773491</v>
      </c>
      <c r="AVB14">
        <v>0.36131222661583873</v>
      </c>
      <c r="AVC14">
        <v>0.36149619510713532</v>
      </c>
      <c r="AVD14">
        <v>0.36168005331494751</v>
      </c>
      <c r="AVE14">
        <v>0.36186380099209808</v>
      </c>
      <c r="AVF14">
        <v>0.36204743789091198</v>
      </c>
      <c r="AVG14">
        <v>0.3622309637632154</v>
      </c>
      <c r="AVH14">
        <v>0.36241437836033752</v>
      </c>
      <c r="AVI14">
        <v>0.36259768143311061</v>
      </c>
      <c r="AVJ14">
        <v>0.36278087273187182</v>
      </c>
      <c r="AVK14">
        <v>0.36296395200646309</v>
      </c>
      <c r="AVL14">
        <v>0.36314691900623208</v>
      </c>
      <c r="AVM14">
        <v>0.36332977348003348</v>
      </c>
      <c r="AVN14">
        <v>0.36351251517622901</v>
      </c>
      <c r="AVO14">
        <v>0.36369514384268858</v>
      </c>
      <c r="AVP14">
        <v>0.36387765922679138</v>
      </c>
      <c r="AVQ14">
        <v>0.36406006107542632</v>
      </c>
      <c r="AVR14">
        <v>0.36424234913499248</v>
      </c>
      <c r="AVS14">
        <v>0.36442452315140111</v>
      </c>
      <c r="AVT14">
        <v>0.36460658287007469</v>
      </c>
      <c r="AVU14">
        <v>0.36478852803594958</v>
      </c>
      <c r="AVV14">
        <v>0.36497035839347569</v>
      </c>
      <c r="AVW14">
        <v>0.36515207368661751</v>
      </c>
      <c r="AVX14">
        <v>0.36533367365885461</v>
      </c>
      <c r="AVY14">
        <v>0.36551515805318352</v>
      </c>
      <c r="AVZ14">
        <v>0.36569652661211749</v>
      </c>
      <c r="AWA14">
        <v>0.36587777907768781</v>
      </c>
      <c r="AWB14">
        <v>0.36605891519144412</v>
      </c>
      <c r="AWC14">
        <v>0.36623993469445609</v>
      </c>
      <c r="AWD14">
        <v>0.36642083732731379</v>
      </c>
      <c r="AWE14">
        <v>0.36660162283012843</v>
      </c>
      <c r="AWF14">
        <v>0.36678229094253351</v>
      </c>
      <c r="AWG14">
        <v>0.3669628414036849</v>
      </c>
      <c r="AWH14">
        <v>0.36714327395226293</v>
      </c>
      <c r="AWI14">
        <v>0.36732358832647222</v>
      </c>
      <c r="AWJ14">
        <v>0.36750378426404312</v>
      </c>
      <c r="AWK14">
        <v>0.36768386150223209</v>
      </c>
      <c r="AWL14">
        <v>0.36786381977782301</v>
      </c>
      <c r="AWM14">
        <v>0.36804365882712758</v>
      </c>
      <c r="AWN14">
        <v>0.36822337838598668</v>
      </c>
      <c r="AWO14">
        <v>0.36840297818977102</v>
      </c>
      <c r="AWP14">
        <v>0.36858245797338213</v>
      </c>
      <c r="AWQ14">
        <v>0.36876181747125242</v>
      </c>
      <c r="AWR14">
        <v>0.36894105641734759</v>
      </c>
      <c r="AWS14">
        <v>0.36912017454516632</v>
      </c>
      <c r="AWT14">
        <v>0.36929917158774128</v>
      </c>
      <c r="AWU14">
        <v>0.36947804727764078</v>
      </c>
      <c r="AWV14">
        <v>0.36965680134696849</v>
      </c>
      <c r="AWW14">
        <v>0.3698354335273657</v>
      </c>
      <c r="AWX14">
        <v>0.37001394355001088</v>
      </c>
      <c r="AWY14">
        <v>0.37019233114562139</v>
      </c>
      <c r="AWZ14">
        <v>0.37037059604445421</v>
      </c>
      <c r="AXA14">
        <v>0.370548737976307</v>
      </c>
      <c r="AXB14">
        <v>0.37072675667051858</v>
      </c>
      <c r="AXC14">
        <v>0.37090466482449058</v>
      </c>
      <c r="AXD14">
        <v>0.37108247523735671</v>
      </c>
      <c r="AXE14">
        <v>0.37126018779050662</v>
      </c>
      <c r="AXF14">
        <v>0.37143780236505869</v>
      </c>
      <c r="AXG14">
        <v>0.37161531884186089</v>
      </c>
      <c r="AXH14">
        <v>0.37179273710149102</v>
      </c>
      <c r="AXI14">
        <v>0.37197005702425678</v>
      </c>
      <c r="AXJ14">
        <v>0.37214727849019608</v>
      </c>
      <c r="AXK14">
        <v>0.37232440137907818</v>
      </c>
      <c r="AXL14">
        <v>0.37250142557040322</v>
      </c>
      <c r="AXM14">
        <v>0.37267835094340263</v>
      </c>
      <c r="AXN14">
        <v>0.37285517737703988</v>
      </c>
      <c r="AXO14">
        <v>0.37303190475001102</v>
      </c>
      <c r="AXP14">
        <v>0.37320853294074419</v>
      </c>
      <c r="AXQ14">
        <v>0.373385061827401</v>
      </c>
      <c r="AXR14">
        <v>0.37356149128787602</v>
      </c>
      <c r="AXS14">
        <v>0.37373782119979759</v>
      </c>
      <c r="AXT14">
        <v>0.37391405144052853</v>
      </c>
      <c r="AXU14">
        <v>0.37409018188716531</v>
      </c>
      <c r="AXV14">
        <v>0.37426621241654012</v>
      </c>
      <c r="AXW14">
        <v>0.37444214290521982</v>
      </c>
      <c r="AXX14">
        <v>0.3746179732295068</v>
      </c>
      <c r="AXY14">
        <v>0.37479370326543959</v>
      </c>
      <c r="AXZ14">
        <v>0.37496933288879292</v>
      </c>
      <c r="AYA14">
        <v>0.37514486197507851</v>
      </c>
      <c r="AYB14">
        <v>0.3753202903995444</v>
      </c>
      <c r="AYC14">
        <v>0.3754956180371769</v>
      </c>
      <c r="AYD14">
        <v>0.37567084476269941</v>
      </c>
      <c r="AYE14">
        <v>0.37584597045057389</v>
      </c>
      <c r="AYF14">
        <v>0.3760209949750008</v>
      </c>
      <c r="AYG14">
        <v>0.37619591820991949</v>
      </c>
      <c r="AYH14">
        <v>0.37637074002900872</v>
      </c>
      <c r="AYI14">
        <v>0.37654546030568659</v>
      </c>
      <c r="AYJ14">
        <v>0.3767200789131116</v>
      </c>
      <c r="AYK14">
        <v>0.37689459572418271</v>
      </c>
      <c r="AYL14">
        <v>0.37706901061153952</v>
      </c>
      <c r="AYM14">
        <v>0.37724332344756278</v>
      </c>
      <c r="AYN14">
        <v>0.37741753410437517</v>
      </c>
      <c r="AYO14">
        <v>0.37759164245384103</v>
      </c>
      <c r="AYP14">
        <v>0.37776564836756688</v>
      </c>
      <c r="AYQ14">
        <v>0.37793955171690269</v>
      </c>
      <c r="AYR14">
        <v>0.37811335237294069</v>
      </c>
      <c r="AYS14">
        <v>0.37828705020651709</v>
      </c>
      <c r="AYT14">
        <v>0.37846064508821209</v>
      </c>
      <c r="AYU14">
        <v>0.37863413688835001</v>
      </c>
      <c r="AYV14">
        <v>0.37880752547699947</v>
      </c>
      <c r="AYW14">
        <v>0.37898081072397483</v>
      </c>
      <c r="AYX14">
        <v>0.37915399249883569</v>
      </c>
      <c r="AYY14">
        <v>0.37932707067088678</v>
      </c>
      <c r="AYZ14">
        <v>0.37950004510918012</v>
      </c>
      <c r="AZA14">
        <v>0.37967291568251382</v>
      </c>
      <c r="AZB14">
        <v>0.37984568225943272</v>
      </c>
      <c r="AZC14">
        <v>0.38001834470822959</v>
      </c>
      <c r="AZD14">
        <v>0.38019090289694479</v>
      </c>
      <c r="AZE14">
        <v>0.38036335669336702</v>
      </c>
      <c r="AZF14">
        <v>0.38053570596503289</v>
      </c>
      <c r="AZG14">
        <v>0.38070795057922918</v>
      </c>
      <c r="AZH14">
        <v>0.38088009040299092</v>
      </c>
      <c r="AZI14">
        <v>0.38105212530310328</v>
      </c>
      <c r="AZJ14">
        <v>0.38122405514610208</v>
      </c>
      <c r="AZK14">
        <v>0.381395879798273</v>
      </c>
      <c r="AZL14">
        <v>0.38156759912565308</v>
      </c>
      <c r="AZM14">
        <v>0.38173921299403069</v>
      </c>
      <c r="AZN14">
        <v>0.38191072126894599</v>
      </c>
      <c r="AZO14">
        <v>0.38208212381569112</v>
      </c>
      <c r="AZP14">
        <v>0.38225342049931088</v>
      </c>
      <c r="AZQ14">
        <v>0.38242461118460341</v>
      </c>
      <c r="AZR14">
        <v>0.3825956957361194</v>
      </c>
      <c r="AZS14">
        <v>0.38276667401816428</v>
      </c>
      <c r="AZT14">
        <v>0.38293754589479723</v>
      </c>
      <c r="AZU14">
        <v>0.38310831122983191</v>
      </c>
      <c r="AZV14">
        <v>0.38327896988683668</v>
      </c>
      <c r="AZW14">
        <v>0.38344952172913638</v>
      </c>
      <c r="AZX14">
        <v>0.38361996661981079</v>
      </c>
      <c r="AZY14">
        <v>0.38379030442169632</v>
      </c>
      <c r="AZZ14">
        <v>0.38396053499738558</v>
      </c>
      <c r="BAA14">
        <v>0.38413065820922859</v>
      </c>
      <c r="BAB14">
        <v>0.3843006739193327</v>
      </c>
      <c r="BAC14">
        <v>0.38447058198956341</v>
      </c>
      <c r="BAD14">
        <v>0.38464038228154401</v>
      </c>
      <c r="BAE14">
        <v>0.38481007465665668</v>
      </c>
      <c r="BAF14">
        <v>0.38497965897604319</v>
      </c>
      <c r="BAG14">
        <v>0.385149135100604</v>
      </c>
      <c r="BAH14">
        <v>0.38531850289100023</v>
      </c>
      <c r="BAI14">
        <v>0.38548776220765291</v>
      </c>
      <c r="BAJ14">
        <v>0.38565691291074411</v>
      </c>
      <c r="BAK14">
        <v>0.38582595486021692</v>
      </c>
      <c r="BAL14">
        <v>0.38599488791577619</v>
      </c>
      <c r="BAM14">
        <v>0.38616371193688859</v>
      </c>
      <c r="BAN14">
        <v>0.38633242678278368</v>
      </c>
      <c r="BAO14">
        <v>0.38650103231245342</v>
      </c>
      <c r="BAP14">
        <v>0.38666952838465318</v>
      </c>
      <c r="BAQ14">
        <v>0.3868379148579022</v>
      </c>
      <c r="BAR14">
        <v>0.38700619159048377</v>
      </c>
      <c r="BAS14">
        <v>0.3871743584404459</v>
      </c>
      <c r="BAT14">
        <v>0.38734241526560109</v>
      </c>
      <c r="BAU14">
        <v>0.38751036192352822</v>
      </c>
      <c r="BAV14">
        <v>0.38767819827157091</v>
      </c>
      <c r="BAW14">
        <v>0.3878459241668395</v>
      </c>
      <c r="BAX14">
        <v>0.38801353946621159</v>
      </c>
      <c r="BAY14">
        <v>0.38818105205719111</v>
      </c>
      <c r="BAZ14">
        <v>0.38834846989168531</v>
      </c>
      <c r="BBA14">
        <v>0.38851579292291272</v>
      </c>
      <c r="BBB14">
        <v>0.38868302110397512</v>
      </c>
      <c r="BBC14">
        <v>0.38885015438785892</v>
      </c>
      <c r="BBD14">
        <v>0.38901719272743368</v>
      </c>
      <c r="BBE14">
        <v>0.38918413607545371</v>
      </c>
      <c r="BBF14">
        <v>0.38935098438455679</v>
      </c>
      <c r="BBG14">
        <v>0.38951773760726632</v>
      </c>
      <c r="BBH14">
        <v>0.38968439569598928</v>
      </c>
      <c r="BBI14">
        <v>0.38985095860301833</v>
      </c>
      <c r="BBJ14">
        <v>0.39001742628053049</v>
      </c>
      <c r="BBK14">
        <v>0.39018379868058828</v>
      </c>
      <c r="BBL14">
        <v>0.39035007575513958</v>
      </c>
      <c r="BBM14">
        <v>0.39051625745601731</v>
      </c>
      <c r="BBN14">
        <v>0.39068234373494071</v>
      </c>
      <c r="BBO14">
        <v>0.39084833454351442</v>
      </c>
      <c r="BBP14">
        <v>0.39101422983322909</v>
      </c>
      <c r="BBQ14">
        <v>0.39118002955546172</v>
      </c>
      <c r="BBR14">
        <v>0.39134573366147568</v>
      </c>
      <c r="BBS14">
        <v>0.39151134210242078</v>
      </c>
      <c r="BBT14">
        <v>0.39167685482933329</v>
      </c>
      <c r="BBU14">
        <v>0.39184227179313702</v>
      </c>
      <c r="BBV14">
        <v>0.39200759294464188</v>
      </c>
      <c r="BBW14">
        <v>0.39217281823454547</v>
      </c>
      <c r="BBX14">
        <v>0.39233794761343321</v>
      </c>
      <c r="BBY14">
        <v>0.39250298103177728</v>
      </c>
      <c r="BBZ14">
        <v>0.39266791843993792</v>
      </c>
      <c r="BCA14">
        <v>0.39283275978816318</v>
      </c>
      <c r="BCB14">
        <v>0.3929975050265892</v>
      </c>
      <c r="BCC14">
        <v>0.39316215410524052</v>
      </c>
      <c r="BCD14">
        <v>0.39332670697402972</v>
      </c>
      <c r="BCE14">
        <v>0.39349116358275821</v>
      </c>
      <c r="BCF14">
        <v>0.39365552388111608</v>
      </c>
      <c r="BCG14">
        <v>0.39381978781868232</v>
      </c>
      <c r="BCH14">
        <v>0.39398395534492481</v>
      </c>
      <c r="BCI14">
        <v>0.39414802640920121</v>
      </c>
      <c r="BCJ14">
        <v>0.3943120009607578</v>
      </c>
      <c r="BCK14">
        <v>0.39447587894873121</v>
      </c>
      <c r="BCL14">
        <v>0.39463966032214748</v>
      </c>
      <c r="BCM14">
        <v>0.39480334502992259</v>
      </c>
      <c r="BCN14">
        <v>0.39496693302086261</v>
      </c>
      <c r="BCO14">
        <v>0.39513042424366412</v>
      </c>
      <c r="BCP14">
        <v>0.39529381864691371</v>
      </c>
      <c r="BCQ14">
        <v>0.39545711617908907</v>
      </c>
      <c r="BCR14">
        <v>0.39562031678855852</v>
      </c>
      <c r="BCS14">
        <v>0.39578342042358078</v>
      </c>
      <c r="BCT14">
        <v>0.39594642703230692</v>
      </c>
      <c r="BCU14">
        <v>0.39610933656277802</v>
      </c>
      <c r="BCV14">
        <v>0.39627214896292762</v>
      </c>
      <c r="BCW14">
        <v>0.39643486418058022</v>
      </c>
      <c r="BCX14">
        <v>0.39659748216345247</v>
      </c>
      <c r="BCY14">
        <v>0.39676000285915319</v>
      </c>
      <c r="BCZ14">
        <v>0.39692242621518298</v>
      </c>
      <c r="BDA14">
        <v>0.39708475217893491</v>
      </c>
      <c r="BDB14">
        <v>0.39724698069769471</v>
      </c>
      <c r="BDC14">
        <v>0.39740911171864041</v>
      </c>
      <c r="BDD14">
        <v>0.39757114518884362</v>
      </c>
      <c r="BDE14">
        <v>0.39773308105526778</v>
      </c>
      <c r="BDF14">
        <v>0.39789491926477089</v>
      </c>
      <c r="BDG14">
        <v>0.39805665976410348</v>
      </c>
      <c r="BDH14">
        <v>0.39821830249990969</v>
      </c>
      <c r="BDI14">
        <v>0.39837984741872751</v>
      </c>
      <c r="BDJ14">
        <v>0.39854129446698888</v>
      </c>
      <c r="BDK14">
        <v>0.39870264359101948</v>
      </c>
      <c r="BDL14">
        <v>0.39886389473703993</v>
      </c>
      <c r="BDM14">
        <v>0.39902504785116422</v>
      </c>
      <c r="BDN14">
        <v>0.39918610287940159</v>
      </c>
      <c r="BDO14">
        <v>0.399347059767656</v>
      </c>
      <c r="BDP14">
        <v>0.39950791846172601</v>
      </c>
      <c r="BDQ14">
        <v>0.39966867890730562</v>
      </c>
      <c r="BDR14">
        <v>0.3998293410499838</v>
      </c>
      <c r="BDS14">
        <v>0.39998990483524499</v>
      </c>
      <c r="BDT14">
        <v>0.40015037020846972</v>
      </c>
      <c r="BDU14">
        <v>0.40031073711493342</v>
      </c>
      <c r="BDV14">
        <v>0.40047100549980807</v>
      </c>
      <c r="BDW14">
        <v>0.40063117530816172</v>
      </c>
      <c r="BDX14">
        <v>0.40079124648495862</v>
      </c>
      <c r="BDY14">
        <v>0.40095121897505942</v>
      </c>
      <c r="BDZ14">
        <v>0.40111109272322121</v>
      </c>
      <c r="BEA14">
        <v>0.40127086767409847</v>
      </c>
      <c r="BEB14">
        <v>0.4014305437722423</v>
      </c>
      <c r="BEC14">
        <v>0.401590120962101</v>
      </c>
      <c r="BED14">
        <v>0.40174959918802</v>
      </c>
      <c r="BEE14">
        <v>0.40190897839424239</v>
      </c>
      <c r="BEF14">
        <v>0.40206825852490918</v>
      </c>
      <c r="BEG14">
        <v>0.40222743952405871</v>
      </c>
      <c r="BEH14">
        <v>0.40238652133562791</v>
      </c>
      <c r="BEI14">
        <v>0.40254550390345117</v>
      </c>
      <c r="BEJ14">
        <v>0.40270438717126189</v>
      </c>
      <c r="BEK14">
        <v>0.40286317108269182</v>
      </c>
      <c r="BEL14">
        <v>0.40302185558127118</v>
      </c>
      <c r="BEM14">
        <v>0.40318044061042918</v>
      </c>
      <c r="BEN14">
        <v>0.40333892611349448</v>
      </c>
      <c r="BEO14">
        <v>0.40349731203369432</v>
      </c>
      <c r="BEP14">
        <v>0.40365559831415559</v>
      </c>
      <c r="BEQ14">
        <v>0.40381378489790493</v>
      </c>
      <c r="BER14">
        <v>0.4039718717278683</v>
      </c>
      <c r="BES14">
        <v>0.40412985874687218</v>
      </c>
      <c r="BET14">
        <v>0.40428774589764249</v>
      </c>
      <c r="BEU14">
        <v>0.40444553751300061</v>
      </c>
      <c r="BEV14">
        <v>0.40460323797109837</v>
      </c>
      <c r="BEW14">
        <v>0.40476084728257278</v>
      </c>
      <c r="BEX14">
        <v>0.40491836545805121</v>
      </c>
      <c r="BEY14">
        <v>0.40507579250814901</v>
      </c>
      <c r="BEZ14">
        <v>0.40523312844347148</v>
      </c>
      <c r="BFA14">
        <v>0.4053903732746128</v>
      </c>
      <c r="BFB14">
        <v>0.40554752701215618</v>
      </c>
      <c r="BFC14">
        <v>0.40570458966667422</v>
      </c>
      <c r="BFD14">
        <v>0.40586156124872869</v>
      </c>
      <c r="BFE14">
        <v>0.40601844176887059</v>
      </c>
      <c r="BFF14">
        <v>0.40617523123764038</v>
      </c>
      <c r="BFG14">
        <v>0.40633192966556769</v>
      </c>
      <c r="BFH14">
        <v>0.40648853706317128</v>
      </c>
      <c r="BFI14">
        <v>0.40664505344095969</v>
      </c>
      <c r="BFJ14">
        <v>0.40680147880943052</v>
      </c>
      <c r="BFK14">
        <v>0.40695781317907082</v>
      </c>
      <c r="BFL14">
        <v>0.4071140565603576</v>
      </c>
      <c r="BFM14">
        <v>0.40727020896375621</v>
      </c>
      <c r="BFN14">
        <v>0.40742627039972268</v>
      </c>
      <c r="BFO14">
        <v>0.40758224087870182</v>
      </c>
      <c r="BFP14">
        <v>0.40773812041112822</v>
      </c>
      <c r="BFQ14">
        <v>0.40789390900742623</v>
      </c>
      <c r="BFR14">
        <v>0.4080496066780091</v>
      </c>
      <c r="BFS14">
        <v>0.40820521343328048</v>
      </c>
      <c r="BFT14">
        <v>0.40836072928363337</v>
      </c>
      <c r="BFU14">
        <v>0.40851615423945031</v>
      </c>
      <c r="BFV14">
        <v>0.40867148831110339</v>
      </c>
      <c r="BFW14">
        <v>0.40882673150895488</v>
      </c>
      <c r="BFX14">
        <v>0.40898188384335671</v>
      </c>
      <c r="BFY14">
        <v>0.40913694532464978</v>
      </c>
      <c r="BFZ14">
        <v>0.40929191596316589</v>
      </c>
      <c r="BGA14">
        <v>0.4094467957692261</v>
      </c>
      <c r="BGB14">
        <v>0.40960158475314112</v>
      </c>
      <c r="BGC14">
        <v>0.40975628292521182</v>
      </c>
      <c r="BGD14">
        <v>0.40991089029572869</v>
      </c>
      <c r="BGE14">
        <v>0.41006540687497262</v>
      </c>
      <c r="BGF14">
        <v>0.41021983267321399</v>
      </c>
      <c r="BGG14">
        <v>0.410374167700713</v>
      </c>
      <c r="BGH14">
        <v>0.41052841196772027</v>
      </c>
      <c r="BGI14">
        <v>0.41068256548447601</v>
      </c>
      <c r="BGJ14">
        <v>0.41083662826121081</v>
      </c>
      <c r="BGK14">
        <v>0.41099060030814499</v>
      </c>
      <c r="BGL14">
        <v>0.41114448163548922</v>
      </c>
      <c r="BGM14">
        <v>0.41129827225344401</v>
      </c>
      <c r="BGN14">
        <v>0.41145197217219998</v>
      </c>
      <c r="BGO14">
        <v>0.41160558140193809</v>
      </c>
      <c r="BGP14">
        <v>0.41175909995282939</v>
      </c>
      <c r="BGQ14">
        <v>0.41191252783503501</v>
      </c>
      <c r="BGR14">
        <v>0.41206586505870618</v>
      </c>
      <c r="BGS14">
        <v>0.41221911163398489</v>
      </c>
      <c r="BGT14">
        <v>0.41237226757100248</v>
      </c>
      <c r="BGU14">
        <v>0.41252533287988152</v>
      </c>
      <c r="BGV14">
        <v>0.4126783075707342</v>
      </c>
      <c r="BGW14">
        <v>0.41283119165366328</v>
      </c>
      <c r="BGX14">
        <v>0.41298398513876178</v>
      </c>
      <c r="BGY14">
        <v>0.41313668803611298</v>
      </c>
      <c r="BGZ14">
        <v>0.4132893003557912</v>
      </c>
      <c r="BHA14">
        <v>0.4134418221078599</v>
      </c>
      <c r="BHB14">
        <v>0.41359425330237398</v>
      </c>
      <c r="BHC14">
        <v>0.4137465939493789</v>
      </c>
      <c r="BHD14">
        <v>0.41389884405890959</v>
      </c>
      <c r="BHE14">
        <v>0.41405100364099229</v>
      </c>
      <c r="BHF14">
        <v>0.41420307270564349</v>
      </c>
      <c r="BHG14">
        <v>0.4143550512628702</v>
      </c>
      <c r="BHH14">
        <v>0.41450693932267008</v>
      </c>
      <c r="BHI14">
        <v>0.41465873689503108</v>
      </c>
      <c r="BHJ14">
        <v>0.41481044398993211</v>
      </c>
      <c r="BHK14">
        <v>0.41496206061734248</v>
      </c>
      <c r="BHL14">
        <v>0.41511358678722221</v>
      </c>
      <c r="BHM14">
        <v>0.4152650225095218</v>
      </c>
      <c r="BHN14">
        <v>0.41541636779418251</v>
      </c>
      <c r="BHO14">
        <v>0.41556762265113639</v>
      </c>
      <c r="BHP14">
        <v>0.41571878709030619</v>
      </c>
      <c r="BHQ14">
        <v>0.41586986112160529</v>
      </c>
      <c r="BHR14">
        <v>0.41602084475493778</v>
      </c>
      <c r="BHS14">
        <v>0.4161717380001988</v>
      </c>
      <c r="BHT14">
        <v>0.41632254086727388</v>
      </c>
      <c r="BHU14">
        <v>0.41647325336603969</v>
      </c>
      <c r="BHV14">
        <v>0.41662387550636337</v>
      </c>
      <c r="BHW14">
        <v>0.4167744072981035</v>
      </c>
      <c r="BHX14">
        <v>0.41692484875110891</v>
      </c>
      <c r="BHY14">
        <v>0.41707519987521963</v>
      </c>
      <c r="BHZ14">
        <v>0.41722546068026639</v>
      </c>
      <c r="BIA14">
        <v>0.41737563117607129</v>
      </c>
      <c r="BIB14">
        <v>0.41752571137244682</v>
      </c>
      <c r="BIC14">
        <v>0.41767570127919679</v>
      </c>
      <c r="BID14">
        <v>0.41782560090611581</v>
      </c>
      <c r="BIE14">
        <v>0.41797541026298951</v>
      </c>
      <c r="BIF14">
        <v>0.41812512935959451</v>
      </c>
      <c r="BIG14">
        <v>0.41827475820569859</v>
      </c>
      <c r="BIH14">
        <v>0.41842429681106058</v>
      </c>
      <c r="BII14">
        <v>0.41857374518543039</v>
      </c>
      <c r="BIJ14">
        <v>0.41872310333854867</v>
      </c>
      <c r="BIK14">
        <v>0.41887237128014759</v>
      </c>
      <c r="BIL14">
        <v>0.41902154901995031</v>
      </c>
      <c r="BIM14">
        <v>0.41917063656767101</v>
      </c>
      <c r="BIN14">
        <v>0.41931963393301508</v>
      </c>
      <c r="BIO14">
        <v>0.41946854112567927</v>
      </c>
      <c r="BIP14">
        <v>0.41961735815535128</v>
      </c>
      <c r="BIQ14">
        <v>0.41976608617344729</v>
      </c>
      <c r="BIR14">
        <v>0.419914726371723</v>
      </c>
      <c r="BIS14">
        <v>0.42006327882043132</v>
      </c>
      <c r="BIT14">
        <v>0.42021174358990898</v>
      </c>
      <c r="BIU14">
        <v>0.42036012075057771</v>
      </c>
      <c r="BIV14">
        <v>0.42050841037294201</v>
      </c>
      <c r="BIW14">
        <v>0.42065661252759118</v>
      </c>
      <c r="BIX14">
        <v>0.42080472728519791</v>
      </c>
      <c r="BIY14">
        <v>0.42095275471651789</v>
      </c>
      <c r="BIZ14">
        <v>0.4211006948923916</v>
      </c>
      <c r="BJA14">
        <v>0.42124854788374178</v>
      </c>
      <c r="BJB14">
        <v>0.42139631376157488</v>
      </c>
      <c r="BJC14">
        <v>0.42154399259698039</v>
      </c>
      <c r="BJD14">
        <v>0.42169158446113109</v>
      </c>
      <c r="BJE14">
        <v>0.42183908942528248</v>
      </c>
      <c r="BJF14">
        <v>0.42198650756077283</v>
      </c>
      <c r="BJG14">
        <v>0.4221338389390234</v>
      </c>
      <c r="BJH14">
        <v>0.42228108363153771</v>
      </c>
      <c r="BJI14">
        <v>0.42242824170990212</v>
      </c>
      <c r="BJJ14">
        <v>0.42257531324578512</v>
      </c>
      <c r="BJK14">
        <v>0.42272229831093727</v>
      </c>
      <c r="BJL14">
        <v>0.42286919697719189</v>
      </c>
      <c r="BJM14">
        <v>0.42301600931646383</v>
      </c>
      <c r="BJN14">
        <v>0.42316273540075028</v>
      </c>
      <c r="BJO14">
        <v>0.4233093753021297</v>
      </c>
      <c r="BJP14">
        <v>0.42345592909276281</v>
      </c>
      <c r="BJQ14">
        <v>0.42360239684489143</v>
      </c>
      <c r="BJR14">
        <v>0.42374877863083937</v>
      </c>
      <c r="BJS14">
        <v>0.42389507452301128</v>
      </c>
      <c r="BJT14">
        <v>0.42404128459389367</v>
      </c>
      <c r="BJU14">
        <v>0.42418740891605372</v>
      </c>
      <c r="BJV14">
        <v>0.42433344756213998</v>
      </c>
      <c r="BJW14">
        <v>0.42447940060488137</v>
      </c>
      <c r="BJX14">
        <v>0.42462526811708851</v>
      </c>
      <c r="BJY14">
        <v>0.42477105017165179</v>
      </c>
      <c r="BJZ14">
        <v>0.4249167468415429</v>
      </c>
      <c r="BKA14">
        <v>0.42506235819981381</v>
      </c>
      <c r="BKB14">
        <v>0.4252078843195965</v>
      </c>
      <c r="BKC14">
        <v>0.42535332527410358</v>
      </c>
      <c r="BKD14">
        <v>0.42549868113662792</v>
      </c>
      <c r="BKE14">
        <v>0.42564395198054211</v>
      </c>
      <c r="BKF14">
        <v>0.42578913787929867</v>
      </c>
      <c r="BKG14">
        <v>0.42593423890643017</v>
      </c>
      <c r="BKH14">
        <v>0.42607925513554901</v>
      </c>
      <c r="BKI14">
        <v>0.42622418664034639</v>
      </c>
      <c r="BKJ14">
        <v>0.42636903349459399</v>
      </c>
      <c r="BKK14">
        <v>0.42651379577214221</v>
      </c>
      <c r="BKL14">
        <v>0.42665847354692082</v>
      </c>
      <c r="BKM14">
        <v>0.4268030668929389</v>
      </c>
      <c r="BKN14">
        <v>0.42694757588428461</v>
      </c>
      <c r="BKO14">
        <v>0.42709200059512448</v>
      </c>
      <c r="BKP14">
        <v>0.42723634109970482</v>
      </c>
      <c r="BKQ14">
        <v>0.42738059747234952</v>
      </c>
      <c r="BKR14">
        <v>0.42752476978746201</v>
      </c>
      <c r="BKS14">
        <v>0.42766885811952371</v>
      </c>
      <c r="BKT14">
        <v>0.42781286254309442</v>
      </c>
      <c r="BKU14">
        <v>0.42795678313281221</v>
      </c>
      <c r="BKV14">
        <v>0.4281006199633936</v>
      </c>
      <c r="BKW14">
        <v>0.42824437310963281</v>
      </c>
      <c r="BKX14">
        <v>0.42838804264640201</v>
      </c>
      <c r="BKY14">
        <v>0.42853162864865119</v>
      </c>
      <c r="BKZ14">
        <v>0.42867513119140832</v>
      </c>
      <c r="BLA14">
        <v>0.42881855034977839</v>
      </c>
      <c r="BLB14">
        <v>0.42896188619894438</v>
      </c>
      <c r="BLC14">
        <v>0.42910513881416651</v>
      </c>
      <c r="BLD14">
        <v>0.42924830827078209</v>
      </c>
      <c r="BLE14">
        <v>0.42939139464420573</v>
      </c>
      <c r="BLF14">
        <v>0.42953439800992887</v>
      </c>
      <c r="BLG14">
        <v>0.42967731844352008</v>
      </c>
      <c r="BLH14">
        <v>0.42982015602062479</v>
      </c>
      <c r="BLI14">
        <v>0.42996291081696503</v>
      </c>
      <c r="BLJ14">
        <v>0.43010558290833911</v>
      </c>
      <c r="BLK14">
        <v>0.43024817237062229</v>
      </c>
      <c r="BLL14">
        <v>0.43039067927976588</v>
      </c>
      <c r="BLM14">
        <v>0.4305331037117977</v>
      </c>
      <c r="BLN14">
        <v>0.43067544574282152</v>
      </c>
      <c r="BLO14">
        <v>0.43081770544901687</v>
      </c>
      <c r="BLP14">
        <v>0.43095988290663989</v>
      </c>
      <c r="BLQ14">
        <v>0.43110197819202201</v>
      </c>
      <c r="BLR14">
        <v>0.43124399138157032</v>
      </c>
      <c r="BLS14">
        <v>0.43138592255176778</v>
      </c>
      <c r="BLT14">
        <v>0.43152777177917279</v>
      </c>
      <c r="BLU14">
        <v>0.43166953914041878</v>
      </c>
      <c r="BLV14">
        <v>0.43181122471221489</v>
      </c>
      <c r="BLW14">
        <v>0.43195282857134498</v>
      </c>
      <c r="BLX14">
        <v>0.43209435079466801</v>
      </c>
      <c r="BLY14">
        <v>0.43223579145911811</v>
      </c>
      <c r="BLZ14">
        <v>0.43237715064170401</v>
      </c>
      <c r="BMA14">
        <v>0.4325184284195091</v>
      </c>
      <c r="BMB14">
        <v>0.43265962486969151</v>
      </c>
      <c r="BMC14">
        <v>0.43280074006948349</v>
      </c>
      <c r="BMD14">
        <v>0.43294177409619211</v>
      </c>
      <c r="BME14">
        <v>0.43308272702719852</v>
      </c>
      <c r="BMF14">
        <v>0.43322359893995771</v>
      </c>
      <c r="BMG14">
        <v>0.43336438991199921</v>
      </c>
      <c r="BMH14">
        <v>0.43350510002092552</v>
      </c>
      <c r="BMI14">
        <v>0.43364572934441431</v>
      </c>
      <c r="BMJ14">
        <v>0.43378627796021563</v>
      </c>
      <c r="BMK14">
        <v>0.4339267459461541</v>
      </c>
      <c r="BML14">
        <v>0.43406713338012709</v>
      </c>
      <c r="BMM14">
        <v>0.43420743602555328</v>
      </c>
      <c r="BMN14">
        <v>0.4343476497573352</v>
      </c>
      <c r="BMO14">
        <v>0.43448777482091228</v>
      </c>
      <c r="BMP14">
        <v>0.43462781146207219</v>
      </c>
      <c r="BMQ14">
        <v>0.43476775992695033</v>
      </c>
      <c r="BMR14">
        <v>0.43490762046202891</v>
      </c>
      <c r="BMS14">
        <v>0.43504739331413678</v>
      </c>
      <c r="BMT14">
        <v>0.43518707873044798</v>
      </c>
      <c r="BMU14">
        <v>0.43532667695848137</v>
      </c>
      <c r="BMV14">
        <v>0.43546618824610023</v>
      </c>
      <c r="BMW14">
        <v>0.43560561284151128</v>
      </c>
      <c r="BMX14">
        <v>0.43574495099326438</v>
      </c>
      <c r="BMY14">
        <v>0.43588420295025138</v>
      </c>
      <c r="BMZ14">
        <v>0.43602336896170613</v>
      </c>
      <c r="BNA14">
        <v>0.43616244927720288</v>
      </c>
      <c r="BNB14">
        <v>0.43630144414665722</v>
      </c>
      <c r="BNC14">
        <v>0.4364403538203232</v>
      </c>
      <c r="BND14">
        <v>0.43657917854879508</v>
      </c>
      <c r="BNE14">
        <v>0.43671791858300513</v>
      </c>
      <c r="BNF14">
        <v>0.43685657417422352</v>
      </c>
      <c r="BNG14">
        <v>0.43699514557405811</v>
      </c>
      <c r="BNH14">
        <v>0.43713363303445302</v>
      </c>
      <c r="BNI14">
        <v>0.43727203680768861</v>
      </c>
      <c r="BNJ14">
        <v>0.4374103571463811</v>
      </c>
      <c r="BNK14">
        <v>0.43754859430348142</v>
      </c>
      <c r="BNL14">
        <v>0.43768674853227502</v>
      </c>
      <c r="BNM14">
        <v>0.43782482008638102</v>
      </c>
      <c r="BNN14">
        <v>0.437962809219752</v>
      </c>
      <c r="BNO14">
        <v>0.43810071618667329</v>
      </c>
      <c r="BNP14">
        <v>0.43823854124176259</v>
      </c>
      <c r="BNQ14">
        <v>0.43837628463996892</v>
      </c>
      <c r="BNR14">
        <v>0.43851394663657262</v>
      </c>
      <c r="BNS14">
        <v>0.43865152748718472</v>
      </c>
      <c r="BNT14">
        <v>0.43878902744774628</v>
      </c>
      <c r="BNU14">
        <v>0.43892644677452791</v>
      </c>
      <c r="BNV14">
        <v>0.43906378572412941</v>
      </c>
      <c r="BNW14">
        <v>0.43920104455347903</v>
      </c>
      <c r="BNX14">
        <v>0.43933822351983348</v>
      </c>
      <c r="BNY14">
        <v>0.43947532288077651</v>
      </c>
      <c r="BNZ14">
        <v>0.43961234289421941</v>
      </c>
      <c r="BOA14">
        <v>0.43974928381840023</v>
      </c>
      <c r="BOB14">
        <v>0.43988614591188302</v>
      </c>
      <c r="BOC14">
        <v>0.44002292943355747</v>
      </c>
      <c r="BOD14">
        <v>0.44015963464263891</v>
      </c>
      <c r="BOE14">
        <v>0.44029626179866721</v>
      </c>
      <c r="BOF14">
        <v>0.44043281116150679</v>
      </c>
      <c r="BOG14">
        <v>0.44056928299134618</v>
      </c>
      <c r="BOH14">
        <v>0.44070567754869711</v>
      </c>
      <c r="BOI14">
        <v>0.44084199509439492</v>
      </c>
      <c r="BOJ14">
        <v>0.44097823588959728</v>
      </c>
      <c r="BOK14">
        <v>0.44111440019578452</v>
      </c>
      <c r="BOL14">
        <v>0.44125048827475832</v>
      </c>
      <c r="BOM14">
        <v>0.44138650038864269</v>
      </c>
      <c r="BON14">
        <v>0.44152243679988251</v>
      </c>
      <c r="BOO14">
        <v>0.44165829777124299</v>
      </c>
      <c r="BOP14">
        <v>0.44179408356581029</v>
      </c>
      <c r="BOQ14">
        <v>0.44192979444699032</v>
      </c>
      <c r="BOR14">
        <v>0.44206543067850901</v>
      </c>
      <c r="BOS14">
        <v>0.44220099252441131</v>
      </c>
      <c r="BOT14">
        <v>0.44233648024906103</v>
      </c>
      <c r="BOU14">
        <v>0.442471894117141</v>
      </c>
      <c r="BOV14">
        <v>0.4426072343936524</v>
      </c>
      <c r="BOW14">
        <v>0.44274250134391419</v>
      </c>
      <c r="BOX14">
        <v>0.44287769523356318</v>
      </c>
      <c r="BOY14">
        <v>0.44301281632855372</v>
      </c>
      <c r="BOZ14">
        <v>0.4431478648951564</v>
      </c>
      <c r="BPA14">
        <v>0.44328284119995981</v>
      </c>
      <c r="BPB14">
        <v>0.44341774550986818</v>
      </c>
      <c r="BPC14">
        <v>0.44355257809210258</v>
      </c>
      <c r="BPD14">
        <v>0.44368733921419939</v>
      </c>
      <c r="BPE14">
        <v>0.44382202914401142</v>
      </c>
      <c r="BPF14">
        <v>0.44395664814970609</v>
      </c>
      <c r="BPG14">
        <v>0.4440911964997668</v>
      </c>
      <c r="BPH14">
        <v>0.44422567446299149</v>
      </c>
      <c r="BPI14">
        <v>0.44436008230849278</v>
      </c>
      <c r="BPJ14">
        <v>0.4444944203056978</v>
      </c>
      <c r="BPK14">
        <v>0.44462868872434808</v>
      </c>
      <c r="BPL14">
        <v>0.44476288783449908</v>
      </c>
      <c r="BPM14">
        <v>0.44489701790652031</v>
      </c>
      <c r="BPN14">
        <v>0.4450310792110943</v>
      </c>
      <c r="BPO14">
        <v>0.44516507201921779</v>
      </c>
      <c r="BPP14">
        <v>0.44529899660220051</v>
      </c>
      <c r="BPQ14">
        <v>0.44543285323166493</v>
      </c>
      <c r="BPR14">
        <v>0.44556664217954689</v>
      </c>
      <c r="BPS14">
        <v>0.44570036371809479</v>
      </c>
      <c r="BPT14">
        <v>0.44583401811986989</v>
      </c>
      <c r="BPU14">
        <v>0.44596760565774518</v>
      </c>
      <c r="BPV14">
        <v>0.44610112660490681</v>
      </c>
      <c r="BPW14">
        <v>0.44623458123485249</v>
      </c>
      <c r="BPX14">
        <v>0.4463679698213926</v>
      </c>
      <c r="BPY14">
        <v>0.44650129263864857</v>
      </c>
      <c r="BPZ14">
        <v>0.44663454996105478</v>
      </c>
      <c r="BQA14">
        <v>0.44676774206335618</v>
      </c>
      <c r="BQB14">
        <v>0.44690086922061051</v>
      </c>
      <c r="BQC14">
        <v>0.44703393170818567</v>
      </c>
      <c r="BQD14">
        <v>0.44716692980176248</v>
      </c>
      <c r="BQE14">
        <v>0.44729986377733222</v>
      </c>
      <c r="BQF14">
        <v>0.44743273391119759</v>
      </c>
      <c r="BQG14">
        <v>0.44756554047997288</v>
      </c>
      <c r="BQH14">
        <v>0.44769828376058379</v>
      </c>
      <c r="BQI14">
        <v>0.44783095702467718</v>
      </c>
      <c r="BQJ14">
        <v>0.44796355329300142</v>
      </c>
      <c r="BQK14">
        <v>0.44809607246634447</v>
      </c>
      <c r="BQL14">
        <v>0.44822851444546558</v>
      </c>
      <c r="BQM14">
        <v>0.44836087913109679</v>
      </c>
      <c r="BQN14">
        <v>0.44849316642394083</v>
      </c>
      <c r="BQO14">
        <v>0.44862537622467319</v>
      </c>
      <c r="BQP14">
        <v>0.44875750843394169</v>
      </c>
      <c r="BQQ14">
        <v>0.44888956295236532</v>
      </c>
      <c r="BQR14">
        <v>0.44902153968053599</v>
      </c>
      <c r="BQS14">
        <v>0.44915343851901801</v>
      </c>
      <c r="BQT14">
        <v>0.44928525936834762</v>
      </c>
      <c r="BQU14">
        <v>0.44941700212903379</v>
      </c>
      <c r="BQV14">
        <v>0.44954866670155819</v>
      </c>
      <c r="BQW14">
        <v>0.44968025298637498</v>
      </c>
      <c r="BQX14">
        <v>0.44981176088391123</v>
      </c>
      <c r="BQY14">
        <v>0.44994319029456609</v>
      </c>
      <c r="BQZ14">
        <v>0.4500745411187132</v>
      </c>
      <c r="BRA14">
        <v>0.45020581325669751</v>
      </c>
      <c r="BRB14">
        <v>0.45033700660883808</v>
      </c>
      <c r="BRC14">
        <v>0.45046812107542672</v>
      </c>
      <c r="BRD14">
        <v>0.45059915655672872</v>
      </c>
      <c r="BRE14">
        <v>0.45073011295298271</v>
      </c>
      <c r="BRF14">
        <v>0.45086099016440062</v>
      </c>
      <c r="BRG14">
        <v>0.45099178809116802</v>
      </c>
      <c r="BRH14">
        <v>0.45112250663344389</v>
      </c>
      <c r="BRI14">
        <v>0.45125314569136121</v>
      </c>
      <c r="BRJ14">
        <v>0.45138370516502652</v>
      </c>
      <c r="BRK14">
        <v>0.45151418495452023</v>
      </c>
      <c r="BRL14">
        <v>0.45164458495989712</v>
      </c>
      <c r="BRM14">
        <v>0.45177490508118551</v>
      </c>
      <c r="BRN14">
        <v>0.45190514521838798</v>
      </c>
      <c r="BRO14">
        <v>0.45203530527148161</v>
      </c>
      <c r="BRP14">
        <v>0.45216538514041749</v>
      </c>
      <c r="BRQ14">
        <v>0.45229538472512149</v>
      </c>
      <c r="BRR14">
        <v>0.45242530392549363</v>
      </c>
      <c r="BRS14">
        <v>0.45255514264140861</v>
      </c>
      <c r="BRT14">
        <v>0.45268490077271589</v>
      </c>
      <c r="BRU14">
        <v>0.45281457821923971</v>
      </c>
      <c r="BRV14">
        <v>0.45294417488077932</v>
      </c>
      <c r="BRW14">
        <v>0.45307369065710851</v>
      </c>
      <c r="BRX14">
        <v>0.45320312544797642</v>
      </c>
      <c r="BRY14">
        <v>0.45333247915310748</v>
      </c>
      <c r="BRZ14">
        <v>0.4534617516722011</v>
      </c>
      <c r="BSA14">
        <v>0.45359094290493213</v>
      </c>
      <c r="BSB14">
        <v>0.45372005275095062</v>
      </c>
      <c r="BSC14">
        <v>0.45384908110988248</v>
      </c>
      <c r="BSD14">
        <v>0.45397802788132918</v>
      </c>
      <c r="BSE14">
        <v>0.45410689296486761</v>
      </c>
      <c r="BSF14">
        <v>0.45423567626005062</v>
      </c>
      <c r="BSG14">
        <v>0.45436437766640703</v>
      </c>
      <c r="BSH14">
        <v>0.4544929970834416</v>
      </c>
      <c r="BSI14">
        <v>0.45462153441063502</v>
      </c>
      <c r="BSJ14">
        <v>0.45474998954744439</v>
      </c>
      <c r="BSK14">
        <v>0.45487836239330282</v>
      </c>
      <c r="BSL14">
        <v>0.45500665284762021</v>
      </c>
      <c r="BSM14">
        <v>0.45513486080978222</v>
      </c>
      <c r="BSN14">
        <v>0.45526298617915167</v>
      </c>
      <c r="BSO14">
        <v>0.45539102885506799</v>
      </c>
      <c r="BSP14">
        <v>0.45551898873684687</v>
      </c>
      <c r="BSQ14">
        <v>0.45564686572378138</v>
      </c>
      <c r="BSR14">
        <v>0.45577465971514131</v>
      </c>
      <c r="BSS14">
        <v>0.4559023706101733</v>
      </c>
      <c r="BST14">
        <v>0.45602999830810143</v>
      </c>
      <c r="BSU14">
        <v>0.45615754270812692</v>
      </c>
      <c r="BSV14">
        <v>0.45628500370942798</v>
      </c>
      <c r="BSW14">
        <v>0.45641238121116101</v>
      </c>
      <c r="BSX14">
        <v>0.45653967511245891</v>
      </c>
      <c r="BSY14">
        <v>0.45666688531243299</v>
      </c>
      <c r="BSZ14">
        <v>0.45679401171017209</v>
      </c>
      <c r="BTA14">
        <v>0.45692105420474272</v>
      </c>
      <c r="BTB14">
        <v>0.45704801269518919</v>
      </c>
      <c r="BTC14">
        <v>0.45717488708053439</v>
      </c>
      <c r="BTD14">
        <v>0.45730167725977849</v>
      </c>
      <c r="BTE14">
        <v>0.4574283831319006</v>
      </c>
      <c r="BTF14">
        <v>0.45755500459585768</v>
      </c>
      <c r="BTG14">
        <v>0.45768154155058538</v>
      </c>
      <c r="BTH14">
        <v>0.45780799389499771</v>
      </c>
      <c r="BTI14">
        <v>0.45793436152798728</v>
      </c>
      <c r="BTJ14">
        <v>0.45806064434842553</v>
      </c>
      <c r="BTK14">
        <v>0.45818684225516249</v>
      </c>
      <c r="BTL14">
        <v>0.4583129551470273</v>
      </c>
      <c r="BTM14">
        <v>0.45843898292282798</v>
      </c>
      <c r="BTN14">
        <v>0.45856492548135203</v>
      </c>
      <c r="BTO14">
        <v>0.45869078272136538</v>
      </c>
      <c r="BTP14">
        <v>0.4588165545416143</v>
      </c>
      <c r="BTQ14">
        <v>0.45894224084082352</v>
      </c>
      <c r="BTR14">
        <v>0.45906784151769758</v>
      </c>
      <c r="BTS14">
        <v>0.45919335647092141</v>
      </c>
      <c r="BTT14">
        <v>0.45931878559915851</v>
      </c>
      <c r="BTU14">
        <v>0.4594441288010529</v>
      </c>
      <c r="BTV14">
        <v>0.45956938597522828</v>
      </c>
      <c r="BTW14">
        <v>0.4596945570202885</v>
      </c>
      <c r="BTX14">
        <v>0.45981964183481749</v>
      </c>
      <c r="BTY14">
        <v>0.45994464031737942</v>
      </c>
      <c r="BTZ14">
        <v>0.46006955236651897</v>
      </c>
      <c r="BUA14">
        <v>0.46019437788076101</v>
      </c>
      <c r="BUB14">
        <v>0.46031911675861109</v>
      </c>
      <c r="BUC14">
        <v>0.46044376889855537</v>
      </c>
      <c r="BUD14">
        <v>0.46056833419906112</v>
      </c>
    </row>
    <row r="15" spans="1:1902" x14ac:dyDescent="0.35">
      <c r="A15" s="15" t="s">
        <v>15</v>
      </c>
      <c r="B15">
        <v>3.2411446969577297E-2</v>
      </c>
      <c r="C15">
        <v>3.2795052113016122E-2</v>
      </c>
      <c r="D15">
        <v>3.3178742806626721E-2</v>
      </c>
      <c r="E15">
        <v>3.356252067577193E-2</v>
      </c>
      <c r="F15">
        <v>3.3946387283656919E-2</v>
      </c>
      <c r="G15">
        <v>3.4330344137865149E-2</v>
      </c>
      <c r="H15">
        <v>3.471439269640756E-2</v>
      </c>
      <c r="I15">
        <v>3.5098534373326898E-2</v>
      </c>
      <c r="J15">
        <v>3.548277054389537E-2</v>
      </c>
      <c r="K15">
        <v>3.5867102549439103E-2</v>
      </c>
      <c r="L15">
        <v>3.625153170182098E-2</v>
      </c>
      <c r="M15">
        <v>3.6636059287609789E-2</v>
      </c>
      <c r="N15">
        <v>3.7020686571961142E-2</v>
      </c>
      <c r="O15">
        <v>3.7405414802233278E-2</v>
      </c>
      <c r="P15">
        <v>3.779024521135925E-2</v>
      </c>
      <c r="Q15">
        <v>3.8175179020994099E-2</v>
      </c>
      <c r="R15">
        <v>3.8560217444455328E-2</v>
      </c>
      <c r="S15">
        <v>3.8945361689471873E-2</v>
      </c>
      <c r="T15">
        <v>3.9330612960757072E-2</v>
      </c>
      <c r="U15">
        <v>3.9715972462418092E-2</v>
      </c>
      <c r="V15">
        <v>4.0101441400215133E-2</v>
      </c>
      <c r="W15">
        <v>4.0487020983680719E-2</v>
      </c>
      <c r="X15">
        <v>4.0872712428109817E-2</v>
      </c>
      <c r="Y15">
        <v>4.1258516956430513E-2</v>
      </c>
      <c r="Z15">
        <v>4.1644435800963227E-2</v>
      </c>
      <c r="AA15">
        <v>4.203047020507765E-2</v>
      </c>
      <c r="AB15">
        <v>4.2416621424753151E-2</v>
      </c>
      <c r="AC15">
        <v>4.2802890730051273E-2</v>
      </c>
      <c r="AD15">
        <v>4.3189279406505139E-2</v>
      </c>
      <c r="AE15">
        <v>4.3575788756432539E-2</v>
      </c>
      <c r="AF15">
        <v>4.396242010017723E-2</v>
      </c>
      <c r="AG15">
        <v>4.4349174777284277E-2</v>
      </c>
      <c r="AH15">
        <v>4.473605414761344E-2</v>
      </c>
      <c r="AI15">
        <v>4.5123059592394828E-2</v>
      </c>
      <c r="AJ15">
        <v>4.55101925152313E-2</v>
      </c>
      <c r="AK15">
        <v>4.5897454343050398E-2</v>
      </c>
      <c r="AL15">
        <v>4.6284846527010287E-2</v>
      </c>
      <c r="AM15">
        <v>4.6672370543361957E-2</v>
      </c>
      <c r="AN15">
        <v>4.7060027894270912E-2</v>
      </c>
      <c r="AO15">
        <v>4.7447820108601248E-2</v>
      </c>
      <c r="AP15">
        <v>4.7835748742664649E-2</v>
      </c>
      <c r="AQ15">
        <v>4.8223815380936133E-2</v>
      </c>
      <c r="AR15">
        <v>4.8612021636739798E-2</v>
      </c>
      <c r="AS15">
        <v>4.9000369152905343E-2</v>
      </c>
      <c r="AT15">
        <v>4.9388859602398458E-2</v>
      </c>
      <c r="AU15">
        <v>4.977749468892622E-2</v>
      </c>
      <c r="AV15">
        <v>5.0166276147519527E-2</v>
      </c>
      <c r="AW15">
        <v>5.0555205745093472E-2</v>
      </c>
      <c r="AX15">
        <v>5.0944285280988363E-2</v>
      </c>
      <c r="AY15">
        <v>5.1333516587491607E-2</v>
      </c>
      <c r="AZ15">
        <v>5.1722901530342202E-2</v>
      </c>
      <c r="BA15">
        <v>5.2112442009219467E-2</v>
      </c>
      <c r="BB15">
        <v>5.2502139958216357E-2</v>
      </c>
      <c r="BC15">
        <v>5.2891997346299027E-2</v>
      </c>
      <c r="BD15">
        <v>5.3282016177753688E-2</v>
      </c>
      <c r="BE15">
        <v>5.3672198492621233E-2</v>
      </c>
      <c r="BF15">
        <v>5.4062546367121107E-2</v>
      </c>
      <c r="BG15">
        <v>5.4453061914064793E-2</v>
      </c>
      <c r="BH15">
        <v>5.4843747283260212E-2</v>
      </c>
      <c r="BI15">
        <v>5.5234604661907369E-2</v>
      </c>
      <c r="BJ15">
        <v>5.5625636274986207E-2</v>
      </c>
      <c r="BK15">
        <v>5.6016844385637109E-2</v>
      </c>
      <c r="BL15">
        <v>5.6408231295535509E-2</v>
      </c>
      <c r="BM15">
        <v>5.6799799345259777E-2</v>
      </c>
      <c r="BN15">
        <v>5.7191550914654388E-2</v>
      </c>
      <c r="BO15">
        <v>5.7583488423188271E-2</v>
      </c>
      <c r="BP15">
        <v>5.7975614330308817E-2</v>
      </c>
      <c r="BQ15">
        <v>5.8367931135792223E-2</v>
      </c>
      <c r="BR15">
        <v>5.8760441380090928E-2</v>
      </c>
      <c r="BS15">
        <v>5.9153147644677939E-2</v>
      </c>
      <c r="BT15">
        <v>5.9546052552388998E-2</v>
      </c>
      <c r="BU15">
        <v>5.9939158767763213E-2</v>
      </c>
      <c r="BV15">
        <v>6.0332468997381691E-2</v>
      </c>
      <c r="BW15">
        <v>6.0725985990205712E-2</v>
      </c>
      <c r="BX15">
        <v>6.111971253791379E-2</v>
      </c>
      <c r="BY15">
        <v>6.1513651475238733E-2</v>
      </c>
      <c r="BZ15">
        <v>6.1907805680304642E-2</v>
      </c>
      <c r="CA15">
        <v>6.2302178074964312E-2</v>
      </c>
      <c r="CB15">
        <v>6.2696771625137537E-2</v>
      </c>
      <c r="CC15">
        <v>6.3091589341150292E-2</v>
      </c>
      <c r="CD15">
        <v>6.3486634278075202E-2</v>
      </c>
      <c r="CE15">
        <v>6.3881909536074311E-2</v>
      </c>
      <c r="CF15">
        <v>6.427741826074275E-2</v>
      </c>
      <c r="CG15">
        <v>6.4673163643455961E-2</v>
      </c>
      <c r="CH15">
        <v>6.5069148921718251E-2</v>
      </c>
      <c r="CI15">
        <v>6.5465377379515077E-2</v>
      </c>
      <c r="CJ15">
        <v>6.5861852347668087E-2</v>
      </c>
      <c r="CK15">
        <v>6.6258577204193259E-2</v>
      </c>
      <c r="CL15">
        <v>6.6655555374663361E-2</v>
      </c>
      <c r="CM15">
        <v>6.7052790332573581E-2</v>
      </c>
      <c r="CN15">
        <v>6.745028559971164E-2</v>
      </c>
      <c r="CO15">
        <v>6.7848044746532429E-2</v>
      </c>
      <c r="CP15">
        <v>6.8246071392536967E-2</v>
      </c>
      <c r="CQ15">
        <v>6.8644369206656411E-2</v>
      </c>
      <c r="CR15">
        <v>6.9042941907641139E-2</v>
      </c>
      <c r="CS15">
        <v>6.9441793264455431E-2</v>
      </c>
      <c r="CT15">
        <v>6.9840927096677496E-2</v>
      </c>
      <c r="CU15">
        <v>7.0240347274905288E-2</v>
      </c>
      <c r="CV15">
        <v>7.0640057721168908E-2</v>
      </c>
      <c r="CW15">
        <v>7.1040062409348598E-2</v>
      </c>
      <c r="CX15">
        <v>7.1440365365600125E-2</v>
      </c>
      <c r="CY15">
        <v>7.1840982134423387E-2</v>
      </c>
      <c r="CZ15">
        <v>7.2241920896233866E-2</v>
      </c>
      <c r="DA15">
        <v>7.2643174702165803E-2</v>
      </c>
      <c r="DB15">
        <v>7.3044736645679342E-2</v>
      </c>
      <c r="DC15">
        <v>7.3446599862728973E-2</v>
      </c>
      <c r="DD15">
        <v>7.384875753192556E-2</v>
      </c>
      <c r="DE15">
        <v>7.4251202874692557E-2</v>
      </c>
      <c r="DF15">
        <v>7.4653929155415952E-2</v>
      </c>
      <c r="DG15">
        <v>7.5056929681588613E-2</v>
      </c>
      <c r="DH15">
        <v>7.5460197803948637E-2</v>
      </c>
      <c r="DI15">
        <v>7.5863726916612112E-2</v>
      </c>
      <c r="DJ15">
        <v>7.6267510457200385E-2</v>
      </c>
      <c r="DK15">
        <v>7.6671541906961765E-2</v>
      </c>
      <c r="DL15">
        <v>7.7075814790888056E-2</v>
      </c>
      <c r="DM15">
        <v>7.7480322677825356E-2</v>
      </c>
      <c r="DN15">
        <v>7.7885059180580571E-2</v>
      </c>
      <c r="DO15">
        <v>7.829001795602189E-2</v>
      </c>
      <c r="DP15">
        <v>7.8695192705174791E-2</v>
      </c>
      <c r="DQ15">
        <v>7.910057717331323E-2</v>
      </c>
      <c r="DR15">
        <v>7.9506165150045285E-2</v>
      </c>
      <c r="DS15">
        <v>7.9911950469395115E-2</v>
      </c>
      <c r="DT15">
        <v>8.0317927009879345E-2</v>
      </c>
      <c r="DU15">
        <v>8.0724088694579268E-2</v>
      </c>
      <c r="DV15">
        <v>8.1130429491208439E-2</v>
      </c>
      <c r="DW15">
        <v>8.1536943412175725E-2</v>
      </c>
      <c r="DX15">
        <v>8.1943624514644015E-2</v>
      </c>
      <c r="DY15">
        <v>8.2350466900584895E-2</v>
      </c>
      <c r="DZ15">
        <v>8.275746471682828E-2</v>
      </c>
      <c r="EA15">
        <v>8.3164612155108952E-2</v>
      </c>
      <c r="EB15">
        <v>8.3571903452107729E-2</v>
      </c>
      <c r="EC15">
        <v>8.3979332889489944E-2</v>
      </c>
      <c r="ED15">
        <v>8.4386894793938447E-2</v>
      </c>
      <c r="EE15">
        <v>8.4794583537183971E-2</v>
      </c>
      <c r="EF15">
        <v>8.5202393536030763E-2</v>
      </c>
      <c r="EG15">
        <v>8.5610319252378594E-2</v>
      </c>
      <c r="EH15">
        <v>8.6018355193241219E-2</v>
      </c>
      <c r="EI15">
        <v>8.6426495910760903E-2</v>
      </c>
      <c r="EJ15">
        <v>8.6834736002219165E-2</v>
      </c>
      <c r="EK15">
        <v>8.7243070110044396E-2</v>
      </c>
      <c r="EL15">
        <v>8.7651492921815191E-2</v>
      </c>
      <c r="EM15">
        <v>8.8059999170261097E-2</v>
      </c>
      <c r="EN15">
        <v>8.8468583633258782E-2</v>
      </c>
      <c r="EO15">
        <v>8.8877241133825821E-2</v>
      </c>
      <c r="EP15">
        <v>8.9285966540110881E-2</v>
      </c>
      <c r="EQ15">
        <v>8.9694754765379914E-2</v>
      </c>
      <c r="ER15">
        <v>9.0103600768000197E-2</v>
      </c>
      <c r="ES15">
        <v>9.0512499551420211E-2</v>
      </c>
      <c r="ET15">
        <v>9.0921446164147129E-2</v>
      </c>
      <c r="EU15">
        <v>9.1330435699720561E-2</v>
      </c>
      <c r="EV15">
        <v>9.173946329668381E-2</v>
      </c>
      <c r="EW15">
        <v>9.2148524138551638E-2</v>
      </c>
      <c r="EX15">
        <v>9.2557613453775486E-2</v>
      </c>
      <c r="EY15">
        <v>9.2966726515705575E-2</v>
      </c>
      <c r="EZ15">
        <v>9.3375858642549894E-2</v>
      </c>
      <c r="FA15">
        <v>9.3785005197331336E-2</v>
      </c>
      <c r="FB15">
        <v>9.4194161587840497E-2</v>
      </c>
      <c r="FC15">
        <v>9.4603323266587408E-2</v>
      </c>
      <c r="FD15">
        <v>9.5012485730749496E-2</v>
      </c>
      <c r="FE15">
        <v>9.5421644522117308E-2</v>
      </c>
      <c r="FF15">
        <v>9.5830795227037455E-2</v>
      </c>
      <c r="FG15">
        <v>9.6239933476353484E-2</v>
      </c>
      <c r="FH15">
        <v>9.6649054945343829E-2</v>
      </c>
      <c r="FI15">
        <v>9.7058155353657208E-2</v>
      </c>
      <c r="FJ15">
        <v>9.7467230465246205E-2</v>
      </c>
      <c r="FK15">
        <v>9.7876276088297923E-2</v>
      </c>
      <c r="FL15">
        <v>9.8285288075162444E-2</v>
      </c>
      <c r="FM15">
        <v>9.869426232227943E-2</v>
      </c>
      <c r="FN15">
        <v>9.9103194770102099E-2</v>
      </c>
      <c r="FO15">
        <v>9.9512081403018801E-2</v>
      </c>
      <c r="FP15">
        <v>9.9920918249273336E-2</v>
      </c>
      <c r="FQ15">
        <v>0.10032970138088219</v>
      </c>
      <c r="FR15">
        <v>0.1007384269135502</v>
      </c>
      <c r="FS15">
        <v>0.1011470910065847</v>
      </c>
      <c r="FT15">
        <v>0.1015556898628064</v>
      </c>
      <c r="FU15">
        <v>0.10196421972845961</v>
      </c>
      <c r="FV15">
        <v>0.1023726768931205</v>
      </c>
      <c r="FW15">
        <v>0.10278105768960211</v>
      </c>
      <c r="FX15">
        <v>0.1031893584938597</v>
      </c>
      <c r="FY15">
        <v>0.10359757572489291</v>
      </c>
      <c r="FZ15">
        <v>0.1040057058446462</v>
      </c>
      <c r="GA15">
        <v>0.1044137453579087</v>
      </c>
      <c r="GB15">
        <v>0.1048216908122114</v>
      </c>
      <c r="GC15">
        <v>0.1052295387977234</v>
      </c>
      <c r="GD15">
        <v>0.105637285947146</v>
      </c>
      <c r="GE15">
        <v>0.1060449289356061</v>
      </c>
      <c r="GF15">
        <v>0.10645246448054781</v>
      </c>
      <c r="GG15">
        <v>0.1068598893416219</v>
      </c>
      <c r="GH15">
        <v>0.1072672003205757</v>
      </c>
      <c r="GI15">
        <v>0.10767439426113951</v>
      </c>
      <c r="GJ15">
        <v>0.10808146804891371</v>
      </c>
      <c r="GK15">
        <v>0.10848841861125311</v>
      </c>
      <c r="GL15">
        <v>0.108895242917151</v>
      </c>
      <c r="GM15">
        <v>0.1093019379771219</v>
      </c>
      <c r="GN15">
        <v>0.1097085008430826</v>
      </c>
      <c r="GO15">
        <v>0.1101149286082333</v>
      </c>
      <c r="GP15">
        <v>0.1105212184069365</v>
      </c>
      <c r="GQ15">
        <v>0.1109273674145958</v>
      </c>
      <c r="GR15">
        <v>0.11133337284753329</v>
      </c>
      <c r="GS15">
        <v>0.11173923196286591</v>
      </c>
      <c r="GT15">
        <v>0.1121449420583818</v>
      </c>
      <c r="GU15">
        <v>0.112550585812041</v>
      </c>
      <c r="GV15">
        <v>0.1129562457490617</v>
      </c>
      <c r="GW15">
        <v>0.1133619189759465</v>
      </c>
      <c r="GX15">
        <v>0.1137676026090836</v>
      </c>
      <c r="GY15">
        <v>0.1141732937747696</v>
      </c>
      <c r="GZ15">
        <v>0.11457898960923189</v>
      </c>
      <c r="HA15">
        <v>0.1149846872586508</v>
      </c>
      <c r="HB15">
        <v>0.1153903838791815</v>
      </c>
      <c r="HC15">
        <v>0.11579607663697471</v>
      </c>
      <c r="HD15">
        <v>0.11620176270819831</v>
      </c>
      <c r="HE15">
        <v>0.11660743927905701</v>
      </c>
      <c r="HF15">
        <v>0.1170131035458128</v>
      </c>
      <c r="HG15">
        <v>0.11741875271480449</v>
      </c>
      <c r="HH15">
        <v>0.1178243840024666</v>
      </c>
      <c r="HI15">
        <v>0.1182299946353487</v>
      </c>
      <c r="HJ15">
        <v>0.1186355818501329</v>
      </c>
      <c r="HK15">
        <v>0.1190411428936521</v>
      </c>
      <c r="HL15">
        <v>0.11944667502290771</v>
      </c>
      <c r="HM15">
        <v>0.11985217550508601</v>
      </c>
      <c r="HN15">
        <v>0.12025764161757491</v>
      </c>
      <c r="HO15">
        <v>0.12066307064798019</v>
      </c>
      <c r="HP15">
        <v>0.1210684598941411</v>
      </c>
      <c r="HQ15">
        <v>0.1214738066641449</v>
      </c>
      <c r="HR15">
        <v>0.1218791082763422</v>
      </c>
      <c r="HS15">
        <v>0.122284362059361</v>
      </c>
      <c r="HT15">
        <v>0.1226895653521201</v>
      </c>
      <c r="HU15">
        <v>0.123094715503843</v>
      </c>
      <c r="HV15">
        <v>0.1234998098740696</v>
      </c>
      <c r="HW15">
        <v>0.1239048458326699</v>
      </c>
      <c r="HX15">
        <v>0.1243098207598545</v>
      </c>
      <c r="HY15">
        <v>0.12471473204618649</v>
      </c>
      <c r="HZ15">
        <v>0.1251195770925925</v>
      </c>
      <c r="IA15">
        <v>0.12552435331037229</v>
      </c>
      <c r="IB15">
        <v>0.12592905812120919</v>
      </c>
      <c r="IC15">
        <v>0.1263336889571792</v>
      </c>
      <c r="ID15">
        <v>0.12673824326075969</v>
      </c>
      <c r="IE15">
        <v>0.1271427184848373</v>
      </c>
      <c r="IF15">
        <v>0.12754711209271641</v>
      </c>
      <c r="IG15">
        <v>0.127951421558126</v>
      </c>
      <c r="IH15">
        <v>0.1283556443652264</v>
      </c>
      <c r="II15">
        <v>0.12875977800861479</v>
      </c>
      <c r="IJ15">
        <v>0.12916381999333221</v>
      </c>
      <c r="IK15">
        <v>0.12956776783486701</v>
      </c>
      <c r="IL15">
        <v>0.1299716190591608</v>
      </c>
      <c r="IM15">
        <v>0.13037537120261131</v>
      </c>
      <c r="IN15">
        <v>0.1307790218120766</v>
      </c>
      <c r="IO15">
        <v>0.1311825684448775</v>
      </c>
      <c r="IP15">
        <v>0.13158600866879991</v>
      </c>
      <c r="IQ15">
        <v>0.13198934006209681</v>
      </c>
      <c r="IR15">
        <v>0.13239256021348911</v>
      </c>
      <c r="IS15">
        <v>0.13279566672216661</v>
      </c>
      <c r="IT15">
        <v>0.13319865719778759</v>
      </c>
      <c r="IU15">
        <v>0.13360152926047861</v>
      </c>
      <c r="IV15">
        <v>0.13400428054083319</v>
      </c>
      <c r="IW15">
        <v>0.1344069086799099</v>
      </c>
      <c r="IX15">
        <v>0.13480941132923049</v>
      </c>
      <c r="IY15">
        <v>0.13521178615077659</v>
      </c>
      <c r="IZ15">
        <v>0.1356140308169862</v>
      </c>
      <c r="JA15">
        <v>0.1360161430107498</v>
      </c>
      <c r="JB15">
        <v>0.1364181204254051</v>
      </c>
      <c r="JC15">
        <v>0.13681996076473249</v>
      </c>
      <c r="JD15">
        <v>0.13722166174294839</v>
      </c>
      <c r="JE15">
        <v>0.13762322108469871</v>
      </c>
      <c r="JF15">
        <v>0.1380246365250517</v>
      </c>
      <c r="JG15">
        <v>0.13842590580949071</v>
      </c>
      <c r="JH15">
        <v>0.13882702669390459</v>
      </c>
      <c r="JI15">
        <v>0.13922799694457971</v>
      </c>
      <c r="JJ15">
        <v>0.13962881433818911</v>
      </c>
      <c r="JK15">
        <v>0.140029476661783</v>
      </c>
      <c r="JL15">
        <v>0.14042998171277721</v>
      </c>
      <c r="JM15">
        <v>0.14083032729894179</v>
      </c>
      <c r="JN15">
        <v>0.14123051123838851</v>
      </c>
      <c r="JO15">
        <v>0.14163053135955739</v>
      </c>
      <c r="JP15">
        <v>0.14203038550120409</v>
      </c>
      <c r="JQ15">
        <v>0.14243007151238471</v>
      </c>
      <c r="JR15">
        <v>0.14282958725244091</v>
      </c>
      <c r="JS15">
        <v>0.14322893059098429</v>
      </c>
      <c r="JT15">
        <v>0.1436280994078806</v>
      </c>
      <c r="JU15">
        <v>0.1440270915932314</v>
      </c>
      <c r="JV15">
        <v>0.14442590504735769</v>
      </c>
      <c r="JW15">
        <v>0.14482453768078071</v>
      </c>
      <c r="JX15">
        <v>0.14522298741420289</v>
      </c>
      <c r="JY15">
        <v>0.14562125217848851</v>
      </c>
      <c r="JZ15">
        <v>0.14601932991464231</v>
      </c>
      <c r="KA15">
        <v>0.1464172185737897</v>
      </c>
      <c r="KB15">
        <v>0.14681491611715311</v>
      </c>
      <c r="KC15">
        <v>0.14721242051603101</v>
      </c>
      <c r="KD15">
        <v>0.14760972975177319</v>
      </c>
      <c r="KE15">
        <v>0.14800684181575791</v>
      </c>
      <c r="KF15">
        <v>0.14840375470936601</v>
      </c>
      <c r="KG15">
        <v>0.14880046644395661</v>
      </c>
      <c r="KH15">
        <v>0.14919697504083981</v>
      </c>
      <c r="KI15">
        <v>0.14959327853125029</v>
      </c>
      <c r="KJ15">
        <v>0.1499893749563197</v>
      </c>
      <c r="KK15">
        <v>0.15038526236704811</v>
      </c>
      <c r="KL15">
        <v>0.15078093882427451</v>
      </c>
      <c r="KM15">
        <v>0.15117640239864749</v>
      </c>
      <c r="KN15">
        <v>0.1515716511705944</v>
      </c>
      <c r="KO15">
        <v>0.15196668323028989</v>
      </c>
      <c r="KP15">
        <v>0.15236149667762369</v>
      </c>
      <c r="KQ15">
        <v>0.1527561368817088</v>
      </c>
      <c r="KR15">
        <v>0.1531506497111062</v>
      </c>
      <c r="KS15">
        <v>0.1535450340270805</v>
      </c>
      <c r="KT15">
        <v>0.15393928869748211</v>
      </c>
      <c r="KU15">
        <v>0.15433341259675451</v>
      </c>
      <c r="KV15">
        <v>0.15472740460593981</v>
      </c>
      <c r="KW15">
        <v>0.1551212636126858</v>
      </c>
      <c r="KX15">
        <v>0.15551498851125201</v>
      </c>
      <c r="KY15">
        <v>0.15590857820251519</v>
      </c>
      <c r="KZ15">
        <v>0.15630203159397579</v>
      </c>
      <c r="LA15">
        <v>0.15669534759976381</v>
      </c>
      <c r="LB15">
        <v>0.15708852514064389</v>
      </c>
      <c r="LC15">
        <v>0.1574815631440219</v>
      </c>
      <c r="LD15">
        <v>0.15787446054394921</v>
      </c>
      <c r="LE15">
        <v>0.15826721628112911</v>
      </c>
      <c r="LF15">
        <v>0.15865982930292111</v>
      </c>
      <c r="LG15">
        <v>0.15905229856334671</v>
      </c>
      <c r="LH15">
        <v>0.15944462302309401</v>
      </c>
      <c r="LI15">
        <v>0.15983680164952241</v>
      </c>
      <c r="LJ15">
        <v>0.1602288334166676</v>
      </c>
      <c r="LK15">
        <v>0.16062071730524599</v>
      </c>
      <c r="LL15">
        <v>0.16101245230265879</v>
      </c>
      <c r="LM15">
        <v>0.16140403740299691</v>
      </c>
      <c r="LN15">
        <v>0.16179547160704449</v>
      </c>
      <c r="LO15">
        <v>0.16218675392228349</v>
      </c>
      <c r="LP15">
        <v>0.162577883362897</v>
      </c>
      <c r="LQ15">
        <v>0.16296885894977289</v>
      </c>
      <c r="LR15">
        <v>0.1633596797105083</v>
      </c>
      <c r="LS15">
        <v>0.16375034467941191</v>
      </c>
      <c r="LT15">
        <v>0.16414085289750771</v>
      </c>
      <c r="LU15">
        <v>0.1645312034125383</v>
      </c>
      <c r="LV15">
        <v>0.16492139527896771</v>
      </c>
      <c r="LW15">
        <v>0.16531142755798381</v>
      </c>
      <c r="LX15">
        <v>0.16570129931750149</v>
      </c>
      <c r="LY15">
        <v>0.1660910096321653</v>
      </c>
      <c r="LZ15">
        <v>0.16648055758335109</v>
      </c>
      <c r="MA15">
        <v>0.16686994225916851</v>
      </c>
      <c r="MB15">
        <v>0.16725916275446359</v>
      </c>
      <c r="MC15">
        <v>0.16764821817081971</v>
      </c>
      <c r="MD15">
        <v>0.16803710761655949</v>
      </c>
      <c r="ME15">
        <v>0.16842583020674701</v>
      </c>
      <c r="MF15">
        <v>0.1688143850631883</v>
      </c>
      <c r="MG15">
        <v>0.16920277131443309</v>
      </c>
      <c r="MH15">
        <v>0.16959098809577541</v>
      </c>
      <c r="MI15">
        <v>0.1699790345492545</v>
      </c>
      <c r="MJ15">
        <v>0.1703669098236561</v>
      </c>
      <c r="MK15">
        <v>0.1707546130745119</v>
      </c>
      <c r="ML15">
        <v>0.1711421434641005</v>
      </c>
      <c r="MM15">
        <v>0.17152950016144761</v>
      </c>
      <c r="MN15">
        <v>0.17191668234232529</v>
      </c>
      <c r="MO15">
        <v>0.17230368918925251</v>
      </c>
      <c r="MP15">
        <v>0.17269051989149431</v>
      </c>
      <c r="MQ15">
        <v>0.1730771736450612</v>
      </c>
      <c r="MR15">
        <v>0.17346364965270819</v>
      </c>
      <c r="MS15">
        <v>0.17384994712393451</v>
      </c>
      <c r="MT15">
        <v>0.17423606527498101</v>
      </c>
      <c r="MU15">
        <v>0.17462200332883041</v>
      </c>
      <c r="MV15">
        <v>0.17500776051520431</v>
      </c>
      <c r="MW15">
        <v>0.1753933360705624</v>
      </c>
      <c r="MX15">
        <v>0.17577872923809959</v>
      </c>
      <c r="MY15">
        <v>0.17616393926774471</v>
      </c>
      <c r="MZ15">
        <v>0.17654896541615719</v>
      </c>
      <c r="NA15">
        <v>0.17693380694672531</v>
      </c>
      <c r="NB15">
        <v>0.17731846312956251</v>
      </c>
      <c r="NC15">
        <v>0.17770293324150499</v>
      </c>
      <c r="ND15">
        <v>0.17808721656610829</v>
      </c>
      <c r="NE15">
        <v>0.17847131239364381</v>
      </c>
      <c r="NF15">
        <v>0.1788552200210948</v>
      </c>
      <c r="NG15">
        <v>0.1792389387521531</v>
      </c>
      <c r="NH15">
        <v>0.17962246789721439</v>
      </c>
      <c r="NI15">
        <v>0.18000580677337419</v>
      </c>
      <c r="NJ15">
        <v>0.1803889547044232</v>
      </c>
      <c r="NK15">
        <v>0.18077191102084261</v>
      </c>
      <c r="NL15">
        <v>0.18115467505979879</v>
      </c>
      <c r="NM15">
        <v>0.18153724616513819</v>
      </c>
      <c r="NN15">
        <v>0.1819196236873821</v>
      </c>
      <c r="NO15">
        <v>0.18230180698372031</v>
      </c>
      <c r="NP15">
        <v>0.18268379541800589</v>
      </c>
      <c r="NQ15">
        <v>0.18306558836074829</v>
      </c>
      <c r="NR15">
        <v>0.18344718518910741</v>
      </c>
      <c r="NS15">
        <v>0.1838285852868867</v>
      </c>
      <c r="NT15">
        <v>0.18420978804452609</v>
      </c>
      <c r="NU15">
        <v>0.1845907928590956</v>
      </c>
      <c r="NV15">
        <v>0.1849715991342864</v>
      </c>
      <c r="NW15">
        <v>0.18535220628040469</v>
      </c>
      <c r="NX15">
        <v>0.18573261371436289</v>
      </c>
      <c r="NY15">
        <v>0.18611282085967179</v>
      </c>
      <c r="NZ15">
        <v>0.18649282714643209</v>
      </c>
      <c r="OA15">
        <v>0.1868726320113257</v>
      </c>
      <c r="OB15">
        <v>0.1872522348976064</v>
      </c>
      <c r="OC15">
        <v>0.18763163525509161</v>
      </c>
      <c r="OD15">
        <v>0.18801083254015161</v>
      </c>
      <c r="OE15">
        <v>0.18838982621570119</v>
      </c>
      <c r="OF15">
        <v>0.1887686157511885</v>
      </c>
      <c r="OG15">
        <v>0.18914720062258539</v>
      </c>
      <c r="OH15">
        <v>0.1895255803123769</v>
      </c>
      <c r="OI15">
        <v>0.18990375430955</v>
      </c>
      <c r="OJ15">
        <v>0.190281722109583</v>
      </c>
      <c r="OK15">
        <v>0.19065948321443379</v>
      </c>
      <c r="OL15">
        <v>0.1910370371325287</v>
      </c>
      <c r="OM15">
        <v>0.19141436754639771</v>
      </c>
      <c r="ON15">
        <v>0.19179145861626001</v>
      </c>
      <c r="OO15">
        <v>0.192168310581288</v>
      </c>
      <c r="OP15">
        <v>0.19254492369313561</v>
      </c>
      <c r="OQ15">
        <v>0.1929212982159223</v>
      </c>
      <c r="OR15">
        <v>0.19329743442621911</v>
      </c>
      <c r="OS15">
        <v>0.19367333261303379</v>
      </c>
      <c r="OT15">
        <v>0.19404899307779541</v>
      </c>
      <c r="OU15">
        <v>0.19442441613434</v>
      </c>
      <c r="OV15">
        <v>0.19479960210889499</v>
      </c>
      <c r="OW15">
        <v>0.19517455134006489</v>
      </c>
      <c r="OX15">
        <v>0.1955492641788156</v>
      </c>
      <c r="OY15">
        <v>0.19592374098845991</v>
      </c>
      <c r="OZ15">
        <v>0.19629798214464181</v>
      </c>
      <c r="PA15">
        <v>0.1966719880353219</v>
      </c>
      <c r="PB15">
        <v>0.19704575906076219</v>
      </c>
      <c r="PC15">
        <v>0.19741929563351071</v>
      </c>
      <c r="PD15">
        <v>0.1977925981783864</v>
      </c>
      <c r="PE15">
        <v>0.19816566713246411</v>
      </c>
      <c r="PF15">
        <v>0.19853850294505951</v>
      </c>
      <c r="PG15">
        <v>0.1989111060777132</v>
      </c>
      <c r="PH15">
        <v>0.1992834770041767</v>
      </c>
      <c r="PI15">
        <v>0.1996556162103961</v>
      </c>
      <c r="PJ15">
        <v>0.2000275241944976</v>
      </c>
      <c r="PK15">
        <v>0.20039920146677251</v>
      </c>
      <c r="PL15">
        <v>0.20077064854966101</v>
      </c>
      <c r="PM15">
        <v>0.20114186597773831</v>
      </c>
      <c r="PN15">
        <v>0.20151285429769861</v>
      </c>
      <c r="PO15">
        <v>0.20188361406834049</v>
      </c>
      <c r="PP15">
        <v>0.2022541458605516</v>
      </c>
      <c r="PQ15">
        <v>0.20262445025729389</v>
      </c>
      <c r="PR15">
        <v>0.20299452785358771</v>
      </c>
      <c r="PS15">
        <v>0.20336437925649831</v>
      </c>
      <c r="PT15">
        <v>0.20373400508511921</v>
      </c>
      <c r="PU15">
        <v>0.20410340597055851</v>
      </c>
      <c r="PV15">
        <v>0.2044725825559236</v>
      </c>
      <c r="PW15">
        <v>0.20484153549630599</v>
      </c>
      <c r="PX15">
        <v>0.20521026545876689</v>
      </c>
      <c r="PY15">
        <v>0.20557877312232259</v>
      </c>
      <c r="PZ15">
        <v>0.20594705917792949</v>
      </c>
      <c r="QA15">
        <v>0.20631512432846899</v>
      </c>
      <c r="QB15">
        <v>0.2066829692887342</v>
      </c>
      <c r="QC15">
        <v>0.20705059478541399</v>
      </c>
      <c r="QD15">
        <v>0.20741800155707951</v>
      </c>
      <c r="QE15">
        <v>0.2077851903541694</v>
      </c>
      <c r="QF15">
        <v>0.2081521619389754</v>
      </c>
      <c r="QG15">
        <v>0.2085189170856285</v>
      </c>
      <c r="QH15">
        <v>0.20888545658008401</v>
      </c>
      <c r="QI15">
        <v>0.20925178122010829</v>
      </c>
      <c r="QJ15">
        <v>0.2096178918152643</v>
      </c>
      <c r="QK15">
        <v>0.2099837891868975</v>
      </c>
      <c r="QL15">
        <v>0.2103494741681225</v>
      </c>
      <c r="QM15">
        <v>0.21071494760380871</v>
      </c>
      <c r="QN15">
        <v>0.21108021035056729</v>
      </c>
      <c r="QO15">
        <v>0.21144526327673699</v>
      </c>
      <c r="QP15">
        <v>0.21181010726237109</v>
      </c>
      <c r="QQ15">
        <v>0.21217474319922369</v>
      </c>
      <c r="QR15">
        <v>0.21253917199073691</v>
      </c>
      <c r="QS15">
        <v>0.21290339455202681</v>
      </c>
      <c r="QT15">
        <v>0.21326741180987169</v>
      </c>
      <c r="QU15">
        <v>0.2136312247026981</v>
      </c>
      <c r="QV15">
        <v>0.21399483418056789</v>
      </c>
      <c r="QW15">
        <v>0.21435824120516639</v>
      </c>
      <c r="QX15">
        <v>0.21472144674978899</v>
      </c>
      <c r="QY15">
        <v>0.2150844517993292</v>
      </c>
      <c r="QZ15">
        <v>0.21544725735026579</v>
      </c>
      <c r="RA15">
        <v>0.21580986441065131</v>
      </c>
      <c r="RB15">
        <v>0.21617227400009911</v>
      </c>
      <c r="RC15">
        <v>0.21653448714977211</v>
      </c>
      <c r="RD15">
        <v>0.21689650490237031</v>
      </c>
      <c r="RE15">
        <v>0.2172583283121198</v>
      </c>
      <c r="RF15">
        <v>0.21761995844476081</v>
      </c>
      <c r="RG15">
        <v>0.21798139637753661</v>
      </c>
      <c r="RH15">
        <v>0.21834264319918159</v>
      </c>
      <c r="RI15">
        <v>0.21870370000991099</v>
      </c>
      <c r="RJ15">
        <v>0.21906456792140949</v>
      </c>
      <c r="RK15">
        <v>0.2194252480568204</v>
      </c>
      <c r="RL15">
        <v>0.21978574155073549</v>
      </c>
      <c r="RM15">
        <v>0.22014604954918371</v>
      </c>
      <c r="RN15">
        <v>0.22050617320962171</v>
      </c>
      <c r="RO15">
        <v>0.22086611370092341</v>
      </c>
      <c r="RP15">
        <v>0.22122587220336951</v>
      </c>
      <c r="RQ15">
        <v>0.2215854499086386</v>
      </c>
      <c r="RR15">
        <v>0.22194484801979669</v>
      </c>
      <c r="RS15">
        <v>0.22230406775128869</v>
      </c>
      <c r="RT15">
        <v>0.22266311032892819</v>
      </c>
      <c r="RU15">
        <v>0.22302197698988899</v>
      </c>
      <c r="RV15">
        <v>0.2233806689826959</v>
      </c>
      <c r="RW15">
        <v>0.22373918756721611</v>
      </c>
      <c r="RX15">
        <v>0.22409753401465121</v>
      </c>
      <c r="RY15">
        <v>0.22445570960752759</v>
      </c>
      <c r="RZ15">
        <v>0.22481371563968969</v>
      </c>
      <c r="SA15">
        <v>0.2251715534162915</v>
      </c>
      <c r="SB15">
        <v>0.22552922425378821</v>
      </c>
      <c r="SC15">
        <v>0.2258867294799301</v>
      </c>
      <c r="SD15">
        <v>0.2262440704337538</v>
      </c>
      <c r="SE15">
        <v>0.2266012484655763</v>
      </c>
      <c r="SF15">
        <v>0.22695826493698729</v>
      </c>
      <c r="SG15">
        <v>0.2273151212208428</v>
      </c>
      <c r="SH15">
        <v>0.2276718187012591</v>
      </c>
      <c r="SI15">
        <v>0.22802828645561399</v>
      </c>
      <c r="SJ15">
        <v>0.2283844533791741</v>
      </c>
      <c r="SK15">
        <v>0.2287403206016804</v>
      </c>
      <c r="SL15">
        <v>0.2290958892666527</v>
      </c>
      <c r="SM15">
        <v>0.2294511605313595</v>
      </c>
      <c r="SN15">
        <v>0.22980613556678819</v>
      </c>
      <c r="SO15">
        <v>0.23016081555761439</v>
      </c>
      <c r="SP15">
        <v>0.23051520170217321</v>
      </c>
      <c r="SQ15">
        <v>0.23086929521242849</v>
      </c>
      <c r="SR15">
        <v>0.23122309731394389</v>
      </c>
      <c r="SS15">
        <v>0.2315766092458536</v>
      </c>
      <c r="ST15">
        <v>0.23192983226083261</v>
      </c>
      <c r="SU15">
        <v>0.23228276762506789</v>
      </c>
      <c r="SV15">
        <v>0.23263541661822951</v>
      </c>
      <c r="SW15">
        <v>0.23298778053344149</v>
      </c>
      <c r="SX15">
        <v>0.2333398606772536</v>
      </c>
      <c r="SY15">
        <v>0.2336916583696122</v>
      </c>
      <c r="SZ15">
        <v>0.2340431749438327</v>
      </c>
      <c r="TA15">
        <v>0.23439441174657061</v>
      </c>
      <c r="TB15">
        <v>0.2347453701377942</v>
      </c>
      <c r="TC15">
        <v>0.2350960514907563</v>
      </c>
      <c r="TD15">
        <v>0.235446457191967</v>
      </c>
      <c r="TE15">
        <v>0.23579658864116559</v>
      </c>
      <c r="TF15">
        <v>0.23614644725129399</v>
      </c>
      <c r="TG15">
        <v>0.23649603444846909</v>
      </c>
      <c r="TH15">
        <v>0.23684535167195639</v>
      </c>
      <c r="TI15">
        <v>0.23719440037414319</v>
      </c>
      <c r="TJ15">
        <v>0.2375431820205117</v>
      </c>
      <c r="TK15">
        <v>0.2378916980896133</v>
      </c>
      <c r="TL15">
        <v>0.2382399500730423</v>
      </c>
      <c r="TM15">
        <v>0.23858793947540999</v>
      </c>
      <c r="TN15">
        <v>0.23893566781431949</v>
      </c>
      <c r="TO15">
        <v>0.23928313662033951</v>
      </c>
      <c r="TP15">
        <v>0.23963034743698011</v>
      </c>
      <c r="TQ15">
        <v>0.23997730182066701</v>
      </c>
      <c r="TR15">
        <v>0.24032400134071749</v>
      </c>
      <c r="TS15">
        <v>0.24067044757931591</v>
      </c>
      <c r="TT15">
        <v>0.24101664213148891</v>
      </c>
      <c r="TU15">
        <v>0.24136258660508181</v>
      </c>
      <c r="TV15">
        <v>0.24170828262073521</v>
      </c>
      <c r="TW15">
        <v>0.24205373181186099</v>
      </c>
      <c r="TX15">
        <v>0.2423989358246196</v>
      </c>
      <c r="TY15">
        <v>0.24274389631789661</v>
      </c>
      <c r="TZ15">
        <v>0.24308861496328041</v>
      </c>
      <c r="UA15">
        <v>0.2434330934450398</v>
      </c>
      <c r="UB15">
        <v>0.24377733346010161</v>
      </c>
      <c r="UC15">
        <v>0.24412133671802891</v>
      </c>
      <c r="UD15">
        <v>0.24446510494099971</v>
      </c>
      <c r="UE15">
        <v>0.24480863986378551</v>
      </c>
      <c r="UF15">
        <v>0.24515194323373021</v>
      </c>
      <c r="UG15">
        <v>0.2454950168107293</v>
      </c>
      <c r="UH15">
        <v>0.24583786236720989</v>
      </c>
      <c r="UI15">
        <v>0.24618048168810999</v>
      </c>
      <c r="UJ15">
        <v>0.24652287657085931</v>
      </c>
      <c r="UK15">
        <v>0.24686504882535909</v>
      </c>
      <c r="UL15">
        <v>0.24720700027396361</v>
      </c>
      <c r="UM15">
        <v>0.24754873275146061</v>
      </c>
      <c r="UN15">
        <v>0.2478902481050535</v>
      </c>
      <c r="UO15">
        <v>0.24823154819434221</v>
      </c>
      <c r="UP15">
        <v>0.24857263489130579</v>
      </c>
      <c r="UQ15">
        <v>0.24891351008028509</v>
      </c>
      <c r="UR15">
        <v>0.24925417565796459</v>
      </c>
      <c r="US15">
        <v>0.24959463353335631</v>
      </c>
      <c r="UT15">
        <v>0.24993488562778299</v>
      </c>
      <c r="UU15">
        <v>0.25027493387486138</v>
      </c>
      <c r="UV15">
        <v>0.250614780220487</v>
      </c>
      <c r="UW15">
        <v>0.25095442662281808</v>
      </c>
      <c r="UX15">
        <v>0.25129387505226081</v>
      </c>
      <c r="UY15">
        <v>0.25163312749145361</v>
      </c>
      <c r="UZ15">
        <v>0.25197218593525378</v>
      </c>
      <c r="VA15">
        <v>0.2523110523907226</v>
      </c>
      <c r="VB15">
        <v>0.25264972887711151</v>
      </c>
      <c r="VC15">
        <v>0.2529882174258492</v>
      </c>
      <c r="VD15">
        <v>0.25332652008052831</v>
      </c>
      <c r="VE15">
        <v>0.25366463889689261</v>
      </c>
      <c r="VF15">
        <v>0.25400257594282488</v>
      </c>
      <c r="VG15">
        <v>0.25434033329833527</v>
      </c>
      <c r="VH15">
        <v>0.25467791305554932</v>
      </c>
      <c r="VI15">
        <v>0.25501531731869698</v>
      </c>
      <c r="VJ15">
        <v>0.25535254820410219</v>
      </c>
      <c r="VK15">
        <v>0.2556896078401722</v>
      </c>
      <c r="VL15">
        <v>0.25602649836738761</v>
      </c>
      <c r="VM15">
        <v>0.25636322193829331</v>
      </c>
      <c r="VN15">
        <v>0.25669978071748872</v>
      </c>
      <c r="VO15">
        <v>0.25703617688161928</v>
      </c>
      <c r="VP15">
        <v>0.25737241261936877</v>
      </c>
      <c r="VQ15">
        <v>0.25770849013145058</v>
      </c>
      <c r="VR15">
        <v>0.2580444116306006</v>
      </c>
      <c r="VS15">
        <v>0.2583801793415702</v>
      </c>
      <c r="VT15">
        <v>0.25871579550111928</v>
      </c>
      <c r="VU15">
        <v>0.25905126235801118</v>
      </c>
      <c r="VV15">
        <v>0.25938658217300509</v>
      </c>
      <c r="VW15">
        <v>0.25972175721885271</v>
      </c>
      <c r="VX15">
        <v>0.26005678978029212</v>
      </c>
      <c r="VY15">
        <v>0.26039168215404329</v>
      </c>
      <c r="VZ15">
        <v>0.26072643664880513</v>
      </c>
      <c r="WA15">
        <v>0.26106105558525111</v>
      </c>
      <c r="WB15">
        <v>0.26139554129602632</v>
      </c>
      <c r="WC15">
        <v>0.2617298961257451</v>
      </c>
      <c r="WD15">
        <v>0.2620641224309887</v>
      </c>
      <c r="WE15">
        <v>0.26239815569040348</v>
      </c>
      <c r="WF15">
        <v>0.26273192975525222</v>
      </c>
      <c r="WG15">
        <v>0.26306544455109732</v>
      </c>
      <c r="WH15">
        <v>0.26339870000493942</v>
      </c>
      <c r="WI15">
        <v>0.26373169604520957</v>
      </c>
      <c r="WJ15">
        <v>0.26406443260176221</v>
      </c>
      <c r="WK15">
        <v>0.26439690960586631</v>
      </c>
      <c r="WL15">
        <v>0.26472912699019979</v>
      </c>
      <c r="WM15">
        <v>0.26506108468884071</v>
      </c>
      <c r="WN15">
        <v>0.26539278263726079</v>
      </c>
      <c r="WO15">
        <v>0.26572422077231761</v>
      </c>
      <c r="WP15">
        <v>0.26605539903224729</v>
      </c>
      <c r="WQ15">
        <v>0.2663863173566583</v>
      </c>
      <c r="WR15">
        <v>0.26671697568652319</v>
      </c>
      <c r="WS15">
        <v>0.26704737396417222</v>
      </c>
      <c r="WT15">
        <v>0.26737751213328592</v>
      </c>
      <c r="WU15">
        <v>0.26770739013888889</v>
      </c>
      <c r="WV15">
        <v>0.26803700792734181</v>
      </c>
      <c r="WW15">
        <v>0.26836636544633558</v>
      </c>
      <c r="WX15">
        <v>0.26869546264488448</v>
      </c>
      <c r="WY15">
        <v>0.26902429947331891</v>
      </c>
      <c r="WZ15">
        <v>0.26935287588327861</v>
      </c>
      <c r="XA15">
        <v>0.26968119182770739</v>
      </c>
      <c r="XB15">
        <v>0.2700092472608453</v>
      </c>
      <c r="XC15">
        <v>0.27033704213822229</v>
      </c>
      <c r="XD15">
        <v>0.27066457641665281</v>
      </c>
      <c r="XE15">
        <v>0.27099185005422788</v>
      </c>
      <c r="XF15">
        <v>0.27131886301031072</v>
      </c>
      <c r="XG15">
        <v>0.27164561524552888</v>
      </c>
      <c r="XH15">
        <v>0.27197210672176902</v>
      </c>
      <c r="XI15">
        <v>0.27229833740217019</v>
      </c>
      <c r="XJ15">
        <v>0.2726243072511188</v>
      </c>
      <c r="XK15">
        <v>0.27295001623424181</v>
      </c>
      <c r="XL15">
        <v>0.27327546431840061</v>
      </c>
      <c r="XM15">
        <v>0.27360065147168627</v>
      </c>
      <c r="XN15">
        <v>0.27392557766341308</v>
      </c>
      <c r="XO15">
        <v>0.27425024286411309</v>
      </c>
      <c r="XP15">
        <v>0.2745746470455302</v>
      </c>
      <c r="XQ15">
        <v>0.27489879018061469</v>
      </c>
      <c r="XR15">
        <v>0.27522267224351837</v>
      </c>
      <c r="XS15">
        <v>0.27554629320958812</v>
      </c>
      <c r="XT15">
        <v>0.27586965305536149</v>
      </c>
      <c r="XU15">
        <v>0.27619275175856101</v>
      </c>
      <c r="XV15">
        <v>0.27651558929808878</v>
      </c>
      <c r="XW15">
        <v>0.27683816565402181</v>
      </c>
      <c r="XX15">
        <v>0.27716048080760669</v>
      </c>
      <c r="XY15">
        <v>0.27748253474125489</v>
      </c>
      <c r="XZ15">
        <v>0.2778043274385375</v>
      </c>
      <c r="YA15">
        <v>0.27812585888418029</v>
      </c>
      <c r="YB15">
        <v>0.27844712906405977</v>
      </c>
      <c r="YC15">
        <v>0.2787681379651975</v>
      </c>
      <c r="YD15">
        <v>0.27908888557575612</v>
      </c>
      <c r="YE15">
        <v>0.27940937188503451</v>
      </c>
      <c r="YF15">
        <v>0.2797295968834636</v>
      </c>
      <c r="YG15">
        <v>0.28004956056260172</v>
      </c>
      <c r="YH15">
        <v>0.28036926291513048</v>
      </c>
      <c r="YI15">
        <v>0.2806887039348504</v>
      </c>
      <c r="YJ15">
        <v>0.28100788361667722</v>
      </c>
      <c r="YK15">
        <v>0.28132680195663679</v>
      </c>
      <c r="YL15">
        <v>0.28164545895186233</v>
      </c>
      <c r="YM15">
        <v>0.28196385460058959</v>
      </c>
      <c r="YN15">
        <v>0.28228198890215361</v>
      </c>
      <c r="YO15">
        <v>0.28259986185698432</v>
      </c>
      <c r="YP15">
        <v>0.28291747346660379</v>
      </c>
      <c r="YQ15">
        <v>0.28323482373362169</v>
      </c>
      <c r="YR15">
        <v>0.28355191266173257</v>
      </c>
      <c r="YS15">
        <v>0.28386874025571168</v>
      </c>
      <c r="YT15">
        <v>0.28418530652141227</v>
      </c>
      <c r="YU15">
        <v>0.28450161146576208</v>
      </c>
      <c r="YV15">
        <v>0.28481765509675988</v>
      </c>
      <c r="YW15">
        <v>0.28513343742347308</v>
      </c>
      <c r="YX15">
        <v>0.2854489584560338</v>
      </c>
      <c r="YY15">
        <v>0.28576421820563669</v>
      </c>
      <c r="YZ15">
        <v>0.28607921668453601</v>
      </c>
      <c r="ZA15">
        <v>0.28639395390604239</v>
      </c>
      <c r="ZB15">
        <v>0.28670842988452039</v>
      </c>
      <c r="ZC15">
        <v>0.28702264463538651</v>
      </c>
      <c r="ZD15">
        <v>0.28733659817510548</v>
      </c>
      <c r="ZE15">
        <v>0.28765029052118901</v>
      </c>
      <c r="ZF15">
        <v>0.28796372169219292</v>
      </c>
      <c r="ZG15">
        <v>0.28827689170771459</v>
      </c>
      <c r="ZH15">
        <v>0.28858980058839212</v>
      </c>
      <c r="ZI15">
        <v>0.28890244835590029</v>
      </c>
      <c r="ZJ15">
        <v>0.28921483503295031</v>
      </c>
      <c r="ZK15">
        <v>0.28952696064328698</v>
      </c>
      <c r="ZL15">
        <v>0.2898388252116878</v>
      </c>
      <c r="ZM15">
        <v>0.29015042876396002</v>
      </c>
      <c r="ZN15">
        <v>0.29046177132693962</v>
      </c>
      <c r="ZO15">
        <v>0.29077285292849048</v>
      </c>
      <c r="ZP15">
        <v>0.29108367359750209</v>
      </c>
      <c r="ZQ15">
        <v>0.29139423336388848</v>
      </c>
      <c r="ZR15">
        <v>0.291704532258587</v>
      </c>
      <c r="ZS15">
        <v>0.29201457031355688</v>
      </c>
      <c r="ZT15">
        <v>0.29232434756177911</v>
      </c>
      <c r="ZU15">
        <v>0.292633864037254</v>
      </c>
      <c r="ZV15">
        <v>0.29294311977500181</v>
      </c>
      <c r="ZW15">
        <v>0.29325211481106123</v>
      </c>
      <c r="ZX15">
        <v>0.29356084918248843</v>
      </c>
      <c r="ZY15">
        <v>0.29386932292735729</v>
      </c>
      <c r="ZZ15">
        <v>0.29417753608475827</v>
      </c>
      <c r="AAA15">
        <v>0.29448553894864937</v>
      </c>
      <c r="AAB15">
        <v>0.29479338137439492</v>
      </c>
      <c r="AAC15">
        <v>0.29510106274089271</v>
      </c>
      <c r="AAD15">
        <v>0.29540858242295209</v>
      </c>
      <c r="AAE15">
        <v>0.29571593979128891</v>
      </c>
      <c r="AAF15">
        <v>0.29602313421252052</v>
      </c>
      <c r="AAG15">
        <v>0.29633016504916182</v>
      </c>
      <c r="AAH15">
        <v>0.29663703165962008</v>
      </c>
      <c r="AAI15">
        <v>0.29694373339819202</v>
      </c>
      <c r="AAJ15">
        <v>0.29725026961505768</v>
      </c>
      <c r="AAK15">
        <v>0.29755663965627838</v>
      </c>
      <c r="AAL15">
        <v>0.29786284286379189</v>
      </c>
      <c r="AAM15">
        <v>0.29816887857540819</v>
      </c>
      <c r="AAN15">
        <v>0.29847474612480712</v>
      </c>
      <c r="AAO15">
        <v>0.2987804448415336</v>
      </c>
      <c r="AAP15">
        <v>0.29908597405099507</v>
      </c>
      <c r="AAQ15">
        <v>0.29939133307445848</v>
      </c>
      <c r="AAR15">
        <v>0.29969652122904622</v>
      </c>
      <c r="AAS15">
        <v>0.3000015378277342</v>
      </c>
      <c r="AAT15">
        <v>0.30030638217934852</v>
      </c>
      <c r="AAU15">
        <v>0.30061105358856288</v>
      </c>
      <c r="AAV15">
        <v>0.30091555135589632</v>
      </c>
      <c r="AAW15">
        <v>0.30121987477771062</v>
      </c>
      <c r="AAX15">
        <v>0.30152402314620841</v>
      </c>
      <c r="AAY15">
        <v>0.30182799574943031</v>
      </c>
      <c r="AAZ15">
        <v>0.30213179187125461</v>
      </c>
      <c r="ABA15">
        <v>0.30243541079139341</v>
      </c>
      <c r="ABB15">
        <v>0.30273885178539311</v>
      </c>
      <c r="ABC15">
        <v>0.3030421141246315</v>
      </c>
      <c r="ABD15">
        <v>0.3033451970763173</v>
      </c>
      <c r="ABE15">
        <v>0.30364809990348851</v>
      </c>
      <c r="ABF15">
        <v>0.30395082186501188</v>
      </c>
      <c r="ABG15">
        <v>0.30425336221558169</v>
      </c>
      <c r="ABH15">
        <v>0.3045557202057198</v>
      </c>
      <c r="ABI15">
        <v>0.30485789508177452</v>
      </c>
      <c r="ABJ15">
        <v>0.30515988608592032</v>
      </c>
      <c r="ABK15">
        <v>0.30546169245615817</v>
      </c>
      <c r="ABL15">
        <v>0.30576331342631541</v>
      </c>
      <c r="ABM15">
        <v>0.30606474822604568</v>
      </c>
      <c r="ABN15">
        <v>0.30636599608082971</v>
      </c>
      <c r="ABO15">
        <v>0.30666705621197538</v>
      </c>
      <c r="ABP15">
        <v>0.30696792783661941</v>
      </c>
      <c r="ABQ15">
        <v>0.30726861016772672</v>
      </c>
      <c r="ABR15">
        <v>0.30756910241409341</v>
      </c>
      <c r="ABS15">
        <v>0.30786940378034627</v>
      </c>
      <c r="ABT15">
        <v>0.30816951346694538</v>
      </c>
      <c r="ABU15">
        <v>0.30846943067018551</v>
      </c>
      <c r="ABV15">
        <v>0.3087691545821975</v>
      </c>
      <c r="ABW15">
        <v>0.3090686843909507</v>
      </c>
      <c r="ABX15">
        <v>0.30936801928025548</v>
      </c>
      <c r="ABY15">
        <v>0.30966715842976478</v>
      </c>
      <c r="ABZ15">
        <v>0.30996610101497729</v>
      </c>
      <c r="ACA15">
        <v>0.3102648462072401</v>
      </c>
      <c r="ACB15">
        <v>0.3105633931737517</v>
      </c>
      <c r="ACC15">
        <v>0.31086174107756481</v>
      </c>
      <c r="ACD15">
        <v>0.3111598890775904</v>
      </c>
      <c r="ACE15">
        <v>0.31145783632860058</v>
      </c>
      <c r="ACF15">
        <v>0.31175558198123321</v>
      </c>
      <c r="ACG15">
        <v>0.31205312518199452</v>
      </c>
      <c r="ACH15">
        <v>0.31235046507326458</v>
      </c>
      <c r="ACI15">
        <v>0.31264760079330151</v>
      </c>
      <c r="ACJ15">
        <v>0.31294453147624512</v>
      </c>
      <c r="ACK15">
        <v>0.31324125625212251</v>
      </c>
      <c r="ACL15">
        <v>0.31353777424685331</v>
      </c>
      <c r="ACM15">
        <v>0.31383408458225381</v>
      </c>
      <c r="ACN15">
        <v>0.31413018637604367</v>
      </c>
      <c r="ACO15">
        <v>0.31442607874185058</v>
      </c>
      <c r="ACP15">
        <v>0.31472176078921682</v>
      </c>
      <c r="ACQ15">
        <v>0.31501723162360462</v>
      </c>
      <c r="ACR15">
        <v>0.31531249034640302</v>
      </c>
      <c r="ACS15">
        <v>0.31560753605493441</v>
      </c>
      <c r="ACT15">
        <v>0.31590236784246079</v>
      </c>
      <c r="ACU15">
        <v>0.31619698479819153</v>
      </c>
      <c r="ACV15">
        <v>0.31649138600728899</v>
      </c>
      <c r="ACW15">
        <v>0.31678557055087841</v>
      </c>
      <c r="ACX15">
        <v>0.31707953750605322</v>
      </c>
      <c r="ACY15">
        <v>0.31737328594588388</v>
      </c>
      <c r="ACZ15">
        <v>0.31766681493942628</v>
      </c>
      <c r="ADA15">
        <v>0.3179601235517297</v>
      </c>
      <c r="ADB15">
        <v>0.31825321084384528</v>
      </c>
      <c r="ADC15">
        <v>0.31854607587283518</v>
      </c>
      <c r="ADD15">
        <v>0.31883871769178129</v>
      </c>
      <c r="ADE15">
        <v>0.3191311353497947</v>
      </c>
      <c r="ADF15">
        <v>0.31942332789202532</v>
      </c>
      <c r="ADG15">
        <v>0.31971529435967139</v>
      </c>
      <c r="ADH15">
        <v>0.32000703378998968</v>
      </c>
      <c r="ADI15">
        <v>0.32029854521630602</v>
      </c>
      <c r="ADJ15">
        <v>0.32058982766802457</v>
      </c>
      <c r="ADK15">
        <v>0.32088088017064109</v>
      </c>
      <c r="ADL15">
        <v>0.32117170174575072</v>
      </c>
      <c r="ADM15">
        <v>0.32146229141106197</v>
      </c>
      <c r="ADN15">
        <v>0.3217526481804065</v>
      </c>
      <c r="ADO15">
        <v>0.32204277106375229</v>
      </c>
      <c r="ADP15">
        <v>0.32233265906721398</v>
      </c>
      <c r="ADQ15">
        <v>0.32262231119306689</v>
      </c>
      <c r="ADR15">
        <v>0.32291172643975807</v>
      </c>
      <c r="ADS15">
        <v>0.32320090380192029</v>
      </c>
      <c r="ADT15">
        <v>0.32348984227038458</v>
      </c>
      <c r="ADU15">
        <v>0.32377854083219298</v>
      </c>
      <c r="ADV15">
        <v>0.32406699847061349</v>
      </c>
      <c r="ADW15">
        <v>0.32435523871472821</v>
      </c>
      <c r="ADX15">
        <v>0.32464328540533011</v>
      </c>
      <c r="ADY15">
        <v>0.32493113798898671</v>
      </c>
      <c r="ADZ15">
        <v>0.32521879591034242</v>
      </c>
      <c r="AEA15">
        <v>0.32550625861212101</v>
      </c>
      <c r="AEB15">
        <v>0.32579352553512853</v>
      </c>
      <c r="AEC15">
        <v>0.32608059611825457</v>
      </c>
      <c r="AED15">
        <v>0.32636746979847608</v>
      </c>
      <c r="AEE15">
        <v>0.32665414601085929</v>
      </c>
      <c r="AEF15">
        <v>0.32694062418856162</v>
      </c>
      <c r="AEG15">
        <v>0.32722690376283459</v>
      </c>
      <c r="AEH15">
        <v>0.32751298416302699</v>
      </c>
      <c r="AEI15">
        <v>0.32779886481658621</v>
      </c>
      <c r="AEJ15">
        <v>0.32808454514906171</v>
      </c>
      <c r="AEK15">
        <v>0.32837002458410719</v>
      </c>
      <c r="AEL15">
        <v>0.32865530254348291</v>
      </c>
      <c r="AEM15">
        <v>0.32894037844705909</v>
      </c>
      <c r="AEN15">
        <v>0.32922525171281808</v>
      </c>
      <c r="AEO15">
        <v>0.32950992175685628</v>
      </c>
      <c r="AEP15">
        <v>0.32979438799338839</v>
      </c>
      <c r="AEQ15">
        <v>0.33007864983474872</v>
      </c>
      <c r="AER15">
        <v>0.33036270669139411</v>
      </c>
      <c r="AES15">
        <v>0.33064655797190762</v>
      </c>
      <c r="AET15">
        <v>0.33093020308299992</v>
      </c>
      <c r="AEU15">
        <v>0.33121364142951287</v>
      </c>
      <c r="AEV15">
        <v>0.33149687241442238</v>
      </c>
      <c r="AEW15">
        <v>0.33177989543884051</v>
      </c>
      <c r="AEX15">
        <v>0.3320627099020188</v>
      </c>
      <c r="AEY15">
        <v>0.3323453152013508</v>
      </c>
      <c r="AEZ15">
        <v>0.33262771073237601</v>
      </c>
      <c r="AFA15">
        <v>0.33290989588878073</v>
      </c>
      <c r="AFB15">
        <v>0.33319187006240247</v>
      </c>
      <c r="AFC15">
        <v>0.3334736326432331</v>
      </c>
      <c r="AFD15">
        <v>0.33375518301942048</v>
      </c>
      <c r="AFE15">
        <v>0.33403652057727229</v>
      </c>
      <c r="AFF15">
        <v>0.33431764470125869</v>
      </c>
      <c r="AFG15">
        <v>0.33459855477401568</v>
      </c>
      <c r="AFH15">
        <v>0.33487925017634801</v>
      </c>
      <c r="AFI15">
        <v>0.33515973028723173</v>
      </c>
      <c r="AFJ15">
        <v>0.33543999448381762</v>
      </c>
      <c r="AFK15">
        <v>0.33572004214143492</v>
      </c>
      <c r="AFL15">
        <v>0.33599987263359282</v>
      </c>
      <c r="AFM15">
        <v>0.33627948533198532</v>
      </c>
      <c r="AFN15">
        <v>0.33655887960649322</v>
      </c>
      <c r="AFO15">
        <v>0.3368380548251878</v>
      </c>
      <c r="AFP15">
        <v>0.33711701035433389</v>
      </c>
      <c r="AFQ15">
        <v>0.33739574555839291</v>
      </c>
      <c r="AFR15">
        <v>0.3376742598000263</v>
      </c>
      <c r="AFS15">
        <v>0.3379525524400992</v>
      </c>
      <c r="AFT15">
        <v>0.33823062283768229</v>
      </c>
      <c r="AFU15">
        <v>0.33850847035005721</v>
      </c>
      <c r="AFV15">
        <v>0.33878609433271789</v>
      </c>
      <c r="AFW15">
        <v>0.33906349413937498</v>
      </c>
      <c r="AFX15">
        <v>0.33934066912195893</v>
      </c>
      <c r="AFY15">
        <v>0.33961761863062362</v>
      </c>
      <c r="AFZ15">
        <v>0.33989434201374907</v>
      </c>
      <c r="AGA15">
        <v>0.34017083861794628</v>
      </c>
      <c r="AGB15">
        <v>0.34044710778805898</v>
      </c>
      <c r="AGC15">
        <v>0.34072314886716809</v>
      </c>
      <c r="AGD15">
        <v>0.34099896119659501</v>
      </c>
      <c r="AGE15">
        <v>0.34127454411590552</v>
      </c>
      <c r="AGF15">
        <v>0.34154989696291238</v>
      </c>
      <c r="AGG15">
        <v>0.34182501907368029</v>
      </c>
      <c r="AGH15">
        <v>0.3420999097825278</v>
      </c>
      <c r="AGI15">
        <v>0.34237456842203262</v>
      </c>
      <c r="AGJ15">
        <v>0.34264899432303397</v>
      </c>
      <c r="AGK15">
        <v>0.34292318681463702</v>
      </c>
      <c r="AGL15">
        <v>0.34319714522421602</v>
      </c>
      <c r="AGM15">
        <v>0.34347086887741862</v>
      </c>
      <c r="AGN15">
        <v>0.34374435709816947</v>
      </c>
      <c r="AGO15">
        <v>0.34401760920867308</v>
      </c>
      <c r="AGP15">
        <v>0.34429062452941889</v>
      </c>
      <c r="AGQ15">
        <v>0.34456340237918459</v>
      </c>
      <c r="AGR15">
        <v>0.34483594207503948</v>
      </c>
      <c r="AGS15">
        <v>0.34510824293234921</v>
      </c>
      <c r="AGT15">
        <v>0.3453803042647785</v>
      </c>
      <c r="AGU15">
        <v>0.34565212538429663</v>
      </c>
      <c r="AGV15">
        <v>0.34592370560118008</v>
      </c>
      <c r="AGW15">
        <v>0.34619504422401659</v>
      </c>
      <c r="AGX15">
        <v>0.34646614055970992</v>
      </c>
      <c r="AGY15">
        <v>0.34673699391348312</v>
      </c>
      <c r="AGZ15">
        <v>0.34700760358888288</v>
      </c>
      <c r="AHA15">
        <v>0.34727796888778389</v>
      </c>
      <c r="AHB15">
        <v>0.34754808911039209</v>
      </c>
      <c r="AHC15">
        <v>0.34781796355524958</v>
      </c>
      <c r="AHD15">
        <v>0.34808759151923818</v>
      </c>
      <c r="AHE15">
        <v>0.34835697229758422</v>
      </c>
      <c r="AHF15">
        <v>0.34862610518386211</v>
      </c>
      <c r="AHG15">
        <v>0.34889498946999897</v>
      </c>
      <c r="AHH15">
        <v>0.34916362444627852</v>
      </c>
      <c r="AHI15">
        <v>0.34943200940134578</v>
      </c>
      <c r="AHJ15">
        <v>0.34970014362221091</v>
      </c>
      <c r="AHK15">
        <v>0.34996802639425378</v>
      </c>
      <c r="AHL15">
        <v>0.3502356570012285</v>
      </c>
      <c r="AHM15">
        <v>0.35050303472526723</v>
      </c>
      <c r="AHN15">
        <v>0.35077015884688523</v>
      </c>
      <c r="AHO15">
        <v>0.35103702864498459</v>
      </c>
      <c r="AHP15">
        <v>0.35130364339685932</v>
      </c>
      <c r="AHQ15">
        <v>0.3515700023781998</v>
      </c>
      <c r="AHR15">
        <v>0.35183610486309641</v>
      </c>
      <c r="AHS15">
        <v>0.35210201483275011</v>
      </c>
      <c r="AHT15">
        <v>0.35236779606750351</v>
      </c>
      <c r="AHU15">
        <v>0.35263344753681403</v>
      </c>
      <c r="AHV15">
        <v>0.35289896820727379</v>
      </c>
      <c r="AHW15">
        <v>0.35316435704260951</v>
      </c>
      <c r="AHX15">
        <v>0.35342961300368381</v>
      </c>
      <c r="AHY15">
        <v>0.35369473504849452</v>
      </c>
      <c r="AHZ15">
        <v>0.35395972213217619</v>
      </c>
      <c r="AIA15">
        <v>0.35422457320700079</v>
      </c>
      <c r="AIB15">
        <v>0.35448928722237821</v>
      </c>
      <c r="AIC15">
        <v>0.35475386312485668</v>
      </c>
      <c r="AID15">
        <v>0.35501829985812461</v>
      </c>
      <c r="AIE15">
        <v>0.35528259636301163</v>
      </c>
      <c r="AIF15">
        <v>0.35554675157748872</v>
      </c>
      <c r="AIG15">
        <v>0.35581076443667059</v>
      </c>
      <c r="AIH15">
        <v>0.3560746338728169</v>
      </c>
      <c r="AII15">
        <v>0.35633835881533282</v>
      </c>
      <c r="AIJ15">
        <v>0.35660193819077152</v>
      </c>
      <c r="AIK15">
        <v>0.35686537092283538</v>
      </c>
      <c r="AIL15">
        <v>0.35712865593237808</v>
      </c>
      <c r="AIM15">
        <v>0.35739179213740579</v>
      </c>
      <c r="AIN15">
        <v>0.35765477845307969</v>
      </c>
      <c r="AIO15">
        <v>0.35791761379171788</v>
      </c>
      <c r="AIP15">
        <v>0.35818029706279703</v>
      </c>
      <c r="AIQ15">
        <v>0.35844282717295528</v>
      </c>
      <c r="AIR15">
        <v>0.35870520302599451</v>
      </c>
      <c r="AIS15">
        <v>0.35896742352288158</v>
      </c>
      <c r="AIT15">
        <v>0.35922948756175282</v>
      </c>
      <c r="AIU15">
        <v>0.35949139403791502</v>
      </c>
      <c r="AIV15">
        <v>0.35975314184384882</v>
      </c>
      <c r="AIW15">
        <v>0.36001472986921151</v>
      </c>
      <c r="AIX15">
        <v>0.36027615700083948</v>
      </c>
      <c r="AIY15">
        <v>0.36053742212275219</v>
      </c>
      <c r="AIZ15">
        <v>0.36079852411615437</v>
      </c>
      <c r="AJA15">
        <v>0.36105946185943949</v>
      </c>
      <c r="AJB15">
        <v>0.36132023422819343</v>
      </c>
      <c r="AJC15">
        <v>0.36158084009519731</v>
      </c>
      <c r="AJD15">
        <v>0.36184127833043161</v>
      </c>
      <c r="AJE15">
        <v>0.36210154780107923</v>
      </c>
      <c r="AJF15">
        <v>0.36236164737152993</v>
      </c>
      <c r="AJG15">
        <v>0.36262157590338318</v>
      </c>
      <c r="AJH15">
        <v>0.36288133225545322</v>
      </c>
      <c r="AJI15">
        <v>0.36314091528377213</v>
      </c>
      <c r="AJJ15">
        <v>0.36340032384159449</v>
      </c>
      <c r="AJK15">
        <v>0.36365955677940159</v>
      </c>
      <c r="AJL15">
        <v>0.36391861294490579</v>
      </c>
      <c r="AJM15">
        <v>0.36417749118305459</v>
      </c>
      <c r="AJN15">
        <v>0.36443619033603569</v>
      </c>
      <c r="AJO15">
        <v>0.36469470924328168</v>
      </c>
      <c r="AJP15">
        <v>0.36495304674147439</v>
      </c>
      <c r="AJQ15">
        <v>0.36521120166454979</v>
      </c>
      <c r="AJR15">
        <v>0.36546917284370373</v>
      </c>
      <c r="AJS15">
        <v>0.36572695910739622</v>
      </c>
      <c r="AJT15">
        <v>0.3659845592813567</v>
      </c>
      <c r="AJU15">
        <v>0.36624197218859023</v>
      </c>
      <c r="AJV15">
        <v>0.36649919664938152</v>
      </c>
      <c r="AJW15">
        <v>0.3667562314813016</v>
      </c>
      <c r="AJX15">
        <v>0.36701307549921341</v>
      </c>
      <c r="AJY15">
        <v>0.36726972751527648</v>
      </c>
      <c r="AJZ15">
        <v>0.36752618633895417</v>
      </c>
      <c r="AKA15">
        <v>0.36778245077701882</v>
      </c>
      <c r="AKB15">
        <v>0.3680385196335576</v>
      </c>
      <c r="AKC15">
        <v>0.36829439170998002</v>
      </c>
      <c r="AKD15">
        <v>0.36855006580502259</v>
      </c>
      <c r="AKE15">
        <v>0.36880554071475619</v>
      </c>
      <c r="AKF15">
        <v>0.36906081523259271</v>
      </c>
      <c r="AKG15">
        <v>0.36931588814929123</v>
      </c>
      <c r="AKH15">
        <v>0.36957075825296448</v>
      </c>
      <c r="AKI15">
        <v>0.36982542432908699</v>
      </c>
      <c r="AKJ15">
        <v>0.37007988516050072</v>
      </c>
      <c r="AKK15">
        <v>0.37033413952742261</v>
      </c>
      <c r="AKL15">
        <v>0.37058818620745221</v>
      </c>
      <c r="AKM15">
        <v>0.37084202397557842</v>
      </c>
      <c r="AKN15">
        <v>0.37109565160418728</v>
      </c>
      <c r="AKO15">
        <v>0.37134906786306948</v>
      </c>
      <c r="AKP15">
        <v>0.37160227151942771</v>
      </c>
      <c r="AKQ15">
        <v>0.37185526133788471</v>
      </c>
      <c r="AKR15">
        <v>0.37210803608049131</v>
      </c>
      <c r="AKS15">
        <v>0.37236059450673431</v>
      </c>
      <c r="AKT15">
        <v>0.37261293537354429</v>
      </c>
      <c r="AKU15">
        <v>0.3728650574353044</v>
      </c>
      <c r="AKV15">
        <v>0.37311695944385842</v>
      </c>
      <c r="AKW15">
        <v>0.373368640148519</v>
      </c>
      <c r="AKX15">
        <v>0.37362009829607701</v>
      </c>
      <c r="AKY15">
        <v>0.37387133263080941</v>
      </c>
      <c r="AKZ15">
        <v>0.37412234189448862</v>
      </c>
      <c r="ALA15">
        <v>0.37437312482639112</v>
      </c>
      <c r="ALB15">
        <v>0.37462368016330683</v>
      </c>
      <c r="ALC15">
        <v>0.37487400663954817</v>
      </c>
      <c r="ALD15">
        <v>0.37512410298695981</v>
      </c>
      <c r="ALE15">
        <v>0.37537396793492622</v>
      </c>
      <c r="ALF15">
        <v>0.37562360021038432</v>
      </c>
      <c r="ALG15">
        <v>0.37587299853783052</v>
      </c>
      <c r="ALH15">
        <v>0.37612216163933138</v>
      </c>
      <c r="ALI15">
        <v>0.37637108823453408</v>
      </c>
      <c r="ALJ15">
        <v>0.37661977704067567</v>
      </c>
      <c r="ALK15">
        <v>0.37686822677259307</v>
      </c>
      <c r="ALL15">
        <v>0.37711643614273449</v>
      </c>
      <c r="ALM15">
        <v>0.37736440386116848</v>
      </c>
      <c r="ALN15">
        <v>0.37761212863559529</v>
      </c>
      <c r="ALO15">
        <v>0.37785965460062859</v>
      </c>
      <c r="ALP15">
        <v>0.37810702647911959</v>
      </c>
      <c r="ALQ15">
        <v>0.37835424385859112</v>
      </c>
      <c r="ALR15">
        <v>0.37860130632555039</v>
      </c>
      <c r="ALS15">
        <v>0.37884821346549041</v>
      </c>
      <c r="ALT15">
        <v>0.37909496486289018</v>
      </c>
      <c r="ALU15">
        <v>0.37934156010121722</v>
      </c>
      <c r="ALV15">
        <v>0.37958799876292743</v>
      </c>
      <c r="ALW15">
        <v>0.3798342804294676</v>
      </c>
      <c r="ALX15">
        <v>0.38008040468127602</v>
      </c>
      <c r="ALY15">
        <v>0.38032637109778328</v>
      </c>
      <c r="ALZ15">
        <v>0.38057217925741449</v>
      </c>
      <c r="AMA15">
        <v>0.38081782873759029</v>
      </c>
      <c r="AMB15">
        <v>0.38106331911472763</v>
      </c>
      <c r="AMC15">
        <v>0.38130864996424152</v>
      </c>
      <c r="AMD15">
        <v>0.3815538208605464</v>
      </c>
      <c r="AME15">
        <v>0.38179883137705739</v>
      </c>
      <c r="AMF15">
        <v>0.38204368108619158</v>
      </c>
      <c r="AMG15">
        <v>0.38228836955936968</v>
      </c>
      <c r="AMH15">
        <v>0.38253289636701698</v>
      </c>
      <c r="AMI15">
        <v>0.38277726107856491</v>
      </c>
      <c r="AMJ15">
        <v>0.38302146326245301</v>
      </c>
      <c r="AMK15">
        <v>0.38326550248612928</v>
      </c>
      <c r="AML15">
        <v>0.38350937831605292</v>
      </c>
      <c r="AMM15">
        <v>0.38375309031769428</v>
      </c>
      <c r="AMN15">
        <v>0.38399663805553802</v>
      </c>
      <c r="AMO15">
        <v>0.38424002109308308</v>
      </c>
      <c r="AMP15">
        <v>0.38448323899284559</v>
      </c>
      <c r="AMQ15">
        <v>0.38472629131635899</v>
      </c>
      <c r="AMR15">
        <v>0.38496917762417648</v>
      </c>
      <c r="AMS15">
        <v>0.38521189747587292</v>
      </c>
      <c r="AMT15">
        <v>0.38545445043004473</v>
      </c>
      <c r="AMU15">
        <v>0.38569683604431382</v>
      </c>
      <c r="AMV15">
        <v>0.38593905387532668</v>
      </c>
      <c r="AMW15">
        <v>0.38618110347875861</v>
      </c>
      <c r="AMX15">
        <v>0.38642298440931289</v>
      </c>
      <c r="AMY15">
        <v>0.38666469622072419</v>
      </c>
      <c r="AMZ15">
        <v>0.38690623846575961</v>
      </c>
      <c r="ANA15">
        <v>0.38714761069621989</v>
      </c>
      <c r="ANB15">
        <v>0.38738881246294199</v>
      </c>
      <c r="ANC15">
        <v>0.3876298433158003</v>
      </c>
      <c r="AND15">
        <v>0.38787070280370828</v>
      </c>
      <c r="ANE15">
        <v>0.38811139047462062</v>
      </c>
      <c r="ANF15">
        <v>0.38835190587553448</v>
      </c>
      <c r="ANG15">
        <v>0.3885922485524918</v>
      </c>
      <c r="ANH15">
        <v>0.38883241805058061</v>
      </c>
      <c r="ANI15">
        <v>0.38907241391393699</v>
      </c>
      <c r="ANJ15">
        <v>0.38931223568574741</v>
      </c>
      <c r="ANK15">
        <v>0.38955188290824938</v>
      </c>
      <c r="ANL15">
        <v>0.38979135512273488</v>
      </c>
      <c r="ANM15">
        <v>0.39003065186955072</v>
      </c>
      <c r="ANN15">
        <v>0.39026977268810142</v>
      </c>
      <c r="ANO15">
        <v>0.39050871711685059</v>
      </c>
      <c r="ANP15">
        <v>0.39074748469332332</v>
      </c>
      <c r="ANQ15">
        <v>0.3909860749541077</v>
      </c>
      <c r="ANR15">
        <v>0.39122448743485683</v>
      </c>
      <c r="ANS15">
        <v>0.391462721670291</v>
      </c>
      <c r="ANT15">
        <v>0.39170077719419949</v>
      </c>
      <c r="ANU15">
        <v>0.3919386535394429</v>
      </c>
      <c r="ANV15">
        <v>0.3921763502379545</v>
      </c>
      <c r="ANW15">
        <v>0.39241386682074297</v>
      </c>
      <c r="ANX15">
        <v>0.39265120281789412</v>
      </c>
      <c r="ANY15">
        <v>0.39288835775857273</v>
      </c>
      <c r="ANZ15">
        <v>0.39312533117102538</v>
      </c>
      <c r="AOA15">
        <v>0.39336212258258191</v>
      </c>
      <c r="AOB15">
        <v>0.39359873151965741</v>
      </c>
      <c r="AOC15">
        <v>0.393835157507755</v>
      </c>
      <c r="AOD15">
        <v>0.39407140007146763</v>
      </c>
      <c r="AOE15">
        <v>0.3943074587344802</v>
      </c>
      <c r="AOF15">
        <v>0.39454333301957162</v>
      </c>
      <c r="AOG15">
        <v>0.39477902244861768</v>
      </c>
      <c r="AOH15">
        <v>0.3950145265425925</v>
      </c>
      <c r="AOI15">
        <v>0.39524984482157088</v>
      </c>
      <c r="AOJ15">
        <v>0.39548497680473133</v>
      </c>
      <c r="AOK15">
        <v>0.39571992201035727</v>
      </c>
      <c r="AOL15">
        <v>0.39595467995584011</v>
      </c>
      <c r="AOM15">
        <v>0.39618925015768108</v>
      </c>
      <c r="AON15">
        <v>0.39642363213149412</v>
      </c>
      <c r="AOO15">
        <v>0.39665782539200711</v>
      </c>
      <c r="AOP15">
        <v>0.39689182945306589</v>
      </c>
      <c r="AOQ15">
        <v>0.39712564382763532</v>
      </c>
      <c r="AOR15">
        <v>0.39735926802780169</v>
      </c>
      <c r="AOS15">
        <v>0.39759270156477661</v>
      </c>
      <c r="AOT15">
        <v>0.3978259439488972</v>
      </c>
      <c r="AOU15">
        <v>0.39805899468963041</v>
      </c>
      <c r="AOV15">
        <v>0.39829185329557443</v>
      </c>
      <c r="AOW15">
        <v>0.39852451927446197</v>
      </c>
      <c r="AOX15">
        <v>0.39875699213316201</v>
      </c>
      <c r="AOY15">
        <v>0.39898927137768248</v>
      </c>
      <c r="AOZ15">
        <v>0.39922135651317348</v>
      </c>
      <c r="APA15">
        <v>0.39945324704392909</v>
      </c>
      <c r="APB15">
        <v>0.39968494247338993</v>
      </c>
      <c r="APC15">
        <v>0.3999164423041463</v>
      </c>
      <c r="APD15">
        <v>0.40014774603794062</v>
      </c>
      <c r="APE15">
        <v>0.40037885317566929</v>
      </c>
      <c r="APF15">
        <v>0.40060976321738689</v>
      </c>
      <c r="APG15">
        <v>0.40084047566230718</v>
      </c>
      <c r="APH15">
        <v>0.40107099000880708</v>
      </c>
      <c r="API15">
        <v>0.40130130575442863</v>
      </c>
      <c r="APJ15">
        <v>0.40153142239588191</v>
      </c>
      <c r="APK15">
        <v>0.40176136224962722</v>
      </c>
      <c r="APL15">
        <v>0.40199114784728007</v>
      </c>
      <c r="APM15">
        <v>0.40222077900736192</v>
      </c>
      <c r="APN15">
        <v>0.40245025554799652</v>
      </c>
      <c r="APO15">
        <v>0.40267957728691051</v>
      </c>
      <c r="APP15">
        <v>0.40290874404143479</v>
      </c>
      <c r="APQ15">
        <v>0.40313775562850412</v>
      </c>
      <c r="APR15">
        <v>0.40336661186465828</v>
      </c>
      <c r="APS15">
        <v>0.40359531256604259</v>
      </c>
      <c r="APT15">
        <v>0.40382385754840922</v>
      </c>
      <c r="APU15">
        <v>0.4040522466271162</v>
      </c>
      <c r="APV15">
        <v>0.40428047961712982</v>
      </c>
      <c r="APW15">
        <v>0.40450855633302402</v>
      </c>
      <c r="APX15">
        <v>0.40473647658898199</v>
      </c>
      <c r="APY15">
        <v>0.40496424019879618</v>
      </c>
      <c r="APZ15">
        <v>0.40519184697586907</v>
      </c>
      <c r="AQA15">
        <v>0.40541929673321397</v>
      </c>
      <c r="AQB15">
        <v>0.40564658928345548</v>
      </c>
      <c r="AQC15">
        <v>0.40587372443883041</v>
      </c>
      <c r="AQD15">
        <v>0.40610070201118842</v>
      </c>
      <c r="AQE15">
        <v>0.40632752181199239</v>
      </c>
      <c r="AQF15">
        <v>0.40655418365231938</v>
      </c>
      <c r="AQG15">
        <v>0.40678068734286121</v>
      </c>
      <c r="AQH15">
        <v>0.40700703269392502</v>
      </c>
      <c r="AQI15">
        <v>0.40723321951543451</v>
      </c>
      <c r="AQJ15">
        <v>0.4074592476169297</v>
      </c>
      <c r="AQK15">
        <v>0.40768511680756842</v>
      </c>
      <c r="AQL15">
        <v>0.40791082689612662</v>
      </c>
      <c r="AQM15">
        <v>0.40813637769099897</v>
      </c>
      <c r="AQN15">
        <v>0.40836176900019999</v>
      </c>
      <c r="AQO15">
        <v>0.40858700063136449</v>
      </c>
      <c r="AQP15">
        <v>0.40881207239174833</v>
      </c>
      <c r="AQQ15">
        <v>0.40903698408822858</v>
      </c>
      <c r="AQR15">
        <v>0.40926173552730538</v>
      </c>
      <c r="AQS15">
        <v>0.40948632651510181</v>
      </c>
      <c r="AQT15">
        <v>0.40971075685736469</v>
      </c>
      <c r="AQU15">
        <v>0.4099350263594656</v>
      </c>
      <c r="AQV15">
        <v>0.41015913482640121</v>
      </c>
      <c r="AQW15">
        <v>0.41038308206279439</v>
      </c>
      <c r="AQX15">
        <v>0.41060686787289502</v>
      </c>
      <c r="AQY15">
        <v>0.41083049206057992</v>
      </c>
      <c r="AQZ15">
        <v>0.41105395442935472</v>
      </c>
      <c r="ARA15">
        <v>0.41127725478235372</v>
      </c>
      <c r="ARB15">
        <v>0.41150039292234097</v>
      </c>
      <c r="ARC15">
        <v>0.41172336865171139</v>
      </c>
      <c r="ARD15">
        <v>0.41194618177249082</v>
      </c>
      <c r="ARE15">
        <v>0.41216883208633692</v>
      </c>
      <c r="ARF15">
        <v>0.41239131939454071</v>
      </c>
      <c r="ARG15">
        <v>0.41261364349802621</v>
      </c>
      <c r="ARH15">
        <v>0.412835804197352</v>
      </c>
      <c r="ARI15">
        <v>0.41305780129271158</v>
      </c>
      <c r="ARJ15">
        <v>0.41327963458393452</v>
      </c>
      <c r="ARK15">
        <v>0.41350130387048689</v>
      </c>
      <c r="ARL15">
        <v>0.41372280895147201</v>
      </c>
      <c r="ARM15">
        <v>0.41394414962563192</v>
      </c>
      <c r="ARN15">
        <v>0.41416532569134679</v>
      </c>
      <c r="ARO15">
        <v>0.41438633694663751</v>
      </c>
      <c r="ARP15">
        <v>0.41460718318916479</v>
      </c>
      <c r="ARQ15">
        <v>0.41482786421623119</v>
      </c>
      <c r="ARR15">
        <v>0.41504837982478138</v>
      </c>
      <c r="ARS15">
        <v>0.41526872981140273</v>
      </c>
      <c r="ART15">
        <v>0.41548891397232662</v>
      </c>
      <c r="ARU15">
        <v>0.41570893210342907</v>
      </c>
      <c r="ARV15">
        <v>0.41592878400023148</v>
      </c>
      <c r="ARW15">
        <v>0.41614846945790152</v>
      </c>
      <c r="ARX15">
        <v>0.41636798827125387</v>
      </c>
      <c r="ARY15">
        <v>0.41658734023475108</v>
      </c>
      <c r="ARZ15">
        <v>0.41680652514250488</v>
      </c>
      <c r="ASA15">
        <v>0.41702554278827569</v>
      </c>
      <c r="ASB15">
        <v>0.41724439296547539</v>
      </c>
      <c r="ASC15">
        <v>0.41746307546716621</v>
      </c>
      <c r="ASD15">
        <v>0.41768159008606298</v>
      </c>
      <c r="ASE15">
        <v>0.4178999366145339</v>
      </c>
      <c r="ASF15">
        <v>0.4181181148445996</v>
      </c>
      <c r="ASG15">
        <v>0.41833612456793678</v>
      </c>
      <c r="ASH15">
        <v>0.41855396557587721</v>
      </c>
      <c r="ASI15">
        <v>0.41877163765940872</v>
      </c>
      <c r="ASJ15">
        <v>0.4189891406091768</v>
      </c>
      <c r="ASK15">
        <v>0.41920647421548501</v>
      </c>
      <c r="ASL15">
        <v>0.41942363826829598</v>
      </c>
      <c r="ASM15">
        <v>0.419640632557232</v>
      </c>
      <c r="ASN15">
        <v>0.41985745687157638</v>
      </c>
      <c r="ASO15">
        <v>0.42007411100027409</v>
      </c>
      <c r="ASP15">
        <v>0.42029059473193242</v>
      </c>
      <c r="ASQ15">
        <v>0.42050690785482259</v>
      </c>
      <c r="ASR15">
        <v>0.42072305015687972</v>
      </c>
      <c r="ASS15">
        <v>0.42093902142570438</v>
      </c>
      <c r="AST15">
        <v>0.42115482144856359</v>
      </c>
      <c r="ASU15">
        <v>0.42137045001239098</v>
      </c>
      <c r="ASV15">
        <v>0.42158590690378839</v>
      </c>
      <c r="ASW15">
        <v>0.42180119190902671</v>
      </c>
      <c r="ASX15">
        <v>0.42201630481404662</v>
      </c>
      <c r="ASY15">
        <v>0.42223124540445922</v>
      </c>
      <c r="ASZ15">
        <v>0.42244601346554811</v>
      </c>
      <c r="ATA15">
        <v>0.42266060878226841</v>
      </c>
      <c r="ATB15">
        <v>0.42287503113924979</v>
      </c>
      <c r="ATC15">
        <v>0.4230892803207964</v>
      </c>
      <c r="ATD15">
        <v>0.42330335611088687</v>
      </c>
      <c r="ATE15">
        <v>0.42351725829317749</v>
      </c>
      <c r="ATF15">
        <v>0.42373098665100117</v>
      </c>
      <c r="ATG15">
        <v>0.42394455384531893</v>
      </c>
      <c r="ATH15">
        <v>0.42415797264458072</v>
      </c>
      <c r="ATI15">
        <v>0.42437124299302847</v>
      </c>
      <c r="ATJ15">
        <v>0.42458436483479362</v>
      </c>
      <c r="ATK15">
        <v>0.42479733811389758</v>
      </c>
      <c r="ATL15">
        <v>0.42501016277425191</v>
      </c>
      <c r="ATM15">
        <v>0.42522283875965777</v>
      </c>
      <c r="ATN15">
        <v>0.42543536601380771</v>
      </c>
      <c r="ATO15">
        <v>0.42564774448028442</v>
      </c>
      <c r="ATP15">
        <v>0.42585997410256171</v>
      </c>
      <c r="ATQ15">
        <v>0.4260720548240044</v>
      </c>
      <c r="ATR15">
        <v>0.4262839865878687</v>
      </c>
      <c r="ATS15">
        <v>0.42649576933730288</v>
      </c>
      <c r="ATT15">
        <v>0.42670740301534649</v>
      </c>
      <c r="ATU15">
        <v>0.42691888756493118</v>
      </c>
      <c r="ATV15">
        <v>0.42713022292888109</v>
      </c>
      <c r="ATW15">
        <v>0.42734140904991269</v>
      </c>
      <c r="ATX15">
        <v>0.42755244587063551</v>
      </c>
      <c r="ATY15">
        <v>0.42776333333355182</v>
      </c>
      <c r="ATZ15">
        <v>0.42797407138105648</v>
      </c>
      <c r="AUA15">
        <v>0.42818465995543908</v>
      </c>
      <c r="AUB15">
        <v>0.42839509899888167</v>
      </c>
      <c r="AUC15">
        <v>0.42860538845346119</v>
      </c>
      <c r="AUD15">
        <v>0.42881552826114772</v>
      </c>
      <c r="AUE15">
        <v>0.42902551836380609</v>
      </c>
      <c r="AUF15">
        <v>0.42923535870319618</v>
      </c>
      <c r="AUG15">
        <v>0.42944504922097199</v>
      </c>
      <c r="AUH15">
        <v>0.42965458985868282</v>
      </c>
      <c r="AUI15">
        <v>0.42986398055777347</v>
      </c>
      <c r="AUJ15">
        <v>0.43007322125958419</v>
      </c>
      <c r="AUK15">
        <v>0.43028231190535088</v>
      </c>
      <c r="AUL15">
        <v>0.43049125243620529</v>
      </c>
      <c r="AUM15">
        <v>0.43070004279317597</v>
      </c>
      <c r="AUN15">
        <v>0.43090868291718731</v>
      </c>
      <c r="AUO15">
        <v>0.43111717274906097</v>
      </c>
      <c r="AUP15">
        <v>0.43132551222951532</v>
      </c>
      <c r="AUQ15">
        <v>0.43153370129916591</v>
      </c>
      <c r="AUR15">
        <v>0.43174173989852588</v>
      </c>
      <c r="AUS15">
        <v>0.43194962796800618</v>
      </c>
      <c r="AUT15">
        <v>0.43215736544791539</v>
      </c>
      <c r="AUU15">
        <v>0.4323649522784605</v>
      </c>
      <c r="AUV15">
        <v>0.43257238839974699</v>
      </c>
      <c r="AUW15">
        <v>0.43277967375177878</v>
      </c>
      <c r="AUX15">
        <v>0.43298680827445951</v>
      </c>
      <c r="AUY15">
        <v>0.43319379190759072</v>
      </c>
      <c r="AUZ15">
        <v>0.43340062459087442</v>
      </c>
      <c r="AVA15">
        <v>0.43360730626391197</v>
      </c>
      <c r="AVB15">
        <v>0.43381383686620473</v>
      </c>
      <c r="AVC15">
        <v>0.43402021633715449</v>
      </c>
      <c r="AVD15">
        <v>0.43422644461606302</v>
      </c>
      <c r="AVE15">
        <v>0.43443252164213292</v>
      </c>
      <c r="AVF15">
        <v>0.43463844735446822</v>
      </c>
      <c r="AVG15">
        <v>0.43484422169207387</v>
      </c>
      <c r="AVH15">
        <v>0.43504984459385598</v>
      </c>
      <c r="AVI15">
        <v>0.43525531599862299</v>
      </c>
      <c r="AVJ15">
        <v>0.4354606358450851</v>
      </c>
      <c r="AVK15">
        <v>0.43566580407185451</v>
      </c>
      <c r="AVL15">
        <v>0.43587082061744642</v>
      </c>
      <c r="AVM15">
        <v>0.43607568542027852</v>
      </c>
      <c r="AVN15">
        <v>0.43628039841867161</v>
      </c>
      <c r="AVO15">
        <v>0.43648495955084959</v>
      </c>
      <c r="AVP15">
        <v>0.43668936875494091</v>
      </c>
      <c r="AVQ15">
        <v>0.43689362596897641</v>
      </c>
      <c r="AVR15">
        <v>0.43709773113089201</v>
      </c>
      <c r="AVS15">
        <v>0.43730168417852783</v>
      </c>
      <c r="AVT15">
        <v>0.4375054850496285</v>
      </c>
      <c r="AVU15">
        <v>0.43770913368184372</v>
      </c>
      <c r="AVV15">
        <v>0.43791263001272818</v>
      </c>
      <c r="AVW15">
        <v>0.43811597397974239</v>
      </c>
      <c r="AVX15">
        <v>0.4383191655202523</v>
      </c>
      <c r="AVY15">
        <v>0.43852220457153002</v>
      </c>
      <c r="AVZ15">
        <v>0.43872509107075358</v>
      </c>
      <c r="AWA15">
        <v>0.43892782495500821</v>
      </c>
      <c r="AWB15">
        <v>0.4391304061612854</v>
      </c>
      <c r="AWC15">
        <v>0.43933283462648393</v>
      </c>
      <c r="AWD15">
        <v>0.43953511028741021</v>
      </c>
      <c r="AWE15">
        <v>0.439737233080778</v>
      </c>
      <c r="AWF15">
        <v>0.43993920294320921</v>
      </c>
      <c r="AWG15">
        <v>0.4401410198112336</v>
      </c>
      <c r="AWH15">
        <v>0.44034268362128998</v>
      </c>
      <c r="AWI15">
        <v>0.44054419430972569</v>
      </c>
      <c r="AWJ15">
        <v>0.44074555181279712</v>
      </c>
      <c r="AWK15">
        <v>0.44094675606667022</v>
      </c>
      <c r="AWL15">
        <v>0.44114780700742012</v>
      </c>
      <c r="AWM15">
        <v>0.4413487045710322</v>
      </c>
      <c r="AWN15">
        <v>0.44154944869340212</v>
      </c>
      <c r="AWO15">
        <v>0.44175003931033602</v>
      </c>
      <c r="AWP15">
        <v>0.44195047635755069</v>
      </c>
      <c r="AWQ15">
        <v>0.44215075977067408</v>
      </c>
      <c r="AWR15">
        <v>0.44235088948524559</v>
      </c>
      <c r="AWS15">
        <v>0.44255086543671618</v>
      </c>
      <c r="AWT15">
        <v>0.44275068756044877</v>
      </c>
      <c r="AWU15">
        <v>0.44295035579171849</v>
      </c>
      <c r="AWV15">
        <v>0.44314987006571332</v>
      </c>
      <c r="AWW15">
        <v>0.44334923031753382</v>
      </c>
      <c r="AWX15">
        <v>0.44354843648219361</v>
      </c>
      <c r="AWY15">
        <v>0.4437474884946197</v>
      </c>
      <c r="AWZ15">
        <v>0.44394638628965338</v>
      </c>
      <c r="AXA15">
        <v>0.44414512980204962</v>
      </c>
      <c r="AXB15">
        <v>0.44434371896647751</v>
      </c>
      <c r="AXC15">
        <v>0.44454216052431272</v>
      </c>
      <c r="AXD15">
        <v>0.44474046128012229</v>
      </c>
      <c r="AXE15">
        <v>0.444938621263336</v>
      </c>
      <c r="AXF15">
        <v>0.44513664050343432</v>
      </c>
      <c r="AXG15">
        <v>0.44533451902994831</v>
      </c>
      <c r="AXH15">
        <v>0.44553225687246051</v>
      </c>
      <c r="AXI15">
        <v>0.44572985406060361</v>
      </c>
      <c r="AXJ15">
        <v>0.44592731062406132</v>
      </c>
      <c r="AXK15">
        <v>0.44612462659256791</v>
      </c>
      <c r="AXL15">
        <v>0.44632180199590832</v>
      </c>
      <c r="AXM15">
        <v>0.44651883686391769</v>
      </c>
      <c r="AXN15">
        <v>0.44671573122648239</v>
      </c>
      <c r="AXO15">
        <v>0.44691248511353848</v>
      </c>
      <c r="AXP15">
        <v>0.44710909855507308</v>
      </c>
      <c r="AXQ15">
        <v>0.44730557158112338</v>
      </c>
      <c r="AXR15">
        <v>0.44750190422177721</v>
      </c>
      <c r="AXS15">
        <v>0.44769809650717202</v>
      </c>
      <c r="AXT15">
        <v>0.44789414846749642</v>
      </c>
      <c r="AXU15">
        <v>0.4480900601329883</v>
      </c>
      <c r="AXV15">
        <v>0.44828583153393659</v>
      </c>
      <c r="AXW15">
        <v>0.44848146270068001</v>
      </c>
      <c r="AXX15">
        <v>0.44867695366360721</v>
      </c>
      <c r="AXY15">
        <v>0.44887230445315712</v>
      </c>
      <c r="AXZ15">
        <v>0.44906751509981818</v>
      </c>
      <c r="AYA15">
        <v>0.44926258563413007</v>
      </c>
      <c r="AYB15">
        <v>0.44945751608668072</v>
      </c>
      <c r="AYC15">
        <v>0.44965230648810939</v>
      </c>
      <c r="AYD15">
        <v>0.44984695686910398</v>
      </c>
      <c r="AYE15">
        <v>0.45004146726040339</v>
      </c>
      <c r="AYF15">
        <v>0.4502358376927954</v>
      </c>
      <c r="AYG15">
        <v>0.45043006819711789</v>
      </c>
      <c r="AYH15">
        <v>0.45062415880425838</v>
      </c>
      <c r="AYI15">
        <v>0.45081810954515411</v>
      </c>
      <c r="AYJ15">
        <v>0.4510119204507918</v>
      </c>
      <c r="AYK15">
        <v>0.45120559155220802</v>
      </c>
      <c r="AYL15">
        <v>0.45139912288048872</v>
      </c>
      <c r="AYM15">
        <v>0.45159251446676912</v>
      </c>
      <c r="AYN15">
        <v>0.45178576634223439</v>
      </c>
      <c r="AYO15">
        <v>0.45197887853811891</v>
      </c>
      <c r="AYP15">
        <v>0.45217185108570629</v>
      </c>
      <c r="AYQ15">
        <v>0.45236468401633001</v>
      </c>
      <c r="AYR15">
        <v>0.45255737736137241</v>
      </c>
      <c r="AYS15">
        <v>0.45274993115226519</v>
      </c>
      <c r="AYT15">
        <v>0.45294234542048961</v>
      </c>
      <c r="AYU15">
        <v>0.453134620197576</v>
      </c>
      <c r="AYV15">
        <v>0.45332675551510387</v>
      </c>
      <c r="AYW15">
        <v>0.45351875140470188</v>
      </c>
      <c r="AYX15">
        <v>0.45371060789804801</v>
      </c>
      <c r="AYY15">
        <v>0.453902325026869</v>
      </c>
      <c r="AYZ15">
        <v>0.45409390282294099</v>
      </c>
      <c r="AZA15">
        <v>0.45428534131808918</v>
      </c>
      <c r="AZB15">
        <v>0.4544766405441874</v>
      </c>
      <c r="AZC15">
        <v>0.45466780053315892</v>
      </c>
      <c r="AZD15">
        <v>0.4548588213169758</v>
      </c>
      <c r="AZE15">
        <v>0.45504970292765889</v>
      </c>
      <c r="AZF15">
        <v>0.45524044539727798</v>
      </c>
      <c r="AZG15">
        <v>0.45543104875795198</v>
      </c>
      <c r="AZH15">
        <v>0.4556215130418485</v>
      </c>
      <c r="AZI15">
        <v>0.45581183828118371</v>
      </c>
      <c r="AZJ15">
        <v>0.45600202450822291</v>
      </c>
      <c r="AZK15">
        <v>0.45619207175527993</v>
      </c>
      <c r="AZL15">
        <v>0.45638198005471747</v>
      </c>
      <c r="AZM15">
        <v>0.45657174943894679</v>
      </c>
      <c r="AZN15">
        <v>0.45676137994042798</v>
      </c>
      <c r="AZO15">
        <v>0.45695087159166969</v>
      </c>
      <c r="AZP15">
        <v>0.45714022442522939</v>
      </c>
      <c r="AZQ15">
        <v>0.45732943847371282</v>
      </c>
      <c r="AZR15">
        <v>0.45751851376977448</v>
      </c>
      <c r="AZS15">
        <v>0.45770745034611737</v>
      </c>
      <c r="AZT15">
        <v>0.45789624823549319</v>
      </c>
      <c r="AZU15">
        <v>0.45808490747070202</v>
      </c>
      <c r="AZV15">
        <v>0.4582734280845922</v>
      </c>
      <c r="AZW15">
        <v>0.45846181011006087</v>
      </c>
      <c r="AZX15">
        <v>0.45865005358005367</v>
      </c>
      <c r="AZY15">
        <v>0.45883815852756449</v>
      </c>
      <c r="AZZ15">
        <v>0.45902612498563528</v>
      </c>
      <c r="BAA15">
        <v>0.4592139529873569</v>
      </c>
      <c r="BAB15">
        <v>0.45940164256586841</v>
      </c>
      <c r="BAC15">
        <v>0.45958919375435697</v>
      </c>
      <c r="BAD15">
        <v>0.45977660658605851</v>
      </c>
      <c r="BAE15">
        <v>0.45996388109425701</v>
      </c>
      <c r="BAF15">
        <v>0.46015101731228442</v>
      </c>
      <c r="BAG15">
        <v>0.46033801527352147</v>
      </c>
      <c r="BAH15">
        <v>0.46052487501139688</v>
      </c>
      <c r="BAI15">
        <v>0.46071159655938759</v>
      </c>
      <c r="BAJ15">
        <v>0.46089817995101889</v>
      </c>
      <c r="BAK15">
        <v>0.46108462521986432</v>
      </c>
      <c r="BAL15">
        <v>0.46127093239954498</v>
      </c>
      <c r="BAM15">
        <v>0.46145710152373109</v>
      </c>
      <c r="BAN15">
        <v>0.46164313262614032</v>
      </c>
      <c r="BAO15">
        <v>0.46182902574053891</v>
      </c>
      <c r="BAP15">
        <v>0.46201478090074061</v>
      </c>
      <c r="BAQ15">
        <v>0.46220039814060798</v>
      </c>
      <c r="BAR15">
        <v>0.46238587749405141</v>
      </c>
      <c r="BAS15">
        <v>0.46257121899502912</v>
      </c>
      <c r="BAT15">
        <v>0.46275642267754757</v>
      </c>
      <c r="BAU15">
        <v>0.46294148857566192</v>
      </c>
      <c r="BAV15">
        <v>0.46312641672347399</v>
      </c>
      <c r="BAW15">
        <v>0.4633112071551348</v>
      </c>
      <c r="BAX15">
        <v>0.46349585990484321</v>
      </c>
      <c r="BAY15">
        <v>0.46368037727919509</v>
      </c>
      <c r="BAZ15">
        <v>0.46386476162792029</v>
      </c>
      <c r="BBA15">
        <v>0.46404901305007212</v>
      </c>
      <c r="BBB15">
        <v>0.46423313164486468</v>
      </c>
      <c r="BBC15">
        <v>0.46441711751167208</v>
      </c>
      <c r="BBD15">
        <v>0.46460097075002821</v>
      </c>
      <c r="BBE15">
        <v>0.46478469145962631</v>
      </c>
      <c r="BBF15">
        <v>0.46496827974031912</v>
      </c>
      <c r="BBG15">
        <v>0.46515173569211848</v>
      </c>
      <c r="BBH15">
        <v>0.46533505941519521</v>
      </c>
      <c r="BBI15">
        <v>0.46551825100987798</v>
      </c>
      <c r="BBJ15">
        <v>0.46570131057665493</v>
      </c>
      <c r="BBK15">
        <v>0.46588423821617131</v>
      </c>
      <c r="BBL15">
        <v>0.46606703402923072</v>
      </c>
      <c r="BBM15">
        <v>0.4662496981167939</v>
      </c>
      <c r="BBN15">
        <v>0.46643223057997979</v>
      </c>
      <c r="BBO15">
        <v>0.46661463152006388</v>
      </c>
      <c r="BBP15">
        <v>0.46679690103847837</v>
      </c>
      <c r="BBQ15">
        <v>0.46697903923681261</v>
      </c>
      <c r="BBR15">
        <v>0.46716104621681198</v>
      </c>
      <c r="BBS15">
        <v>0.4673429220803782</v>
      </c>
      <c r="BBT15">
        <v>0.46752466692956912</v>
      </c>
      <c r="BBU15">
        <v>0.46770628086659788</v>
      </c>
      <c r="BBV15">
        <v>0.46788776399383319</v>
      </c>
      <c r="BBW15">
        <v>0.46806911641379928</v>
      </c>
      <c r="BBX15">
        <v>0.46825033822917511</v>
      </c>
      <c r="BBY15">
        <v>0.46843142954279449</v>
      </c>
      <c r="BBZ15">
        <v>0.46861239045764558</v>
      </c>
      <c r="BCA15">
        <v>0.46879322107687099</v>
      </c>
      <c r="BCB15">
        <v>0.46897392150376771</v>
      </c>
      <c r="BCC15">
        <v>0.46915449184178581</v>
      </c>
      <c r="BCD15">
        <v>0.46933493219452932</v>
      </c>
      <c r="BCE15">
        <v>0.46951524266575612</v>
      </c>
      <c r="BCF15">
        <v>0.46969542335937631</v>
      </c>
      <c r="BCG15">
        <v>0.46987547437945337</v>
      </c>
      <c r="BCH15">
        <v>0.47005539583020378</v>
      </c>
      <c r="BCI15">
        <v>0.47023518781599599</v>
      </c>
      <c r="BCJ15">
        <v>0.47041485044135062</v>
      </c>
      <c r="BCK15">
        <v>0.47059438381094071</v>
      </c>
      <c r="BCL15">
        <v>0.47077378802959052</v>
      </c>
      <c r="BCM15">
        <v>0.47095306320227631</v>
      </c>
      <c r="BCN15">
        <v>0.47113220943412532</v>
      </c>
      <c r="BCO15">
        <v>0.47131122683041637</v>
      </c>
      <c r="BCP15">
        <v>0.47149011549657838</v>
      </c>
      <c r="BCQ15">
        <v>0.4716688755381917</v>
      </c>
      <c r="BCR15">
        <v>0.47184750706098638</v>
      </c>
      <c r="BCS15">
        <v>0.47202601017084328</v>
      </c>
      <c r="BCT15">
        <v>0.47220438497379291</v>
      </c>
      <c r="BCU15">
        <v>0.47238263157601551</v>
      </c>
      <c r="BCV15">
        <v>0.4725607500838408</v>
      </c>
      <c r="BCW15">
        <v>0.4727387406037481</v>
      </c>
      <c r="BCX15">
        <v>0.47291660324236551</v>
      </c>
      <c r="BCY15">
        <v>0.47309433810647022</v>
      </c>
      <c r="BCZ15">
        <v>0.47327194530298822</v>
      </c>
      <c r="BDA15">
        <v>0.47344942493899322</v>
      </c>
      <c r="BDB15">
        <v>0.47362677712170809</v>
      </c>
      <c r="BDC15">
        <v>0.47380400195850292</v>
      </c>
      <c r="BDD15">
        <v>0.47398109955689632</v>
      </c>
      <c r="BDE15">
        <v>0.47415807002455351</v>
      </c>
      <c r="BDF15">
        <v>0.47433491346928819</v>
      </c>
      <c r="BDG15">
        <v>0.47451162999906049</v>
      </c>
      <c r="BDH15">
        <v>0.47468821972197772</v>
      </c>
      <c r="BDI15">
        <v>0.47486468274629368</v>
      </c>
      <c r="BDJ15">
        <v>0.47504101918040892</v>
      </c>
      <c r="BDK15">
        <v>0.47521722913287029</v>
      </c>
      <c r="BDL15">
        <v>0.47539331271237067</v>
      </c>
      <c r="BDM15">
        <v>0.47556927002774901</v>
      </c>
      <c r="BDN15">
        <v>0.47574510118798941</v>
      </c>
      <c r="BDO15">
        <v>0.475920806302222</v>
      </c>
      <c r="BDP15">
        <v>0.47609638547972177</v>
      </c>
      <c r="BDQ15">
        <v>0.47627183882990942</v>
      </c>
      <c r="BDR15">
        <v>0.47644716646234958</v>
      </c>
      <c r="BDS15">
        <v>0.47662236848675238</v>
      </c>
      <c r="BDT15">
        <v>0.47679744501297172</v>
      </c>
      <c r="BDU15">
        <v>0.47697239615100628</v>
      </c>
      <c r="BDV15">
        <v>0.47714722201099852</v>
      </c>
      <c r="BDW15">
        <v>0.47732192270323448</v>
      </c>
      <c r="BDX15">
        <v>0.4774964983381445</v>
      </c>
      <c r="BDY15">
        <v>0.47767094902630181</v>
      </c>
      <c r="BDZ15">
        <v>0.47784527487842288</v>
      </c>
      <c r="BEA15">
        <v>0.47801947600536782</v>
      </c>
      <c r="BEB15">
        <v>0.47819355251813872</v>
      </c>
      <c r="BEC15">
        <v>0.47836750452788113</v>
      </c>
      <c r="BED15">
        <v>0.47854133214588229</v>
      </c>
      <c r="BEE15">
        <v>0.4787150354835723</v>
      </c>
      <c r="BEF15">
        <v>0.47888861465252308</v>
      </c>
      <c r="BEG15">
        <v>0.47906206976444848</v>
      </c>
      <c r="BEH15">
        <v>0.47923540093120381</v>
      </c>
      <c r="BEI15">
        <v>0.47940860826478621</v>
      </c>
      <c r="BEJ15">
        <v>0.47958169187733363</v>
      </c>
      <c r="BEK15">
        <v>0.4797546518811257</v>
      </c>
      <c r="BEL15">
        <v>0.47992748838858268</v>
      </c>
      <c r="BEM15">
        <v>0.48010020151226518</v>
      </c>
      <c r="BEN15">
        <v>0.48027279136487522</v>
      </c>
      <c r="BEO15">
        <v>0.48044525805925409</v>
      </c>
      <c r="BEP15">
        <v>0.48061760170838419</v>
      </c>
      <c r="BEQ15">
        <v>0.48078982242538731</v>
      </c>
      <c r="BER15">
        <v>0.48096192032352503</v>
      </c>
      <c r="BES15">
        <v>0.48113389551619901</v>
      </c>
      <c r="BET15">
        <v>0.48130574811694993</v>
      </c>
      <c r="BEU15">
        <v>0.48147747636392602</v>
      </c>
      <c r="BEV15">
        <v>0.48164907853428079</v>
      </c>
      <c r="BEW15">
        <v>0.48182055480036162</v>
      </c>
      <c r="BEX15">
        <v>0.48199190533477698</v>
      </c>
      <c r="BEY15">
        <v>0.4821631303103957</v>
      </c>
      <c r="BEZ15">
        <v>0.48233422990034669</v>
      </c>
      <c r="BFA15">
        <v>0.48250520427801852</v>
      </c>
      <c r="BFB15">
        <v>0.48267605361705851</v>
      </c>
      <c r="BFC15">
        <v>0.48284677809137261</v>
      </c>
      <c r="BFD15">
        <v>0.48301737787512522</v>
      </c>
      <c r="BFE15">
        <v>0.48318785314273821</v>
      </c>
      <c r="BFF15">
        <v>0.48335820406889102</v>
      </c>
      <c r="BFG15">
        <v>0.48352843082851982</v>
      </c>
      <c r="BFH15">
        <v>0.48369853359681692</v>
      </c>
      <c r="BFI15">
        <v>0.48386851254923108</v>
      </c>
      <c r="BFJ15">
        <v>0.48403836786146642</v>
      </c>
      <c r="BFK15">
        <v>0.48420809970948192</v>
      </c>
      <c r="BFL15">
        <v>0.48437770826949161</v>
      </c>
      <c r="BFM15">
        <v>0.4845471937179634</v>
      </c>
      <c r="BFN15">
        <v>0.48471655623161941</v>
      </c>
      <c r="BFO15">
        <v>0.48488579598743498</v>
      </c>
      <c r="BFP15">
        <v>0.48505491316263832</v>
      </c>
      <c r="BFQ15">
        <v>0.48522390793471021</v>
      </c>
      <c r="BFR15">
        <v>0.48539278048138362</v>
      </c>
      <c r="BFS15">
        <v>0.48556153098064292</v>
      </c>
      <c r="BFT15">
        <v>0.48573015961072419</v>
      </c>
      <c r="BFU15">
        <v>0.48589866655011421</v>
      </c>
      <c r="BFV15">
        <v>0.48606705197754979</v>
      </c>
      <c r="BFW15">
        <v>0.48623531607201831</v>
      </c>
      <c r="BFX15">
        <v>0.48640345901275628</v>
      </c>
      <c r="BFY15">
        <v>0.48657148097924963</v>
      </c>
      <c r="BFZ15">
        <v>0.48673938215123308</v>
      </c>
      <c r="BGA15">
        <v>0.48690716270868972</v>
      </c>
      <c r="BGB15">
        <v>0.48707482283185022</v>
      </c>
      <c r="BGC15">
        <v>0.48724236270119331</v>
      </c>
      <c r="BGD15">
        <v>0.48740978249744421</v>
      </c>
      <c r="BGE15">
        <v>0.48757708240157538</v>
      </c>
      <c r="BGF15">
        <v>0.48774426259480591</v>
      </c>
      <c r="BGG15">
        <v>0.48791132325859948</v>
      </c>
      <c r="BGH15">
        <v>0.48807826457466669</v>
      </c>
      <c r="BGI15">
        <v>0.48824508672496258</v>
      </c>
      <c r="BGJ15">
        <v>0.48841178989168688</v>
      </c>
      <c r="BGK15">
        <v>0.48857837425728368</v>
      </c>
      <c r="BGL15">
        <v>0.48874484000444152</v>
      </c>
      <c r="BGM15">
        <v>0.48891118731609151</v>
      </c>
      <c r="BGN15">
        <v>0.48907741637540858</v>
      </c>
      <c r="BGO15">
        <v>0.48924352736581039</v>
      </c>
      <c r="BGP15">
        <v>0.48940952047095659</v>
      </c>
      <c r="BGQ15">
        <v>0.48957539587474902</v>
      </c>
      <c r="BGR15">
        <v>0.48974115376133093</v>
      </c>
      <c r="BGS15">
        <v>0.48990679431508738</v>
      </c>
      <c r="BGT15">
        <v>0.4900723177206433</v>
      </c>
      <c r="BGU15">
        <v>0.49023772416286482</v>
      </c>
      <c r="BGV15">
        <v>0.49040301382685769</v>
      </c>
      <c r="BGW15">
        <v>0.49056818689796761</v>
      </c>
      <c r="BGX15">
        <v>0.49073324356177928</v>
      </c>
      <c r="BGY15">
        <v>0.49089818400411678</v>
      </c>
      <c r="BGZ15">
        <v>0.49106300841104261</v>
      </c>
      <c r="BHA15">
        <v>0.49122771696885681</v>
      </c>
      <c r="BHB15">
        <v>0.49139230986409788</v>
      </c>
      <c r="BHC15">
        <v>0.49155678728354202</v>
      </c>
      <c r="BHD15">
        <v>0.4917211494142017</v>
      </c>
      <c r="BHE15">
        <v>0.49188539644332679</v>
      </c>
      <c r="BHF15">
        <v>0.49204952855840328</v>
      </c>
      <c r="BHG15">
        <v>0.49221354594715311</v>
      </c>
      <c r="BHH15">
        <v>0.49237744879753359</v>
      </c>
      <c r="BHI15">
        <v>0.49254123729773802</v>
      </c>
      <c r="BHJ15">
        <v>0.49270491163619379</v>
      </c>
      <c r="BHK15">
        <v>0.49286847200156358</v>
      </c>
      <c r="BHL15">
        <v>0.49303191858274392</v>
      </c>
      <c r="BHM15">
        <v>0.49319525156886518</v>
      </c>
      <c r="BHN15">
        <v>0.49335847114929121</v>
      </c>
      <c r="BHO15">
        <v>0.49352157751361908</v>
      </c>
      <c r="BHP15">
        <v>0.49368457085167888</v>
      </c>
      <c r="BHQ15">
        <v>0.49384745135353308</v>
      </c>
      <c r="BHR15">
        <v>0.4940102192094758</v>
      </c>
      <c r="BHS15">
        <v>0.49417287461003379</v>
      </c>
      <c r="BHT15">
        <v>0.49433541774596462</v>
      </c>
      <c r="BHU15">
        <v>0.49449784880825731</v>
      </c>
      <c r="BHV15">
        <v>0.49466016798813128</v>
      </c>
      <c r="BHW15">
        <v>0.49482237547703689</v>
      </c>
      <c r="BHX15">
        <v>0.49498447146665442</v>
      </c>
      <c r="BHY15">
        <v>0.49514645614889358</v>
      </c>
      <c r="BHZ15">
        <v>0.495308329715894</v>
      </c>
      <c r="BIA15">
        <v>0.49547009236002437</v>
      </c>
      <c r="BIB15">
        <v>0.49563174427388179</v>
      </c>
      <c r="BIC15">
        <v>0.49579328565029251</v>
      </c>
      <c r="BID15">
        <v>0.49595471668231023</v>
      </c>
      <c r="BIE15">
        <v>0.4961160375632172</v>
      </c>
      <c r="BIF15">
        <v>0.49627724848652238</v>
      </c>
      <c r="BIG15">
        <v>0.49643834964596262</v>
      </c>
      <c r="BIH15">
        <v>0.49659934123550142</v>
      </c>
      <c r="BII15">
        <v>0.49676022344932902</v>
      </c>
      <c r="BIJ15">
        <v>0.4969209964818615</v>
      </c>
      <c r="BIK15">
        <v>0.49708166052774111</v>
      </c>
      <c r="BIL15">
        <v>0.49724221578183608</v>
      </c>
      <c r="BIM15">
        <v>0.49740266243923958</v>
      </c>
      <c r="BIN15">
        <v>0.4975630006952701</v>
      </c>
      <c r="BIO15">
        <v>0.4977232307454707</v>
      </c>
      <c r="BIP15">
        <v>0.49788335278560891</v>
      </c>
      <c r="BIQ15">
        <v>0.4980433600256845</v>
      </c>
      <c r="BIR15">
        <v>0.49820324573538272</v>
      </c>
      <c r="BIS15">
        <v>0.49836301020047441</v>
      </c>
      <c r="BIT15">
        <v>0.49852265370714088</v>
      </c>
      <c r="BIU15">
        <v>0.49868217654197289</v>
      </c>
      <c r="BIV15">
        <v>0.49884157899196951</v>
      </c>
      <c r="BIW15">
        <v>0.49900086134453758</v>
      </c>
      <c r="BIX15">
        <v>0.4991600238874912</v>
      </c>
      <c r="BIY15">
        <v>0.49931906690905081</v>
      </c>
      <c r="BIZ15">
        <v>0.49947799069784199</v>
      </c>
      <c r="BJA15">
        <v>0.49963679554289542</v>
      </c>
      <c r="BJB15">
        <v>0.49979548173364519</v>
      </c>
      <c r="BJC15">
        <v>0.49995404955992889</v>
      </c>
      <c r="BJD15">
        <v>0.50011249931198654</v>
      </c>
      <c r="BJE15">
        <v>0.5002708312804599</v>
      </c>
      <c r="BJF15">
        <v>0.50042904575639091</v>
      </c>
      <c r="BJG15">
        <v>0.50058714303122276</v>
      </c>
      <c r="BJH15">
        <v>0.50074512339679733</v>
      </c>
      <c r="BJI15">
        <v>0.50090298714535508</v>
      </c>
      <c r="BJJ15">
        <v>0.50106073456953526</v>
      </c>
      <c r="BJK15">
        <v>0.50121836596237312</v>
      </c>
      <c r="BJL15">
        <v>0.50137588161730096</v>
      </c>
      <c r="BJM15">
        <v>0.50153328182814727</v>
      </c>
      <c r="BJN15">
        <v>0.50169056688913505</v>
      </c>
      <c r="BJO15">
        <v>0.50184773709488106</v>
      </c>
      <c r="BJP15">
        <v>0.502004792740397</v>
      </c>
      <c r="BJQ15">
        <v>0.50216173412108633</v>
      </c>
      <c r="BJR15">
        <v>0.50231856153274523</v>
      </c>
      <c r="BJS15">
        <v>0.50247527527156099</v>
      </c>
      <c r="BJT15">
        <v>0.50263187563411194</v>
      </c>
      <c r="BJU15">
        <v>0.5027883629173665</v>
      </c>
      <c r="BJV15">
        <v>0.50294473741868262</v>
      </c>
      <c r="BJW15">
        <v>0.50310099943580611</v>
      </c>
      <c r="BJX15">
        <v>0.50325714926687204</v>
      </c>
      <c r="BJY15">
        <v>0.50341318721040185</v>
      </c>
      <c r="BJZ15">
        <v>0.50356911356530432</v>
      </c>
      <c r="BKA15">
        <v>0.50372492863087359</v>
      </c>
      <c r="BKB15">
        <v>0.50388063270678984</v>
      </c>
      <c r="BKC15">
        <v>0.50403622609311738</v>
      </c>
      <c r="BKD15">
        <v>0.50419170909030464</v>
      </c>
      <c r="BKE15">
        <v>0.50434708199918388</v>
      </c>
      <c r="BKF15">
        <v>0.50450234512096914</v>
      </c>
      <c r="BKG15">
        <v>0.50465749875725785</v>
      </c>
      <c r="BKH15">
        <v>0.50481254321002744</v>
      </c>
      <c r="BKI15">
        <v>0.50496747878163706</v>
      </c>
      <c r="BKJ15">
        <v>0.50512230577482597</v>
      </c>
      <c r="BKK15">
        <v>0.50527702449271261</v>
      </c>
      <c r="BKL15">
        <v>0.50543163523879464</v>
      </c>
      <c r="BKM15">
        <v>0.50558613831694788</v>
      </c>
      <c r="BKN15">
        <v>0.5057405340314256</v>
      </c>
      <c r="BKO15">
        <v>0.50589482268685859</v>
      </c>
      <c r="BKP15">
        <v>0.50604900458825386</v>
      </c>
      <c r="BKQ15">
        <v>0.50620308004099424</v>
      </c>
      <c r="BKR15">
        <v>0.50635704935083803</v>
      </c>
      <c r="BKS15">
        <v>0.50651091282391802</v>
      </c>
      <c r="BKT15">
        <v>0.50666467076674104</v>
      </c>
      <c r="BKU15">
        <v>0.50681832348618749</v>
      </c>
      <c r="BKV15">
        <v>0.5069718712895106</v>
      </c>
      <c r="BKW15">
        <v>0.5071253144843364</v>
      </c>
      <c r="BKX15">
        <v>0.50727865337866185</v>
      </c>
      <c r="BKY15">
        <v>0.50743188828085573</v>
      </c>
      <c r="BKZ15">
        <v>0.50758501949965729</v>
      </c>
      <c r="BLA15">
        <v>0.50773804734417605</v>
      </c>
      <c r="BLB15">
        <v>0.50789097212389056</v>
      </c>
      <c r="BLC15">
        <v>0.50804379414864875</v>
      </c>
      <c r="BLD15">
        <v>0.50819651372866714</v>
      </c>
      <c r="BLE15">
        <v>0.50834913117452896</v>
      </c>
      <c r="BLF15">
        <v>0.50850164679718679</v>
      </c>
      <c r="BLG15">
        <v>0.50865406090795817</v>
      </c>
      <c r="BLH15">
        <v>0.50880637381852811</v>
      </c>
      <c r="BLI15">
        <v>0.50895858584094678</v>
      </c>
      <c r="BLJ15">
        <v>0.50911069728762959</v>
      </c>
      <c r="BLK15">
        <v>0.50926270847135735</v>
      </c>
      <c r="BLL15">
        <v>0.50941461970527424</v>
      </c>
      <c r="BLM15">
        <v>0.50956643130288859</v>
      </c>
      <c r="BLN15">
        <v>0.50971814357807199</v>
      </c>
      <c r="BLO15">
        <v>0.50986975684505875</v>
      </c>
      <c r="BLP15">
        <v>0.51002127141844522</v>
      </c>
      <c r="BLQ15">
        <v>0.51017268761318935</v>
      </c>
      <c r="BLR15">
        <v>0.51032400574461112</v>
      </c>
      <c r="BLS15">
        <v>0.51047522612839047</v>
      </c>
      <c r="BLT15">
        <v>0.51062634908056825</v>
      </c>
      <c r="BLU15">
        <v>0.5107773749175446</v>
      </c>
      <c r="BLV15">
        <v>0.51092830395607969</v>
      </c>
      <c r="BLW15">
        <v>0.51107913651329195</v>
      </c>
      <c r="BLX15">
        <v>0.51122987290665867</v>
      </c>
      <c r="BLY15">
        <v>0.51138051345401525</v>
      </c>
      <c r="BLZ15">
        <v>0.51153105847355462</v>
      </c>
      <c r="BMA15">
        <v>0.51168150828382652</v>
      </c>
      <c r="BMB15">
        <v>0.51183186320373786</v>
      </c>
      <c r="BMC15">
        <v>0.51198212355255135</v>
      </c>
      <c r="BMD15">
        <v>0.51213228964988622</v>
      </c>
      <c r="BME15">
        <v>0.51228236181571651</v>
      </c>
      <c r="BMF15">
        <v>0.51243234037037166</v>
      </c>
      <c r="BMG15">
        <v>0.51258222563453559</v>
      </c>
      <c r="BMH15">
        <v>0.51273201792924605</v>
      </c>
      <c r="BMI15">
        <v>0.51288171757589551</v>
      </c>
      <c r="BMJ15">
        <v>0.51303132489622894</v>
      </c>
      <c r="BMK15">
        <v>0.513180840212345</v>
      </c>
      <c r="BML15">
        <v>0.51333026384669445</v>
      </c>
      <c r="BMM15">
        <v>0.51347957733596938</v>
      </c>
      <c r="BMN15">
        <v>0.51362876245559796</v>
      </c>
      <c r="BMO15">
        <v>0.51377781988710991</v>
      </c>
      <c r="BMP15">
        <v>0.51392675031298229</v>
      </c>
      <c r="BMQ15">
        <v>0.51407555441663733</v>
      </c>
      <c r="BMR15">
        <v>0.51422423288244024</v>
      </c>
      <c r="BMS15">
        <v>0.51437278639569628</v>
      </c>
      <c r="BMT15">
        <v>0.51452121564264797</v>
      </c>
      <c r="BMU15">
        <v>0.51466952131047394</v>
      </c>
      <c r="BMV15">
        <v>0.51481770408728533</v>
      </c>
      <c r="BMW15">
        <v>0.51496576466212474</v>
      </c>
      <c r="BMX15">
        <v>0.51511370372496257</v>
      </c>
      <c r="BMY15">
        <v>0.51526152196669617</v>
      </c>
      <c r="BMZ15">
        <v>0.51540922007914636</v>
      </c>
      <c r="BNA15">
        <v>0.51555679875505622</v>
      </c>
      <c r="BNB15">
        <v>0.51570425868808811</v>
      </c>
      <c r="BNC15">
        <v>0.51585160057282176</v>
      </c>
      <c r="BND15">
        <v>0.51599882510475281</v>
      </c>
      <c r="BNE15">
        <v>0.51614593298028955</v>
      </c>
      <c r="BNF15">
        <v>0.51629292489675149</v>
      </c>
      <c r="BNG15">
        <v>0.51643980155236757</v>
      </c>
      <c r="BNH15">
        <v>0.51658656364627342</v>
      </c>
      <c r="BNI15">
        <v>0.51673321187850974</v>
      </c>
      <c r="BNJ15">
        <v>0.51687974695002059</v>
      </c>
      <c r="BNK15">
        <v>0.51702616956265079</v>
      </c>
      <c r="BNL15">
        <v>0.51717248041914443</v>
      </c>
      <c r="BNM15">
        <v>0.51731868022314276</v>
      </c>
      <c r="BNN15">
        <v>0.51746476967918287</v>
      </c>
      <c r="BNO15">
        <v>0.51761074949269481</v>
      </c>
      <c r="BNP15">
        <v>0.51775662037000036</v>
      </c>
      <c r="BNQ15">
        <v>0.51790238301831193</v>
      </c>
      <c r="BNR15">
        <v>0.51804803814572919</v>
      </c>
      <c r="BNS15">
        <v>0.5181935864612387</v>
      </c>
      <c r="BNT15">
        <v>0.51833902867471149</v>
      </c>
      <c r="BNU15">
        <v>0.51848436549690158</v>
      </c>
      <c r="BNV15">
        <v>0.51862959763944438</v>
      </c>
      <c r="BNW15">
        <v>0.51877472581485506</v>
      </c>
      <c r="BNX15">
        <v>0.51891975073652652</v>
      </c>
      <c r="BNY15">
        <v>0.51906467311872828</v>
      </c>
      <c r="BNZ15">
        <v>0.51920949367660474</v>
      </c>
      <c r="BOA15">
        <v>0.5193542131261738</v>
      </c>
      <c r="BOB15">
        <v>0.51949883218432513</v>
      </c>
      <c r="BOC15">
        <v>0.51964335156881869</v>
      </c>
      <c r="BOD15">
        <v>0.51978777199828352</v>
      </c>
      <c r="BOE15">
        <v>0.51993209419221609</v>
      </c>
      <c r="BOF15">
        <v>0.52007631887097905</v>
      </c>
      <c r="BOG15">
        <v>0.5202204467557997</v>
      </c>
      <c r="BOH15">
        <v>0.52036447856876866</v>
      </c>
      <c r="BOI15">
        <v>0.52050841503283896</v>
      </c>
      <c r="BOJ15">
        <v>0.52065225687182404</v>
      </c>
      <c r="BOK15">
        <v>0.52079600481039712</v>
      </c>
      <c r="BOL15">
        <v>0.52093965957408961</v>
      </c>
      <c r="BOM15">
        <v>0.52108322188929035</v>
      </c>
      <c r="BON15">
        <v>0.52122669248324371</v>
      </c>
      <c r="BOO15">
        <v>0.52137007208404895</v>
      </c>
      <c r="BOP15">
        <v>0.52151336142065896</v>
      </c>
      <c r="BOQ15">
        <v>0.5216565612228794</v>
      </c>
      <c r="BOR15">
        <v>0.52179967222136747</v>
      </c>
      <c r="BOS15">
        <v>0.52194269514763059</v>
      </c>
      <c r="BOT15">
        <v>0.52208563073402581</v>
      </c>
      <c r="BOU15">
        <v>0.52222847971375863</v>
      </c>
      <c r="BOV15">
        <v>0.52237124282088243</v>
      </c>
      <c r="BOW15">
        <v>0.52251392079029668</v>
      </c>
      <c r="BOX15">
        <v>0.52265651435774685</v>
      </c>
      <c r="BOY15">
        <v>0.52279902425982361</v>
      </c>
      <c r="BOZ15">
        <v>0.5229414512339613</v>
      </c>
      <c r="BPA15">
        <v>0.52308379601843746</v>
      </c>
      <c r="BPB15">
        <v>0.52322605935237254</v>
      </c>
      <c r="BPC15">
        <v>0.5233682419757284</v>
      </c>
      <c r="BPD15">
        <v>0.52351034462930779</v>
      </c>
      <c r="BPE15">
        <v>0.52365236805475435</v>
      </c>
      <c r="BPF15">
        <v>0.52379431299455093</v>
      </c>
      <c r="BPG15">
        <v>0.52393618019201926</v>
      </c>
      <c r="BPH15">
        <v>0.52407797039132031</v>
      </c>
      <c r="BPI15">
        <v>0.52421968433745247</v>
      </c>
      <c r="BPJ15">
        <v>0.52436132277625114</v>
      </c>
      <c r="BPK15">
        <v>0.52450288645438936</v>
      </c>
      <c r="BPL15">
        <v>0.52464437611937575</v>
      </c>
      <c r="BPM15">
        <v>0.52478579251955526</v>
      </c>
      <c r="BPN15">
        <v>0.52492713640410849</v>
      </c>
      <c r="BPO15">
        <v>0.5250684085230507</v>
      </c>
      <c r="BPP15">
        <v>0.52520960962723229</v>
      </c>
      <c r="BPQ15">
        <v>0.52535074046833807</v>
      </c>
      <c r="BPR15">
        <v>0.5254918017988871</v>
      </c>
      <c r="BPS15">
        <v>0.52563279437223165</v>
      </c>
      <c r="BPT15">
        <v>0.52577371894255842</v>
      </c>
      <c r="BPU15">
        <v>0.52591457626488725</v>
      </c>
      <c r="BPV15">
        <v>0.52605536709507084</v>
      </c>
      <c r="BPW15">
        <v>0.52619609218979579</v>
      </c>
      <c r="BPX15">
        <v>0.52633675230658128</v>
      </c>
      <c r="BPY15">
        <v>0.52647734820377912</v>
      </c>
      <c r="BPZ15">
        <v>0.52661788064057458</v>
      </c>
      <c r="BQA15">
        <v>0.52675835037698526</v>
      </c>
      <c r="BQB15">
        <v>0.526898758173862</v>
      </c>
      <c r="BQC15">
        <v>0.5270391047928884</v>
      </c>
      <c r="BQD15">
        <v>0.52717939099658107</v>
      </c>
      <c r="BQE15">
        <v>0.52731961754828971</v>
      </c>
      <c r="BQF15">
        <v>0.52745978521219716</v>
      </c>
      <c r="BQG15">
        <v>0.5275998947533197</v>
      </c>
      <c r="BQH15">
        <v>0.52773994693750736</v>
      </c>
      <c r="BQI15">
        <v>0.52787991901619857</v>
      </c>
      <c r="BQJ15">
        <v>0.52801978761998902</v>
      </c>
      <c r="BQK15">
        <v>0.52815955258405567</v>
      </c>
      <c r="BQL15">
        <v>0.52829921374353062</v>
      </c>
      <c r="BQM15">
        <v>0.528438770933503</v>
      </c>
      <c r="BQN15">
        <v>0.52857822398901722</v>
      </c>
      <c r="BQO15">
        <v>0.52871757274507503</v>
      </c>
      <c r="BQP15">
        <v>0.52885681703663445</v>
      </c>
      <c r="BQQ15">
        <v>0.5289959566986101</v>
      </c>
      <c r="BQR15">
        <v>0.52913499156587451</v>
      </c>
      <c r="BQS15">
        <v>0.5292739214732568</v>
      </c>
      <c r="BQT15">
        <v>0.52941274625554391</v>
      </c>
      <c r="BQU15">
        <v>0.5295514657474808</v>
      </c>
      <c r="BQV15">
        <v>0.5296900797837697</v>
      </c>
      <c r="BQW15">
        <v>0.52982858819907186</v>
      </c>
      <c r="BQX15">
        <v>0.52996699082800647</v>
      </c>
      <c r="BQY15">
        <v>0.53010528750515118</v>
      </c>
      <c r="BQZ15">
        <v>0.53024347806504324</v>
      </c>
      <c r="BRA15">
        <v>0.53038156234217793</v>
      </c>
      <c r="BRB15">
        <v>0.53051954017101099</v>
      </c>
      <c r="BRC15">
        <v>0.53065741138595646</v>
      </c>
      <c r="BRD15">
        <v>0.53079517582138913</v>
      </c>
      <c r="BRE15">
        <v>0.53093283331164332</v>
      </c>
      <c r="BRF15">
        <v>0.53107038369101356</v>
      </c>
      <c r="BRG15">
        <v>0.53120782679375478</v>
      </c>
      <c r="BRH15">
        <v>0.53134516245408236</v>
      </c>
      <c r="BRI15">
        <v>0.53148239050617307</v>
      </c>
      <c r="BRJ15">
        <v>0.53161951078416425</v>
      </c>
      <c r="BRK15">
        <v>0.53175652312215471</v>
      </c>
      <c r="BRL15">
        <v>0.53189342735420508</v>
      </c>
      <c r="BRM15">
        <v>0.53203022331433725</v>
      </c>
      <c r="BRN15">
        <v>0.53216691083653578</v>
      </c>
      <c r="BRO15">
        <v>0.53230348975474673</v>
      </c>
      <c r="BRP15">
        <v>0.53243995990287907</v>
      </c>
      <c r="BRQ15">
        <v>0.53257632111480446</v>
      </c>
      <c r="BRR15">
        <v>0.53271257322435739</v>
      </c>
      <c r="BRS15">
        <v>0.53284871606533546</v>
      </c>
      <c r="BRT15">
        <v>0.53298474947149976</v>
      </c>
      <c r="BRU15">
        <v>0.53312067327657509</v>
      </c>
      <c r="BRV15">
        <v>0.53325648731424968</v>
      </c>
      <c r="BRW15">
        <v>0.53339219141817651</v>
      </c>
      <c r="BRX15">
        <v>0.53352778542197266</v>
      </c>
      <c r="BRY15">
        <v>0.53366326915921924</v>
      </c>
      <c r="BRZ15">
        <v>0.53379864246346287</v>
      </c>
      <c r="BSA15">
        <v>0.53393390516821526</v>
      </c>
      <c r="BSB15">
        <v>0.53406905710695274</v>
      </c>
      <c r="BSC15">
        <v>0.53420409811311764</v>
      </c>
      <c r="BSD15">
        <v>0.53433902802011823</v>
      </c>
      <c r="BSE15">
        <v>0.53447384666132813</v>
      </c>
      <c r="BSF15">
        <v>0.53460855387008799</v>
      </c>
      <c r="BSG15">
        <v>0.53474314947970436</v>
      </c>
      <c r="BSH15">
        <v>0.53487763332345106</v>
      </c>
      <c r="BSI15">
        <v>0.53501200523456838</v>
      </c>
      <c r="BSJ15">
        <v>0.53514626504626406</v>
      </c>
      <c r="BSK15">
        <v>0.53528041259171333</v>
      </c>
      <c r="BSL15">
        <v>0.53541444770405922</v>
      </c>
      <c r="BSM15">
        <v>0.53554837021641244</v>
      </c>
      <c r="BSN15">
        <v>0.53568217996185241</v>
      </c>
      <c r="BSO15">
        <v>0.53581587677342668</v>
      </c>
      <c r="BSP15">
        <v>0.53594946048415126</v>
      </c>
      <c r="BSQ15">
        <v>0.53608293092701154</v>
      </c>
      <c r="BSR15">
        <v>0.53621628793496234</v>
      </c>
      <c r="BSS15">
        <v>0.53634953134092711</v>
      </c>
      <c r="BST15">
        <v>0.53648266097779962</v>
      </c>
      <c r="BSU15">
        <v>0.53661567667844379</v>
      </c>
      <c r="BSV15">
        <v>0.53674857827569333</v>
      </c>
      <c r="BSW15">
        <v>0.53688136560235256</v>
      </c>
      <c r="BSX15">
        <v>0.53701403849119644</v>
      </c>
      <c r="BSY15">
        <v>0.53714659677497112</v>
      </c>
      <c r="BSZ15">
        <v>0.53727904028639395</v>
      </c>
      <c r="BTA15">
        <v>0.53741136885815366</v>
      </c>
      <c r="BTB15">
        <v>0.53754358232291077</v>
      </c>
      <c r="BTC15">
        <v>0.53767568051329795</v>
      </c>
      <c r="BTD15">
        <v>0.53780766326192009</v>
      </c>
      <c r="BTE15">
        <v>0.53793953040135434</v>
      </c>
      <c r="BTF15">
        <v>0.53807128176415098</v>
      </c>
      <c r="BTG15">
        <v>0.53820291718283353</v>
      </c>
      <c r="BTH15">
        <v>0.53833443648989809</v>
      </c>
      <c r="BTI15">
        <v>0.53846583951781513</v>
      </c>
      <c r="BTJ15">
        <v>0.53859712609902843</v>
      </c>
      <c r="BTK15">
        <v>0.53872829606595629</v>
      </c>
      <c r="BTL15">
        <v>0.53885934925099077</v>
      </c>
      <c r="BTM15">
        <v>0.53899028548649941</v>
      </c>
      <c r="BTN15">
        <v>0.53912110460482399</v>
      </c>
      <c r="BTO15">
        <v>0.53925180643828163</v>
      </c>
      <c r="BTP15">
        <v>0.53938239081916517</v>
      </c>
      <c r="BTQ15">
        <v>0.53951285757974277</v>
      </c>
      <c r="BTR15">
        <v>0.53964320655225861</v>
      </c>
      <c r="BTS15">
        <v>0.53977343756893359</v>
      </c>
      <c r="BTT15">
        <v>0.53990355046196448</v>
      </c>
      <c r="BTU15">
        <v>0.54003354506352497</v>
      </c>
      <c r="BTV15">
        <v>0.54016342120576633</v>
      </c>
      <c r="BTW15">
        <v>0.5402931787208165</v>
      </c>
      <c r="BTX15">
        <v>0.54042281744078158</v>
      </c>
      <c r="BTY15">
        <v>0.54055233719774498</v>
      </c>
      <c r="BTZ15">
        <v>0.54068173782376894</v>
      </c>
      <c r="BUA15">
        <v>0.54081101915089347</v>
      </c>
      <c r="BUB15">
        <v>0.54094018101113739</v>
      </c>
      <c r="BUC15">
        <v>0.5410692232364992</v>
      </c>
      <c r="BUD15">
        <v>0.54119814565895596</v>
      </c>
    </row>
    <row r="16" spans="1:1902" x14ac:dyDescent="0.35">
      <c r="A16" s="15" t="s">
        <v>16</v>
      </c>
      <c r="B16">
        <v>3.596927224439319E-2</v>
      </c>
      <c r="C16">
        <v>3.6446403399067032E-2</v>
      </c>
      <c r="D16">
        <v>3.6923847253541101E-2</v>
      </c>
      <c r="E16">
        <v>3.7401603178417613E-2</v>
      </c>
      <c r="F16">
        <v>3.7879670604E-2</v>
      </c>
      <c r="G16">
        <v>3.8358049020398167E-2</v>
      </c>
      <c r="H16">
        <v>3.883673797763286E-2</v>
      </c>
      <c r="I16">
        <v>3.9315737085738482E-2</v>
      </c>
      <c r="J16">
        <v>3.9795046014865242E-2</v>
      </c>
      <c r="K16">
        <v>4.0274664495379857E-2</v>
      </c>
      <c r="L16">
        <v>4.0754592317965632E-2</v>
      </c>
      <c r="M16">
        <v>4.1234829333721433E-2</v>
      </c>
      <c r="N16">
        <v>4.1715375454259823E-2</v>
      </c>
      <c r="O16">
        <v>4.2196230651804667E-2</v>
      </c>
      <c r="P16">
        <v>4.2677394959287809E-2</v>
      </c>
      <c r="Q16">
        <v>4.3158868470445047E-2</v>
      </c>
      <c r="R16">
        <v>4.3640651339911907E-2</v>
      </c>
      <c r="S16">
        <v>4.4122743783318492E-2</v>
      </c>
      <c r="T16">
        <v>4.4605146077384313E-2</v>
      </c>
      <c r="U16">
        <v>4.5087858560012323E-2</v>
      </c>
      <c r="V16">
        <v>4.5570881630383052E-2</v>
      </c>
      <c r="W16">
        <v>4.6054215749048347E-2</v>
      </c>
      <c r="X16">
        <v>4.6537861438024901E-2</v>
      </c>
      <c r="Y16">
        <v>4.7021819280887743E-2</v>
      </c>
      <c r="Z16">
        <v>4.7506089922863759E-2</v>
      </c>
      <c r="AA16">
        <v>4.7990674070925297E-2</v>
      </c>
      <c r="AB16">
        <v>4.8475572493883651E-2</v>
      </c>
      <c r="AC16">
        <v>4.8960786022483008E-2</v>
      </c>
      <c r="AD16">
        <v>4.9446315549494538E-2</v>
      </c>
      <c r="AE16">
        <v>4.9932162029810843E-2</v>
      </c>
      <c r="AF16">
        <v>5.0418326480540628E-2</v>
      </c>
      <c r="AG16">
        <v>5.0904809981104221E-2</v>
      </c>
      <c r="AH16">
        <v>5.1391613673329083E-2</v>
      </c>
      <c r="AI16">
        <v>5.18787387615465E-2</v>
      </c>
      <c r="AJ16">
        <v>5.2366186512688623E-2</v>
      </c>
      <c r="AK16">
        <v>5.285395825638621E-2</v>
      </c>
      <c r="AL16">
        <v>5.3342055385067311E-2</v>
      </c>
      <c r="AM16">
        <v>5.3830479354056882E-2</v>
      </c>
      <c r="AN16">
        <v>5.4319231681677273E-2</v>
      </c>
      <c r="AO16">
        <v>5.4808313949349638E-2</v>
      </c>
      <c r="AP16">
        <v>5.5297727801696811E-2</v>
      </c>
      <c r="AQ16">
        <v>5.5787474946646799E-2</v>
      </c>
      <c r="AR16">
        <v>5.6277557155538158E-2</v>
      </c>
      <c r="AS16">
        <v>5.6767976263226043E-2</v>
      </c>
      <c r="AT16">
        <v>5.7258734168190148E-2</v>
      </c>
      <c r="AU16">
        <v>5.7749832832643892E-2</v>
      </c>
      <c r="AV16">
        <v>5.8241274282645111E-2</v>
      </c>
      <c r="AW16">
        <v>5.8733060608208328E-2</v>
      </c>
      <c r="AX16">
        <v>5.9225193963418993E-2</v>
      </c>
      <c r="AY16">
        <v>5.9717676566548958E-2</v>
      </c>
      <c r="AZ16">
        <v>6.0210510700174323E-2</v>
      </c>
      <c r="BA16">
        <v>6.070369871129476E-2</v>
      </c>
      <c r="BB16">
        <v>6.1197243011455002E-2</v>
      </c>
      <c r="BC16">
        <v>6.1691146076868313E-2</v>
      </c>
      <c r="BD16">
        <v>6.2185410448542221E-2</v>
      </c>
      <c r="BE16">
        <v>6.2680038732406129E-2</v>
      </c>
      <c r="BF16">
        <v>6.3175033599441627E-2</v>
      </c>
      <c r="BG16">
        <v>6.3670397785814611E-2</v>
      </c>
      <c r="BH16">
        <v>6.4166134093010363E-2</v>
      </c>
      <c r="BI16">
        <v>6.4662245387970704E-2</v>
      </c>
      <c r="BJ16">
        <v>6.5158734603234028E-2</v>
      </c>
      <c r="BK16">
        <v>6.5655604737077586E-2</v>
      </c>
      <c r="BL16">
        <v>6.6152858853663093E-2</v>
      </c>
      <c r="BM16">
        <v>6.6650500083184488E-2</v>
      </c>
      <c r="BN16">
        <v>6.7148531622018878E-2</v>
      </c>
      <c r="BO16">
        <v>6.7646956732880514E-2</v>
      </c>
      <c r="BP16">
        <v>6.8145778744977681E-2</v>
      </c>
      <c r="BQ16">
        <v>6.8645001054172622E-2</v>
      </c>
      <c r="BR16">
        <v>6.9144627123144689E-2</v>
      </c>
      <c r="BS16">
        <v>6.9644660481557014E-2</v>
      </c>
      <c r="BT16">
        <v>7.0145104726226037E-2</v>
      </c>
      <c r="BU16">
        <v>7.0645963521294819E-2</v>
      </c>
      <c r="BV16">
        <v>7.1147240598409919E-2</v>
      </c>
      <c r="BW16">
        <v>7.1648939756901439E-2</v>
      </c>
      <c r="BX16">
        <v>7.2151064863967121E-2</v>
      </c>
      <c r="BY16">
        <v>7.2653619854860033E-2</v>
      </c>
      <c r="BZ16">
        <v>7.3156608733080108E-2</v>
      </c>
      <c r="CA16">
        <v>7.366003557056959E-2</v>
      </c>
      <c r="CB16">
        <v>7.4163904507912395E-2</v>
      </c>
      <c r="CC16">
        <v>7.4668219754537815E-2</v>
      </c>
      <c r="CD16">
        <v>7.517298558892789E-2</v>
      </c>
      <c r="CE16">
        <v>7.5678206358829631E-2</v>
      </c>
      <c r="CF16">
        <v>7.6183886481470953E-2</v>
      </c>
      <c r="CG16">
        <v>7.6690030443781698E-2</v>
      </c>
      <c r="CH16">
        <v>7.7196642802618287E-2</v>
      </c>
      <c r="CI16">
        <v>7.7703728184993978E-2</v>
      </c>
      <c r="CJ16">
        <v>7.8211291288312917E-2</v>
      </c>
      <c r="CK16">
        <v>7.8719336880609364E-2</v>
      </c>
      <c r="CL16">
        <v>7.9227869800791995E-2</v>
      </c>
      <c r="CM16">
        <v>7.9736894958892357E-2</v>
      </c>
      <c r="CN16">
        <v>8.0246417336319376E-2</v>
      </c>
      <c r="CO16">
        <v>8.0756441986118088E-2</v>
      </c>
      <c r="CP16">
        <v>8.1266974033234143E-2</v>
      </c>
      <c r="CQ16">
        <v>8.1778018674783459E-2</v>
      </c>
      <c r="CR16">
        <v>8.228958118032699E-2</v>
      </c>
      <c r="CS16">
        <v>8.2801666892151599E-2</v>
      </c>
      <c r="CT16">
        <v>8.3314281225555856E-2</v>
      </c>
      <c r="CU16">
        <v>8.3827429669141917E-2</v>
      </c>
      <c r="CV16">
        <v>8.4341117785113218E-2</v>
      </c>
      <c r="CW16">
        <v>8.4855351209577587E-2</v>
      </c>
      <c r="CX16">
        <v>8.5370135652856935E-2</v>
      </c>
      <c r="CY16">
        <v>8.5885532623597313E-2</v>
      </c>
      <c r="CZ16">
        <v>8.6401590267608977E-2</v>
      </c>
      <c r="DA16">
        <v>8.6918294357784864E-2</v>
      </c>
      <c r="DB16">
        <v>8.7435630735463093E-2</v>
      </c>
      <c r="DC16">
        <v>8.795358531101273E-2</v>
      </c>
      <c r="DD16">
        <v>8.8472144064406677E-2</v>
      </c>
      <c r="DE16">
        <v>8.8991293045781739E-2</v>
      </c>
      <c r="DF16">
        <v>8.9511018375984977E-2</v>
      </c>
      <c r="DG16">
        <v>9.0031306247107978E-2</v>
      </c>
      <c r="DH16">
        <v>9.0552142923007631E-2</v>
      </c>
      <c r="DI16">
        <v>9.1073514739814426E-2</v>
      </c>
      <c r="DJ16">
        <v>9.1595408106427939E-2</v>
      </c>
      <c r="DK16">
        <v>9.2117809504999676E-2</v>
      </c>
      <c r="DL16">
        <v>9.2640705491403547E-2</v>
      </c>
      <c r="DM16">
        <v>9.3164082695693304E-2</v>
      </c>
      <c r="DN16">
        <v>9.3687927822548228E-2</v>
      </c>
      <c r="DO16">
        <v>9.4212227651706115E-2</v>
      </c>
      <c r="DP16">
        <v>9.4736969038384258E-2</v>
      </c>
      <c r="DQ16">
        <v>9.5262138913687788E-2</v>
      </c>
      <c r="DR16">
        <v>9.5787724285006495E-2</v>
      </c>
      <c r="DS16">
        <v>9.6313712236399535E-2</v>
      </c>
      <c r="DT16">
        <v>9.6840089928967907E-2</v>
      </c>
      <c r="DU16">
        <v>9.736684460121553E-2</v>
      </c>
      <c r="DV16">
        <v>9.7893963569398473E-2</v>
      </c>
      <c r="DW16">
        <v>9.8421434227862398E-2</v>
      </c>
      <c r="DX16">
        <v>9.8949244049368723E-2</v>
      </c>
      <c r="DY16">
        <v>9.9477380585409336E-2</v>
      </c>
      <c r="DZ16">
        <v>0.1000058314665096</v>
      </c>
      <c r="EA16">
        <v>0.1005345844025208</v>
      </c>
      <c r="EB16">
        <v>0.10106362718290079</v>
      </c>
      <c r="EC16">
        <v>0.1015929476769839</v>
      </c>
      <c r="ED16">
        <v>0.10212253383424021</v>
      </c>
      <c r="EE16">
        <v>0.10265237368452319</v>
      </c>
      <c r="EF16">
        <v>0.1031824553383076</v>
      </c>
      <c r="EG16">
        <v>0.1037127669869157</v>
      </c>
      <c r="EH16">
        <v>0.104243296902734</v>
      </c>
      <c r="EI16">
        <v>0.10477403343941891</v>
      </c>
      <c r="EJ16">
        <v>0.105304965032092</v>
      </c>
      <c r="EK16">
        <v>0.10583608019752611</v>
      </c>
      <c r="EL16">
        <v>0.1063673675343193</v>
      </c>
      <c r="EM16">
        <v>0.10689881572306149</v>
      </c>
      <c r="EN16">
        <v>0.1074304135264888</v>
      </c>
      <c r="EO16">
        <v>0.10796214978962949</v>
      </c>
      <c r="EP16">
        <v>0.1084940134399399</v>
      </c>
      <c r="EQ16">
        <v>0.10902599348743081</v>
      </c>
      <c r="ER16">
        <v>0.10955807902478459</v>
      </c>
      <c r="ES16">
        <v>0.11009025922746241</v>
      </c>
      <c r="ET16">
        <v>0.1106225233538027</v>
      </c>
      <c r="EU16">
        <v>0.11115486074511099</v>
      </c>
      <c r="EV16">
        <v>0.1116872608257395</v>
      </c>
      <c r="EW16">
        <v>0.1122197131031591</v>
      </c>
      <c r="EX16">
        <v>0.1127522071680216</v>
      </c>
      <c r="EY16">
        <v>0.1132847326942141</v>
      </c>
      <c r="EZ16">
        <v>0.1138172794389042</v>
      </c>
      <c r="FA16">
        <v>0.11434983724257709</v>
      </c>
      <c r="FB16">
        <v>0.11488239602906471</v>
      </c>
      <c r="FC16">
        <v>0.11541494580556549</v>
      </c>
      <c r="FD16">
        <v>0.1159474766626577</v>
      </c>
      <c r="FE16">
        <v>0.1164799787743033</v>
      </c>
      <c r="FF16">
        <v>0.1170124423978449</v>
      </c>
      <c r="FG16">
        <v>0.1175448578739947</v>
      </c>
      <c r="FH16">
        <v>0.1180772156268154</v>
      </c>
      <c r="FI16">
        <v>0.11860950616369451</v>
      </c>
      <c r="FJ16">
        <v>0.1191417200753104</v>
      </c>
      <c r="FK16">
        <v>0.11967384803559129</v>
      </c>
      <c r="FL16">
        <v>0.12020588080166759</v>
      </c>
      <c r="FM16">
        <v>0.1207378092138163</v>
      </c>
      <c r="FN16">
        <v>0.1212696241953992</v>
      </c>
      <c r="FO16">
        <v>0.1218013167527941</v>
      </c>
      <c r="FP16">
        <v>0.12233287797531869</v>
      </c>
      <c r="FQ16">
        <v>0.122864299035149</v>
      </c>
      <c r="FR16">
        <v>0.1233955711872302</v>
      </c>
      <c r="FS16">
        <v>0.1239266857691817</v>
      </c>
      <c r="FT16">
        <v>0.12445763420119579</v>
      </c>
      <c r="FU16">
        <v>0.12498840798593031</v>
      </c>
      <c r="FV16">
        <v>0.12551899870839481</v>
      </c>
      <c r="FW16">
        <v>0.1260493980358311</v>
      </c>
      <c r="FX16">
        <v>0.12657959771758859</v>
      </c>
      <c r="FY16">
        <v>0.1271095895849923</v>
      </c>
      <c r="FZ16">
        <v>0.1276393655512072</v>
      </c>
      <c r="GA16">
        <v>0.1281689176110955</v>
      </c>
      <c r="GB16">
        <v>0.12869823784106951</v>
      </c>
      <c r="GC16">
        <v>0.129227318398939</v>
      </c>
      <c r="GD16">
        <v>0.12975615152375311</v>
      </c>
      <c r="GE16">
        <v>0.13028472953563749</v>
      </c>
      <c r="GF16">
        <v>0.1308130448356265</v>
      </c>
      <c r="GG16">
        <v>0.13134108990549051</v>
      </c>
      <c r="GH16">
        <v>0.13186885730755829</v>
      </c>
      <c r="GI16">
        <v>0.13239633968453521</v>
      </c>
      <c r="GJ16">
        <v>0.1329235297593164</v>
      </c>
      <c r="GK16">
        <v>0.13345042033479609</v>
      </c>
      <c r="GL16">
        <v>0.13397700429367199</v>
      </c>
      <c r="GM16">
        <v>0.1345032745982459</v>
      </c>
      <c r="GN16">
        <v>0.1350292242902203</v>
      </c>
      <c r="GO16">
        <v>0.13555484649049029</v>
      </c>
      <c r="GP16">
        <v>0.13608013439893279</v>
      </c>
      <c r="GQ16">
        <v>0.13660508129419041</v>
      </c>
      <c r="GR16">
        <v>0.13712968053345309</v>
      </c>
      <c r="GS16">
        <v>0.1376539255522353</v>
      </c>
      <c r="GT16">
        <v>0.13817780986415021</v>
      </c>
      <c r="GU16">
        <v>0.13870153260246501</v>
      </c>
      <c r="GV16">
        <v>0.13922529321636479</v>
      </c>
      <c r="GW16">
        <v>0.13974908576032141</v>
      </c>
      <c r="GX16">
        <v>0.14027290430022049</v>
      </c>
      <c r="GY16">
        <v>0.14079674291338801</v>
      </c>
      <c r="GZ16">
        <v>0.14132059568861391</v>
      </c>
      <c r="HA16">
        <v>0.14184445672617629</v>
      </c>
      <c r="HB16">
        <v>0.14236832013786521</v>
      </c>
      <c r="HC16">
        <v>0.1428921800470043</v>
      </c>
      <c r="HD16">
        <v>0.14341603058847319</v>
      </c>
      <c r="HE16">
        <v>0.14393986590872779</v>
      </c>
      <c r="HF16">
        <v>0.14446368016582181</v>
      </c>
      <c r="HG16">
        <v>0.14498746752942479</v>
      </c>
      <c r="HH16">
        <v>0.14551122218084259</v>
      </c>
      <c r="HI16">
        <v>0.14603493831303421</v>
      </c>
      <c r="HJ16">
        <v>0.14655861013063029</v>
      </c>
      <c r="HK16">
        <v>0.14708223184994931</v>
      </c>
      <c r="HL16">
        <v>0.14760579769901369</v>
      </c>
      <c r="HM16">
        <v>0.14812930191756529</v>
      </c>
      <c r="HN16">
        <v>0.1486527387570801</v>
      </c>
      <c r="HO16">
        <v>0.14917610248078231</v>
      </c>
      <c r="HP16">
        <v>0.1496993873636569</v>
      </c>
      <c r="HQ16">
        <v>0.15022258769246319</v>
      </c>
      <c r="HR16">
        <v>0.15074569776574609</v>
      </c>
      <c r="HS16">
        <v>0.15126871189384741</v>
      </c>
      <c r="HT16">
        <v>0.1517916243989165</v>
      </c>
      <c r="HU16">
        <v>0.15231442961491989</v>
      </c>
      <c r="HV16">
        <v>0.15283712188765061</v>
      </c>
      <c r="HW16">
        <v>0.15335969557473639</v>
      </c>
      <c r="HX16">
        <v>0.15388214504564809</v>
      </c>
      <c r="HY16">
        <v>0.15440446468170571</v>
      </c>
      <c r="HZ16">
        <v>0.15492664887608601</v>
      </c>
      <c r="IA16">
        <v>0.1554486920338275</v>
      </c>
      <c r="IB16">
        <v>0.15597058857183549</v>
      </c>
      <c r="IC16">
        <v>0.15649233291888739</v>
      </c>
      <c r="ID16">
        <v>0.15701391951563551</v>
      </c>
      <c r="IE16">
        <v>0.1575353428146104</v>
      </c>
      <c r="IF16">
        <v>0.1580565972802237</v>
      </c>
      <c r="IG16">
        <v>0.15857767738876971</v>
      </c>
      <c r="IH16">
        <v>0.15909857762842641</v>
      </c>
      <c r="II16">
        <v>0.1596192924992558</v>
      </c>
      <c r="IJ16">
        <v>0.16013981651320411</v>
      </c>
      <c r="IK16">
        <v>0.16066014419410099</v>
      </c>
      <c r="IL16">
        <v>0.1611802700776577</v>
      </c>
      <c r="IM16">
        <v>0.16170018871146519</v>
      </c>
      <c r="IN16">
        <v>0.1622198946549914</v>
      </c>
      <c r="IO16">
        <v>0.16273938247957789</v>
      </c>
      <c r="IP16">
        <v>0.16325864676843571</v>
      </c>
      <c r="IQ16">
        <v>0.16377768211664079</v>
      </c>
      <c r="IR16">
        <v>0.16429648313112871</v>
      </c>
      <c r="IS16">
        <v>0.1648150444306889</v>
      </c>
      <c r="IT16">
        <v>0.16533336064595761</v>
      </c>
      <c r="IU16">
        <v>0.16585142641941161</v>
      </c>
      <c r="IV16">
        <v>0.16636923640535939</v>
      </c>
      <c r="IW16">
        <v>0.1668867852699337</v>
      </c>
      <c r="IX16">
        <v>0.16740406769108179</v>
      </c>
      <c r="IY16">
        <v>0.1679210783585563</v>
      </c>
      <c r="IZ16">
        <v>0.1684378119739047</v>
      </c>
      <c r="JA16">
        <v>0.16895426325045859</v>
      </c>
      <c r="JB16">
        <v>0.16947042691332201</v>
      </c>
      <c r="JC16">
        <v>0.16998629769936</v>
      </c>
      <c r="JD16">
        <v>0.17050187035718489</v>
      </c>
      <c r="JE16">
        <v>0.1710171396471441</v>
      </c>
      <c r="JF16">
        <v>0.17153210034130539</v>
      </c>
      <c r="JG16">
        <v>0.17204674722344321</v>
      </c>
      <c r="JH16">
        <v>0.17256107508902269</v>
      </c>
      <c r="JI16">
        <v>0.17307507874518521</v>
      </c>
      <c r="JJ16">
        <v>0.17358875301073071</v>
      </c>
      <c r="JK16">
        <v>0.17410209271610219</v>
      </c>
      <c r="JL16">
        <v>0.17461509270336739</v>
      </c>
      <c r="JM16">
        <v>0.17512774782620141</v>
      </c>
      <c r="JN16">
        <v>0.1756400529498677</v>
      </c>
      <c r="JO16">
        <v>0.1761520029511989</v>
      </c>
      <c r="JP16">
        <v>0.17666359271857771</v>
      </c>
      <c r="JQ16">
        <v>0.17717481715191569</v>
      </c>
      <c r="JR16">
        <v>0.17768567116263331</v>
      </c>
      <c r="JS16">
        <v>0.17819614967363759</v>
      </c>
      <c r="JT16">
        <v>0.17870624761930129</v>
      </c>
      <c r="JU16">
        <v>0.1792159599454389</v>
      </c>
      <c r="JV16">
        <v>0.1797252816092845</v>
      </c>
      <c r="JW16">
        <v>0.18023420757946801</v>
      </c>
      <c r="JX16">
        <v>0.18074273283599029</v>
      </c>
      <c r="JY16">
        <v>0.18125085237019931</v>
      </c>
      <c r="JZ16">
        <v>0.1817585611847638</v>
      </c>
      <c r="KA16">
        <v>0.1822658542936485</v>
      </c>
      <c r="KB16">
        <v>0.18277272672208619</v>
      </c>
      <c r="KC16">
        <v>0.1832791735065521</v>
      </c>
      <c r="KD16">
        <v>0.18378518969473559</v>
      </c>
      <c r="KE16">
        <v>0.18429077034551239</v>
      </c>
      <c r="KF16">
        <v>0.18479591052891589</v>
      </c>
      <c r="KG16">
        <v>0.1853006053261077</v>
      </c>
      <c r="KH16">
        <v>0.1858048498293485</v>
      </c>
      <c r="KI16">
        <v>0.18630863914196741</v>
      </c>
      <c r="KJ16">
        <v>0.18681196837833131</v>
      </c>
      <c r="KK16">
        <v>0.18731483266381371</v>
      </c>
      <c r="KL16">
        <v>0.1878172271347627</v>
      </c>
      <c r="KM16">
        <v>0.18831914693846849</v>
      </c>
      <c r="KN16">
        <v>0.1888205872331313</v>
      </c>
      <c r="KO16">
        <v>0.18932154318782701</v>
      </c>
      <c r="KP16">
        <v>0.18982200998247381</v>
      </c>
      <c r="KQ16">
        <v>0.190322123024533</v>
      </c>
      <c r="KR16">
        <v>0.1908220192964018</v>
      </c>
      <c r="KS16">
        <v>0.19132169635095669</v>
      </c>
      <c r="KT16">
        <v>0.19182115174432851</v>
      </c>
      <c r="KU16">
        <v>0.19232038303590049</v>
      </c>
      <c r="KV16">
        <v>0.19281938778830399</v>
      </c>
      <c r="KW16">
        <v>0.19331816356741599</v>
      </c>
      <c r="KX16">
        <v>0.19381670794235531</v>
      </c>
      <c r="KY16">
        <v>0.19431501848547919</v>
      </c>
      <c r="KZ16">
        <v>0.19481309277237979</v>
      </c>
      <c r="LA16">
        <v>0.19531092838188091</v>
      </c>
      <c r="LB16">
        <v>0.19580852289603351</v>
      </c>
      <c r="LC16">
        <v>0.19630587390011309</v>
      </c>
      <c r="LD16">
        <v>0.1968029789826149</v>
      </c>
      <c r="LE16">
        <v>0.19729983573525031</v>
      </c>
      <c r="LF16">
        <v>0.19779644175294281</v>
      </c>
      <c r="LG16">
        <v>0.1982927946338244</v>
      </c>
      <c r="LH16">
        <v>0.19878889197923061</v>
      </c>
      <c r="LI16">
        <v>0.1992847313936969</v>
      </c>
      <c r="LJ16">
        <v>0.19978031048495401</v>
      </c>
      <c r="LK16">
        <v>0.200275626863924</v>
      </c>
      <c r="LL16">
        <v>0.20077067814471519</v>
      </c>
      <c r="LM16">
        <v>0.20126546194461831</v>
      </c>
      <c r="LN16">
        <v>0.2017599758841013</v>
      </c>
      <c r="LO16">
        <v>0.2022542175868049</v>
      </c>
      <c r="LP16">
        <v>0.20274818467953831</v>
      </c>
      <c r="LQ16">
        <v>0.20324187479227299</v>
      </c>
      <c r="LR16">
        <v>0.20373528555813969</v>
      </c>
      <c r="LS16">
        <v>0.20422841461342189</v>
      </c>
      <c r="LT16">
        <v>0.20472125959755141</v>
      </c>
      <c r="LU16">
        <v>0.20521381815310319</v>
      </c>
      <c r="LV16">
        <v>0.2057060879257902</v>
      </c>
      <c r="LW16">
        <v>0.2061980665644578</v>
      </c>
      <c r="LX16">
        <v>0.20668975172107859</v>
      </c>
      <c r="LY16">
        <v>0.20718114105074739</v>
      </c>
      <c r="LZ16">
        <v>0.20767223221167491</v>
      </c>
      <c r="MA16">
        <v>0.20816302286518279</v>
      </c>
      <c r="MB16">
        <v>0.20865351067569771</v>
      </c>
      <c r="MC16">
        <v>0.20914369331074589</v>
      </c>
      <c r="MD16">
        <v>0.20963356844094669</v>
      </c>
      <c r="ME16">
        <v>0.2101231337400076</v>
      </c>
      <c r="MF16">
        <v>0.2106123868847177</v>
      </c>
      <c r="MG16">
        <v>0.21110132555494179</v>
      </c>
      <c r="MH16">
        <v>0.2115899474336142</v>
      </c>
      <c r="MI16">
        <v>0.2120782502067329</v>
      </c>
      <c r="MJ16">
        <v>0.21256623156335311</v>
      </c>
      <c r="MK16">
        <v>0.21305388919558091</v>
      </c>
      <c r="ML16">
        <v>0.21354122079856669</v>
      </c>
      <c r="MM16">
        <v>0.2140282240704996</v>
      </c>
      <c r="MN16">
        <v>0.2145148967125996</v>
      </c>
      <c r="MO16">
        <v>0.21500123642911209</v>
      </c>
      <c r="MP16">
        <v>0.21548724092730079</v>
      </c>
      <c r="MQ16">
        <v>0.215972907917441</v>
      </c>
      <c r="MR16">
        <v>0.2164582351128124</v>
      </c>
      <c r="MS16">
        <v>0.21694322022969309</v>
      </c>
      <c r="MT16">
        <v>0.21742786098735181</v>
      </c>
      <c r="MU16">
        <v>0.21791215510804141</v>
      </c>
      <c r="MV16">
        <v>0.21839610031699139</v>
      </c>
      <c r="MW16">
        <v>0.21887969434240109</v>
      </c>
      <c r="MX16">
        <v>0.21936293491543221</v>
      </c>
      <c r="MY16">
        <v>0.21984581977020171</v>
      </c>
      <c r="MZ16">
        <v>0.2203283466437741</v>
      </c>
      <c r="NA16">
        <v>0.2208105132761547</v>
      </c>
      <c r="NB16">
        <v>0.22129231741028091</v>
      </c>
      <c r="NC16">
        <v>0.22177375679201619</v>
      </c>
      <c r="ND16">
        <v>0.22225482917014111</v>
      </c>
      <c r="NE16">
        <v>0.22273553229634629</v>
      </c>
      <c r="NF16">
        <v>0.22321586392522461</v>
      </c>
      <c r="NG16">
        <v>0.2236958218142629</v>
      </c>
      <c r="NH16">
        <v>0.2241754037238344</v>
      </c>
      <c r="NI16">
        <v>0.22465460741719101</v>
      </c>
      <c r="NJ16">
        <v>0.22513343066045441</v>
      </c>
      <c r="NK16">
        <v>0.22561187122260909</v>
      </c>
      <c r="NL16">
        <v>0.2260899268754929</v>
      </c>
      <c r="NM16">
        <v>0.22656759539378971</v>
      </c>
      <c r="NN16">
        <v>0.2270448745550207</v>
      </c>
      <c r="NO16">
        <v>0.22752176213953609</v>
      </c>
      <c r="NP16">
        <v>0.22799825593050671</v>
      </c>
      <c r="NQ16">
        <v>0.228474353713915</v>
      </c>
      <c r="NR16">
        <v>0.22895005327854731</v>
      </c>
      <c r="NS16">
        <v>0.22942535241598419</v>
      </c>
      <c r="NT16">
        <v>0.22990024892059269</v>
      </c>
      <c r="NU16">
        <v>0.2303747405895169</v>
      </c>
      <c r="NV16">
        <v>0.23084882522266889</v>
      </c>
      <c r="NW16">
        <v>0.23132250062272069</v>
      </c>
      <c r="NX16">
        <v>0.23179576459509421</v>
      </c>
      <c r="NY16">
        <v>0.23226861494795331</v>
      </c>
      <c r="NZ16">
        <v>0.2327410494921934</v>
      </c>
      <c r="OA16">
        <v>0.23321306604143341</v>
      </c>
      <c r="OB16">
        <v>0.23368466241200589</v>
      </c>
      <c r="OC16">
        <v>0.23415583642294779</v>
      </c>
      <c r="OD16">
        <v>0.23462658589599089</v>
      </c>
      <c r="OE16">
        <v>0.23509690865555299</v>
      </c>
      <c r="OF16">
        <v>0.23556680252872769</v>
      </c>
      <c r="OG16">
        <v>0.23603626534527511</v>
      </c>
      <c r="OH16">
        <v>0.2365052949376123</v>
      </c>
      <c r="OI16">
        <v>0.23697388914080311</v>
      </c>
      <c r="OJ16">
        <v>0.23744204579254921</v>
      </c>
      <c r="OK16">
        <v>0.23790976273317921</v>
      </c>
      <c r="OL16">
        <v>0.2383770378056396</v>
      </c>
      <c r="OM16">
        <v>0.23884389678024839</v>
      </c>
      <c r="ON16">
        <v>0.2393103668327986</v>
      </c>
      <c r="OO16">
        <v>0.23977644792611261</v>
      </c>
      <c r="OP16">
        <v>0.2402421400359358</v>
      </c>
      <c r="OQ16">
        <v>0.24070744315091061</v>
      </c>
      <c r="OR16">
        <v>0.2411723572725511</v>
      </c>
      <c r="OS16">
        <v>0.24163688241521861</v>
      </c>
      <c r="OT16">
        <v>0.24210101860609479</v>
      </c>
      <c r="OU16">
        <v>0.2425647658851576</v>
      </c>
      <c r="OV16">
        <v>0.24302812430515511</v>
      </c>
      <c r="OW16">
        <v>0.24349109393158</v>
      </c>
      <c r="OX16">
        <v>0.2439536748426441</v>
      </c>
      <c r="OY16">
        <v>0.24441586712925259</v>
      </c>
      <c r="OZ16">
        <v>0.24487767089497881</v>
      </c>
      <c r="PA16">
        <v>0.2453390862560379</v>
      </c>
      <c r="PB16">
        <v>0.24580011334126159</v>
      </c>
      <c r="PC16">
        <v>0.2462607522920727</v>
      </c>
      <c r="PD16">
        <v>0.24672100326245841</v>
      </c>
      <c r="PE16">
        <v>0.24718086641894541</v>
      </c>
      <c r="PF16">
        <v>0.24764034194057391</v>
      </c>
      <c r="PG16">
        <v>0.2480994300188718</v>
      </c>
      <c r="PH16">
        <v>0.24855813085782849</v>
      </c>
      <c r="PI16">
        <v>0.24901644467386971</v>
      </c>
      <c r="PJ16">
        <v>0.249474371695831</v>
      </c>
      <c r="PK16">
        <v>0.2499319121649328</v>
      </c>
      <c r="PL16">
        <v>0.25038906633475388</v>
      </c>
      <c r="PM16">
        <v>0.25084583447120568</v>
      </c>
      <c r="PN16">
        <v>0.2513022168525067</v>
      </c>
      <c r="PO16">
        <v>0.25175821376915658</v>
      </c>
      <c r="PP16">
        <v>0.25221382552391058</v>
      </c>
      <c r="PQ16">
        <v>0.25266905243175353</v>
      </c>
      <c r="PR16">
        <v>0.25312389481987357</v>
      </c>
      <c r="PS16">
        <v>0.25357835302763831</v>
      </c>
      <c r="PT16">
        <v>0.25403242740656651</v>
      </c>
      <c r="PU16">
        <v>0.25448611832030471</v>
      </c>
      <c r="PV16">
        <v>0.25493942614460041</v>
      </c>
      <c r="PW16">
        <v>0.25539235126727672</v>
      </c>
      <c r="PX16">
        <v>0.25584489408820682</v>
      </c>
      <c r="PY16">
        <v>0.2562970550192884</v>
      </c>
      <c r="PZ16">
        <v>0.25674883448441838</v>
      </c>
      <c r="QA16">
        <v>0.25720023291946748</v>
      </c>
      <c r="QB16">
        <v>0.25765125077225443</v>
      </c>
      <c r="QC16">
        <v>0.2581018885025208</v>
      </c>
      <c r="QD16">
        <v>0.25855214658190628</v>
      </c>
      <c r="QE16">
        <v>0.25900202549392293</v>
      </c>
      <c r="QF16">
        <v>0.2594515257339296</v>
      </c>
      <c r="QG16">
        <v>0.25990064780910799</v>
      </c>
      <c r="QH16">
        <v>0.26034939223843678</v>
      </c>
      <c r="QI16">
        <v>0.26079775955266682</v>
      </c>
      <c r="QJ16">
        <v>0.26124575029429609</v>
      </c>
      <c r="QK16">
        <v>0.26169336501754531</v>
      </c>
      <c r="QL16">
        <v>0.26214060428833291</v>
      </c>
      <c r="QM16">
        <v>0.2625874686842502</v>
      </c>
      <c r="QN16">
        <v>0.2630339587945375</v>
      </c>
      <c r="QO16">
        <v>0.26348007522005851</v>
      </c>
      <c r="QP16">
        <v>0.2639258185732769</v>
      </c>
      <c r="QQ16">
        <v>0.26437118947823129</v>
      </c>
      <c r="QR16">
        <v>0.26481618857051159</v>
      </c>
      <c r="QS16">
        <v>0.26526081649723438</v>
      </c>
      <c r="QT16">
        <v>0.26570507391701897</v>
      </c>
      <c r="QU16">
        <v>0.26614896149996409</v>
      </c>
      <c r="QV16">
        <v>0.26659247992762281</v>
      </c>
      <c r="QW16">
        <v>0.26703562989297958</v>
      </c>
      <c r="QX16">
        <v>0.26747841210042711</v>
      </c>
      <c r="QY16">
        <v>0.26792082726574151</v>
      </c>
      <c r="QZ16">
        <v>0.26836287611605969</v>
      </c>
      <c r="RA16">
        <v>0.26880455938985659</v>
      </c>
      <c r="RB16">
        <v>0.26924587783692078</v>
      </c>
      <c r="RC16">
        <v>0.26968683221833217</v>
      </c>
      <c r="RD16">
        <v>0.27012742330643902</v>
      </c>
      <c r="RE16">
        <v>0.27056765188483473</v>
      </c>
      <c r="RF16">
        <v>0.27100751874833562</v>
      </c>
      <c r="RG16">
        <v>0.27144702470295828</v>
      </c>
      <c r="RH16">
        <v>0.27188617056589709</v>
      </c>
      <c r="RI16">
        <v>0.27232495716550181</v>
      </c>
      <c r="RJ16">
        <v>0.27276338534125488</v>
      </c>
      <c r="RK16">
        <v>0.27320145594375139</v>
      </c>
      <c r="RL16">
        <v>0.27363916983467479</v>
      </c>
      <c r="RM16">
        <v>0.27407652788677672</v>
      </c>
      <c r="RN16">
        <v>0.27451353098385461</v>
      </c>
      <c r="RO16">
        <v>0.27495018002073102</v>
      </c>
      <c r="RP16">
        <v>0.27538647590323168</v>
      </c>
      <c r="RQ16">
        <v>0.27582241954816478</v>
      </c>
      <c r="RR16">
        <v>0.27625801188329968</v>
      </c>
      <c r="RS16">
        <v>0.2766932538473465</v>
      </c>
      <c r="RT16">
        <v>0.27712814638993499</v>
      </c>
      <c r="RU16">
        <v>0.27756269047159482</v>
      </c>
      <c r="RV16">
        <v>0.27799688706373432</v>
      </c>
      <c r="RW16">
        <v>0.27843073714862088</v>
      </c>
      <c r="RX16">
        <v>0.27886424171936108</v>
      </c>
      <c r="RY16">
        <v>0.27929740177988072</v>
      </c>
      <c r="RZ16">
        <v>0.27973021834490469</v>
      </c>
      <c r="SA16">
        <v>0.28016269243993891</v>
      </c>
      <c r="SB16">
        <v>0.28059482510124928</v>
      </c>
      <c r="SC16">
        <v>0.28102661737584439</v>
      </c>
      <c r="SD16">
        <v>0.28145807032145492</v>
      </c>
      <c r="SE16">
        <v>0.28188918500651639</v>
      </c>
      <c r="SF16">
        <v>0.28231996251014951</v>
      </c>
      <c r="SG16">
        <v>0.28275040392214279</v>
      </c>
      <c r="SH16">
        <v>0.28318051034293412</v>
      </c>
      <c r="SI16">
        <v>0.283610225836886</v>
      </c>
      <c r="SJ16">
        <v>0.28403949441886078</v>
      </c>
      <c r="SK16">
        <v>0.28446831713276338</v>
      </c>
      <c r="SL16">
        <v>0.28489669503546289</v>
      </c>
      <c r="SM16">
        <v>0.28532462919675722</v>
      </c>
      <c r="SN16">
        <v>0.2857521206993392</v>
      </c>
      <c r="SO16">
        <v>0.28617917063876241</v>
      </c>
      <c r="SP16">
        <v>0.28660578012340659</v>
      </c>
      <c r="SQ16">
        <v>0.28703195027444389</v>
      </c>
      <c r="SR16">
        <v>0.28745768222580481</v>
      </c>
      <c r="SS16">
        <v>0.28788297712414368</v>
      </c>
      <c r="ST16">
        <v>0.28830783612880601</v>
      </c>
      <c r="SU16">
        <v>0.28873226041179378</v>
      </c>
      <c r="SV16">
        <v>0.28915625115773241</v>
      </c>
      <c r="SW16">
        <v>0.28957980956383678</v>
      </c>
      <c r="SX16">
        <v>0.29000293683987871</v>
      </c>
      <c r="SY16">
        <v>0.29042563420815248</v>
      </c>
      <c r="SZ16">
        <v>0.29084790290344292</v>
      </c>
      <c r="TA16">
        <v>0.2912697441729914</v>
      </c>
      <c r="TB16">
        <v>0.29169115927646377</v>
      </c>
      <c r="TC16">
        <v>0.29211214948591679</v>
      </c>
      <c r="TD16">
        <v>0.2925327160857667</v>
      </c>
      <c r="TE16">
        <v>0.2929528603727552</v>
      </c>
      <c r="TF16">
        <v>0.29337258365591828</v>
      </c>
      <c r="TG16">
        <v>0.29379188725655347</v>
      </c>
      <c r="TH16">
        <v>0.29421077250818811</v>
      </c>
      <c r="TI16">
        <v>0.29462924075654717</v>
      </c>
      <c r="TJ16">
        <v>0.29504729335952168</v>
      </c>
      <c r="TK16">
        <v>0.29546493168713689</v>
      </c>
      <c r="TL16">
        <v>0.29588215712152122</v>
      </c>
      <c r="TM16">
        <v>0.29629897105687458</v>
      </c>
      <c r="TN16">
        <v>0.29671537489943761</v>
      </c>
      <c r="TO16">
        <v>0.29713137006746032</v>
      </c>
      <c r="TP16">
        <v>0.29754695799117148</v>
      </c>
      <c r="TQ16">
        <v>0.29796214011274852</v>
      </c>
      <c r="TR16">
        <v>0.29837691788628651</v>
      </c>
      <c r="TS16">
        <v>0.29879129277776761</v>
      </c>
      <c r="TT16">
        <v>0.29920526626503219</v>
      </c>
      <c r="TU16">
        <v>0.29961883983774762</v>
      </c>
      <c r="TV16">
        <v>0.30003201499737958</v>
      </c>
      <c r="TW16">
        <v>0.30044479325716211</v>
      </c>
      <c r="TX16">
        <v>0.30085717614206819</v>
      </c>
      <c r="TY16">
        <v>0.301269165188781</v>
      </c>
      <c r="TZ16">
        <v>0.30168076194566468</v>
      </c>
      <c r="UA16">
        <v>0.30209196797273608</v>
      </c>
      <c r="UB16">
        <v>0.30250278484163551</v>
      </c>
      <c r="UC16">
        <v>0.30291321413559918</v>
      </c>
      <c r="UD16">
        <v>0.30332325744943101</v>
      </c>
      <c r="UE16">
        <v>0.30373291638947397</v>
      </c>
      <c r="UF16">
        <v>0.30414219257358399</v>
      </c>
      <c r="UG16">
        <v>0.304551087631101</v>
      </c>
      <c r="UH16">
        <v>0.30495960320282239</v>
      </c>
      <c r="UI16">
        <v>0.30536774094097652</v>
      </c>
      <c r="UJ16">
        <v>0.30577550250919439</v>
      </c>
      <c r="UK16">
        <v>0.30618288958248557</v>
      </c>
      <c r="UL16">
        <v>0.30658990384720941</v>
      </c>
      <c r="UM16">
        <v>0.30699654700105072</v>
      </c>
      <c r="UN16">
        <v>0.3074028207529933</v>
      </c>
      <c r="UO16">
        <v>0.30780872682329441</v>
      </c>
      <c r="UP16">
        <v>0.30821426694345938</v>
      </c>
      <c r="UQ16">
        <v>0.30861944285621712</v>
      </c>
      <c r="UR16">
        <v>0.30902425631549441</v>
      </c>
      <c r="US16">
        <v>0.30942870908639197</v>
      </c>
      <c r="UT16">
        <v>0.30983280294516008</v>
      </c>
      <c r="UU16">
        <v>0.31023653967917431</v>
      </c>
      <c r="UV16">
        <v>0.3106399210869118</v>
      </c>
      <c r="UW16">
        <v>0.31104294897792822</v>
      </c>
      <c r="UX16">
        <v>0.31144562517283358</v>
      </c>
      <c r="UY16">
        <v>0.31184795150327022</v>
      </c>
      <c r="UZ16">
        <v>0.31224992981188932</v>
      </c>
      <c r="VA16">
        <v>0.31265156195232902</v>
      </c>
      <c r="VB16">
        <v>0.31305284978919201</v>
      </c>
      <c r="VC16">
        <v>0.31345379519802352</v>
      </c>
      <c r="VD16">
        <v>0.31385440006529031</v>
      </c>
      <c r="VE16">
        <v>0.31425466628835852</v>
      </c>
      <c r="VF16">
        <v>0.31465459577547339</v>
      </c>
      <c r="VG16">
        <v>0.31505419044573812</v>
      </c>
      <c r="VH16">
        <v>0.31545345222909332</v>
      </c>
      <c r="VI16">
        <v>0.31585238306629748</v>
      </c>
      <c r="VJ16">
        <v>0.31625098490890657</v>
      </c>
      <c r="VK16">
        <v>0.31664925971925451</v>
      </c>
      <c r="VL16">
        <v>0.31704720947043441</v>
      </c>
      <c r="VM16">
        <v>0.317444836146279</v>
      </c>
      <c r="VN16">
        <v>0.31784214174134268</v>
      </c>
      <c r="VO16">
        <v>0.31823912826088241</v>
      </c>
      <c r="VP16">
        <v>0.31863579772084072</v>
      </c>
      <c r="VQ16">
        <v>0.31903215214782682</v>
      </c>
      <c r="VR16">
        <v>0.31942819357910063</v>
      </c>
      <c r="VS16">
        <v>0.31982392406255428</v>
      </c>
      <c r="VT16">
        <v>0.32021934565669669</v>
      </c>
      <c r="VU16">
        <v>0.32061446043063629</v>
      </c>
      <c r="VV16">
        <v>0.32100927046406519</v>
      </c>
      <c r="VW16">
        <v>0.321403777847244</v>
      </c>
      <c r="VX16">
        <v>0.32179798468098553</v>
      </c>
      <c r="VY16">
        <v>0.3221918930766402</v>
      </c>
      <c r="VZ16">
        <v>0.32258550515608148</v>
      </c>
      <c r="WA16">
        <v>0.32297882305169118</v>
      </c>
      <c r="WB16">
        <v>0.3233718489063459</v>
      </c>
      <c r="WC16">
        <v>0.32376458487340232</v>
      </c>
      <c r="WD16">
        <v>0.32415703311668509</v>
      </c>
      <c r="WE16">
        <v>0.32454915642571419</v>
      </c>
      <c r="WF16">
        <v>0.3249409158327532</v>
      </c>
      <c r="WG16">
        <v>0.32533231087285458</v>
      </c>
      <c r="WH16">
        <v>0.32572334108010159</v>
      </c>
      <c r="WI16">
        <v>0.32611400598761048</v>
      </c>
      <c r="WJ16">
        <v>0.32650430512753398</v>
      </c>
      <c r="WK16">
        <v>0.32689423803106371</v>
      </c>
      <c r="WL16">
        <v>0.32728380422843367</v>
      </c>
      <c r="WM16">
        <v>0.32767300324892318</v>
      </c>
      <c r="WN16">
        <v>0.32806183462085958</v>
      </c>
      <c r="WO16">
        <v>0.32845029787162128</v>
      </c>
      <c r="WP16">
        <v>0.32883839252764108</v>
      </c>
      <c r="WQ16">
        <v>0.32922611811440933</v>
      </c>
      <c r="WR16">
        <v>0.32961347415647602</v>
      </c>
      <c r="WS16">
        <v>0.33000046017745488</v>
      </c>
      <c r="WT16">
        <v>0.33038707570002618</v>
      </c>
      <c r="WU16">
        <v>0.33077332024593908</v>
      </c>
      <c r="WV16">
        <v>0.33115919333601579</v>
      </c>
      <c r="WW16">
        <v>0.33154469449015378</v>
      </c>
      <c r="WX16">
        <v>0.33192982322732922</v>
      </c>
      <c r="WY16">
        <v>0.33231457906560008</v>
      </c>
      <c r="WZ16">
        <v>0.33269896152210932</v>
      </c>
      <c r="XA16">
        <v>0.33308297011308752</v>
      </c>
      <c r="XB16">
        <v>0.33346660435385678</v>
      </c>
      <c r="XC16">
        <v>0.33384986375883291</v>
      </c>
      <c r="XD16">
        <v>0.33423274784152968</v>
      </c>
      <c r="XE16">
        <v>0.33461525611456061</v>
      </c>
      <c r="XF16">
        <v>0.33499738808964352</v>
      </c>
      <c r="XG16">
        <v>0.33537914327760249</v>
      </c>
      <c r="XH16">
        <v>0.33576052118837202</v>
      </c>
      <c r="XI16">
        <v>0.33614152133099939</v>
      </c>
      <c r="XJ16">
        <v>0.33652214321364821</v>
      </c>
      <c r="XK16">
        <v>0.33690238634360192</v>
      </c>
      <c r="XL16">
        <v>0.33728225022726621</v>
      </c>
      <c r="XM16">
        <v>0.33766173437017299</v>
      </c>
      <c r="XN16">
        <v>0.33804083827698322</v>
      </c>
      <c r="XO16">
        <v>0.33841956145149032</v>
      </c>
      <c r="XP16">
        <v>0.33879790339662302</v>
      </c>
      <c r="XQ16">
        <v>0.33917586361444918</v>
      </c>
      <c r="XR16">
        <v>0.33955344160617862</v>
      </c>
      <c r="XS16">
        <v>0.33993063687216629</v>
      </c>
      <c r="XT16">
        <v>0.34030744891191622</v>
      </c>
      <c r="XU16">
        <v>0.340683877224084</v>
      </c>
      <c r="XV16">
        <v>0.34105992130648061</v>
      </c>
      <c r="XW16">
        <v>0.34143558065607482</v>
      </c>
      <c r="XX16">
        <v>0.34181085476899831</v>
      </c>
      <c r="XY16">
        <v>0.34218574314054689</v>
      </c>
      <c r="XZ16">
        <v>0.34256024526518508</v>
      </c>
      <c r="YA16">
        <v>0.34293436063654947</v>
      </c>
      <c r="YB16">
        <v>0.34330808874745089</v>
      </c>
      <c r="YC16">
        <v>0.34368142908987959</v>
      </c>
      <c r="YD16">
        <v>0.34405438115500692</v>
      </c>
      <c r="YE16">
        <v>0.34442694443318922</v>
      </c>
      <c r="YF16">
        <v>0.34479911841397198</v>
      </c>
      <c r="YG16">
        <v>0.34517090258609218</v>
      </c>
      <c r="YH16">
        <v>0.34554229643748202</v>
      </c>
      <c r="YI16">
        <v>0.34591329945527238</v>
      </c>
      <c r="YJ16">
        <v>0.34628391112579648</v>
      </c>
      <c r="YK16">
        <v>0.34665413093459269</v>
      </c>
      <c r="YL16">
        <v>0.34702395836640859</v>
      </c>
      <c r="YM16">
        <v>0.34739339290520382</v>
      </c>
      <c r="YN16">
        <v>0.34776243403415391</v>
      </c>
      <c r="YO16">
        <v>0.34813108123565373</v>
      </c>
      <c r="YP16">
        <v>0.34849933399132083</v>
      </c>
      <c r="YQ16">
        <v>0.34886719178199888</v>
      </c>
      <c r="YR16">
        <v>0.34923465408776128</v>
      </c>
      <c r="YS16">
        <v>0.34960172038791421</v>
      </c>
      <c r="YT16">
        <v>0.3499683901610009</v>
      </c>
      <c r="YU16">
        <v>0.35033466288480458</v>
      </c>
      <c r="YV16">
        <v>0.35070053803635209</v>
      </c>
      <c r="YW16">
        <v>0.35106601509191748</v>
      </c>
      <c r="YX16">
        <v>0.3514310935270254</v>
      </c>
      <c r="YY16">
        <v>0.35179577281645469</v>
      </c>
      <c r="YZ16">
        <v>0.35216005243424231</v>
      </c>
      <c r="ZA16">
        <v>0.35252393185368602</v>
      </c>
      <c r="ZB16">
        <v>0.35288741054734879</v>
      </c>
      <c r="ZC16">
        <v>0.35325048798706249</v>
      </c>
      <c r="ZD16">
        <v>0.3536131636439302</v>
      </c>
      <c r="ZE16">
        <v>0.35397543698833123</v>
      </c>
      <c r="ZF16">
        <v>0.35433730748992431</v>
      </c>
      <c r="ZG16">
        <v>0.35469877461764998</v>
      </c>
      <c r="ZH16">
        <v>0.35505983783973682</v>
      </c>
      <c r="ZI16">
        <v>0.35542049662370229</v>
      </c>
      <c r="ZJ16">
        <v>0.35578075043635821</v>
      </c>
      <c r="ZK16">
        <v>0.35614059874381371</v>
      </c>
      <c r="ZL16">
        <v>0.35650004101147881</v>
      </c>
      <c r="ZM16">
        <v>0.35685907670406858</v>
      </c>
      <c r="ZN16">
        <v>0.35721770528560598</v>
      </c>
      <c r="ZO16">
        <v>0.35757592621942669</v>
      </c>
      <c r="ZP16">
        <v>0.35793373896818159</v>
      </c>
      <c r="ZQ16">
        <v>0.35829114299384163</v>
      </c>
      <c r="ZR16">
        <v>0.35864813775770032</v>
      </c>
      <c r="ZS16">
        <v>0.35900472272037842</v>
      </c>
      <c r="ZT16">
        <v>0.3593608973418273</v>
      </c>
      <c r="ZU16">
        <v>0.35971666108133282</v>
      </c>
      <c r="ZV16">
        <v>0.36007201339751871</v>
      </c>
      <c r="ZW16">
        <v>0.36042695374835082</v>
      </c>
      <c r="ZX16">
        <v>0.36078148159114037</v>
      </c>
      <c r="ZY16">
        <v>0.36113559638254822</v>
      </c>
      <c r="ZZ16">
        <v>0.36148929757858861</v>
      </c>
      <c r="AAA16">
        <v>0.36184268039071549</v>
      </c>
      <c r="AAB16">
        <v>0.36219583943872358</v>
      </c>
      <c r="AAC16">
        <v>0.36254877328526192</v>
      </c>
      <c r="AAD16">
        <v>0.36290148048579618</v>
      </c>
      <c r="AAE16">
        <v>0.36325395958861562</v>
      </c>
      <c r="AAF16">
        <v>0.36360620913484021</v>
      </c>
      <c r="AAG16">
        <v>0.36395822765842822</v>
      </c>
      <c r="AAH16">
        <v>0.36431001368618371</v>
      </c>
      <c r="AAI16">
        <v>0.36466156573776431</v>
      </c>
      <c r="AAJ16">
        <v>0.36501288232568901</v>
      </c>
      <c r="AAK16">
        <v>0.36536396195534571</v>
      </c>
      <c r="AAL16">
        <v>0.36571480312499982</v>
      </c>
      <c r="AAM16">
        <v>0.36606540432580148</v>
      </c>
      <c r="AAN16">
        <v>0.36641576404179499</v>
      </c>
      <c r="AAO16">
        <v>0.36676588074992628</v>
      </c>
      <c r="AAP16">
        <v>0.36711575292005172</v>
      </c>
      <c r="AAQ16">
        <v>0.36746537901494669</v>
      </c>
      <c r="AAR16">
        <v>0.36781475749031428</v>
      </c>
      <c r="AAS16">
        <v>0.36816388679479461</v>
      </c>
      <c r="AAT16">
        <v>0.36851276536997291</v>
      </c>
      <c r="AAU16">
        <v>0.36886139165038961</v>
      </c>
      <c r="AAV16">
        <v>0.36920976406354911</v>
      </c>
      <c r="AAW16">
        <v>0.36955788102992898</v>
      </c>
      <c r="AAX16">
        <v>0.36990574096299028</v>
      </c>
      <c r="AAY16">
        <v>0.37025334226918633</v>
      </c>
      <c r="AAZ16">
        <v>0.37060068334797319</v>
      </c>
      <c r="ABA16">
        <v>0.37094776259181877</v>
      </c>
      <c r="ABB16">
        <v>0.37129457838621399</v>
      </c>
      <c r="ABC16">
        <v>0.37164112910968222</v>
      </c>
      <c r="ABD16">
        <v>0.37198741313378969</v>
      </c>
      <c r="ABE16">
        <v>0.37233342882315668</v>
      </c>
      <c r="ABF16">
        <v>0.37267917453546712</v>
      </c>
      <c r="ABG16">
        <v>0.37302464862147983</v>
      </c>
      <c r="ABH16">
        <v>0.37336984942503992</v>
      </c>
      <c r="ABI16">
        <v>0.37371477528308927</v>
      </c>
      <c r="ABJ16">
        <v>0.37405942452567792</v>
      </c>
      <c r="ABK16">
        <v>0.37440379547597552</v>
      </c>
      <c r="ABL16">
        <v>0.3747478864502824</v>
      </c>
      <c r="ABM16">
        <v>0.37509169575804252</v>
      </c>
      <c r="ABN16">
        <v>0.37543522170185328</v>
      </c>
      <c r="ABO16">
        <v>0.37577846257747971</v>
      </c>
      <c r="ABP16">
        <v>0.37612141667386489</v>
      </c>
      <c r="ABQ16">
        <v>0.37646408227314299</v>
      </c>
      <c r="ABR16">
        <v>0.37680645765065213</v>
      </c>
      <c r="ABS16">
        <v>0.3771485410749455</v>
      </c>
      <c r="ABT16">
        <v>0.37749033080780597</v>
      </c>
      <c r="ABU16">
        <v>0.37783182510425778</v>
      </c>
      <c r="ABV16">
        <v>0.37817302221258042</v>
      </c>
      <c r="ABW16">
        <v>0.3785139203743208</v>
      </c>
      <c r="ABX16">
        <v>0.3788545178243079</v>
      </c>
      <c r="ABY16">
        <v>0.37919481279066558</v>
      </c>
      <c r="ABZ16">
        <v>0.37953480349482688</v>
      </c>
      <c r="ACA16">
        <v>0.37987448815154712</v>
      </c>
      <c r="ACB16">
        <v>0.38021386496891879</v>
      </c>
      <c r="ACC16">
        <v>0.3805529321483857</v>
      </c>
      <c r="ACD16">
        <v>0.38089168788475691</v>
      </c>
      <c r="ACE16">
        <v>0.38123013036622161</v>
      </c>
      <c r="ACF16">
        <v>0.38156825777436443</v>
      </c>
      <c r="ACG16">
        <v>0.38190606828417922</v>
      </c>
      <c r="ACH16">
        <v>0.38224356006408561</v>
      </c>
      <c r="ACI16">
        <v>0.38258073127594278</v>
      </c>
      <c r="ACJ16">
        <v>0.3829175800750666</v>
      </c>
      <c r="ACK16">
        <v>0.38325410461024362</v>
      </c>
      <c r="ACL16">
        <v>0.38359030302374841</v>
      </c>
      <c r="ACM16">
        <v>0.38392617345135821</v>
      </c>
      <c r="ACN16">
        <v>0.38426171402237042</v>
      </c>
      <c r="ACO16">
        <v>0.38459692285961811</v>
      </c>
      <c r="ACP16">
        <v>0.38493179807948708</v>
      </c>
      <c r="ACQ16">
        <v>0.38526633779193198</v>
      </c>
      <c r="ACR16">
        <v>0.38560054010049422</v>
      </c>
      <c r="ACS16">
        <v>0.38593440310231858</v>
      </c>
      <c r="ACT16">
        <v>0.38626792488816991</v>
      </c>
      <c r="ACU16">
        <v>0.38660110354245231</v>
      </c>
      <c r="ACV16">
        <v>0.38693393714322472</v>
      </c>
      <c r="ACW16">
        <v>0.38726642376222059</v>
      </c>
      <c r="ACX16">
        <v>0.38759856146486538</v>
      </c>
      <c r="ACY16">
        <v>0.38793034831029449</v>
      </c>
      <c r="ACZ16">
        <v>0.38826178235137182</v>
      </c>
      <c r="ADA16">
        <v>0.38859286163470902</v>
      </c>
      <c r="ADB16">
        <v>0.38892358420068412</v>
      </c>
      <c r="ADC16">
        <v>0.38925394808345981</v>
      </c>
      <c r="ADD16">
        <v>0.38958395131100398</v>
      </c>
      <c r="ADE16">
        <v>0.38991359190510838</v>
      </c>
      <c r="ADF16">
        <v>0.39024286788140888</v>
      </c>
      <c r="ADG16">
        <v>0.39057177724940439</v>
      </c>
      <c r="ADH16">
        <v>0.39090031801247788</v>
      </c>
      <c r="ADI16">
        <v>0.39122848816791622</v>
      </c>
      <c r="ADJ16">
        <v>0.39155628570693102</v>
      </c>
      <c r="ADK16">
        <v>0.39188370861467869</v>
      </c>
      <c r="ADL16">
        <v>0.39221075487028229</v>
      </c>
      <c r="ADM16">
        <v>0.39253742244685158</v>
      </c>
      <c r="ADN16">
        <v>0.39286370931150499</v>
      </c>
      <c r="ADO16">
        <v>0.39318961342539149</v>
      </c>
      <c r="ADP16">
        <v>0.39351513274371119</v>
      </c>
      <c r="ADQ16">
        <v>0.39384026521573851</v>
      </c>
      <c r="ADR16">
        <v>0.39416500878484351</v>
      </c>
      <c r="ADS16">
        <v>0.39448936138851493</v>
      </c>
      <c r="ADT16">
        <v>0.39481332095838217</v>
      </c>
      <c r="ADU16">
        <v>0.39513688542023861</v>
      </c>
      <c r="ADV16">
        <v>0.39546005269406431</v>
      </c>
      <c r="ADW16">
        <v>0.39578289153994528</v>
      </c>
      <c r="ADX16">
        <v>0.3961054717893297</v>
      </c>
      <c r="ADY16">
        <v>0.39642779296318809</v>
      </c>
      <c r="ADZ16">
        <v>0.39674985458021972</v>
      </c>
      <c r="AEA16">
        <v>0.39707165615685508</v>
      </c>
      <c r="AEB16">
        <v>0.3973931972072613</v>
      </c>
      <c r="AEC16">
        <v>0.39771447724334508</v>
      </c>
      <c r="AED16">
        <v>0.39803549577475689</v>
      </c>
      <c r="AEE16">
        <v>0.39835625230889499</v>
      </c>
      <c r="AEF16">
        <v>0.39867674635090961</v>
      </c>
      <c r="AEG16">
        <v>0.39899697740370588</v>
      </c>
      <c r="AEH16">
        <v>0.39931694496794928</v>
      </c>
      <c r="AEI16">
        <v>0.39963664854206848</v>
      </c>
      <c r="AEJ16">
        <v>0.39995608762225993</v>
      </c>
      <c r="AEK16">
        <v>0.40027526170249139</v>
      </c>
      <c r="AEL16">
        <v>0.40059417027450672</v>
      </c>
      <c r="AEM16">
        <v>0.40091281282782898</v>
      </c>
      <c r="AEN16">
        <v>0.40123118884976561</v>
      </c>
      <c r="AEO16">
        <v>0.40154929782541121</v>
      </c>
      <c r="AEP16">
        <v>0.40186713923765272</v>
      </c>
      <c r="AEQ16">
        <v>0.40218471256717281</v>
      </c>
      <c r="AER16">
        <v>0.40250201729245461</v>
      </c>
      <c r="AES16">
        <v>0.40281905288978548</v>
      </c>
      <c r="AET16">
        <v>0.40313581883326111</v>
      </c>
      <c r="AEU16">
        <v>0.40345231459478959</v>
      </c>
      <c r="AEV16">
        <v>0.40376853964409609</v>
      </c>
      <c r="AEW16">
        <v>0.40408449344872688</v>
      </c>
      <c r="AEX16">
        <v>0.40440017547405288</v>
      </c>
      <c r="AEY16">
        <v>0.40471558518327477</v>
      </c>
      <c r="AEZ16">
        <v>0.40503072203742713</v>
      </c>
      <c r="AFA16">
        <v>0.40534558549538208</v>
      </c>
      <c r="AFB16">
        <v>0.40566017501385399</v>
      </c>
      <c r="AFC16">
        <v>0.40597449004740388</v>
      </c>
      <c r="AFD16">
        <v>0.40628853004844367</v>
      </c>
      <c r="AFE16">
        <v>0.40660229446724</v>
      </c>
      <c r="AFF16">
        <v>0.40691578275191942</v>
      </c>
      <c r="AFG16">
        <v>0.40722899434847221</v>
      </c>
      <c r="AFH16">
        <v>0.40754192870075662</v>
      </c>
      <c r="AFI16">
        <v>0.40785458525050389</v>
      </c>
      <c r="AFJ16">
        <v>0.40816696343732223</v>
      </c>
      <c r="AFK16">
        <v>0.40847906269870121</v>
      </c>
      <c r="AFL16">
        <v>0.40879088247001621</v>
      </c>
      <c r="AFM16">
        <v>0.40910242218453341</v>
      </c>
      <c r="AFN16">
        <v>0.40941368127341332</v>
      </c>
      <c r="AFO16">
        <v>0.40972465916571599</v>
      </c>
      <c r="AFP16">
        <v>0.4100353552884059</v>
      </c>
      <c r="AFQ16">
        <v>0.41034576906635539</v>
      </c>
      <c r="AFR16">
        <v>0.41065589992234958</v>
      </c>
      <c r="AFS16">
        <v>0.41096574727709217</v>
      </c>
      <c r="AFT16">
        <v>0.41127531054920791</v>
      </c>
      <c r="AFU16">
        <v>0.41158458915524893</v>
      </c>
      <c r="AFV16">
        <v>0.41189358250969871</v>
      </c>
      <c r="AFW16">
        <v>0.4122022900249766</v>
      </c>
      <c r="AFX16">
        <v>0.412510711111443</v>
      </c>
      <c r="AFY16">
        <v>0.41281884517740353</v>
      </c>
      <c r="AFZ16">
        <v>0.41312669162911381</v>
      </c>
      <c r="AGA16">
        <v>0.41343424987078459</v>
      </c>
      <c r="AGB16">
        <v>0.41374151930458641</v>
      </c>
      <c r="AGC16">
        <v>0.41404849933065352</v>
      </c>
      <c r="AGD16">
        <v>0.41435518934708998</v>
      </c>
      <c r="AGE16">
        <v>0.41466158874997378</v>
      </c>
      <c r="AGF16">
        <v>0.41496769693336122</v>
      </c>
      <c r="AGG16">
        <v>0.41527351328929279</v>
      </c>
      <c r="AGH16">
        <v>0.41557903720779737</v>
      </c>
      <c r="AGI16">
        <v>0.4158842680768971</v>
      </c>
      <c r="AGJ16">
        <v>0.41618920528261261</v>
      </c>
      <c r="AGK16">
        <v>0.41649384820896779</v>
      </c>
      <c r="AGL16">
        <v>0.41679819623799452</v>
      </c>
      <c r="AGM16">
        <v>0.41710224874973839</v>
      </c>
      <c r="AGN16">
        <v>0.41740600512226261</v>
      </c>
      <c r="AGO16">
        <v>0.41770946473165382</v>
      </c>
      <c r="AGP16">
        <v>0.41801262695202679</v>
      </c>
      <c r="AGQ16">
        <v>0.41831549115553002</v>
      </c>
      <c r="AGR16">
        <v>0.41861805671234958</v>
      </c>
      <c r="AGS16">
        <v>0.41892032299071602</v>
      </c>
      <c r="AGT16">
        <v>0.41922228935690742</v>
      </c>
      <c r="AGU16">
        <v>0.41952395517525631</v>
      </c>
      <c r="AGV16">
        <v>0.41982531980815407</v>
      </c>
      <c r="AGW16">
        <v>0.42012638261605589</v>
      </c>
      <c r="AGX16">
        <v>0.42042714295748651</v>
      </c>
      <c r="AGY16">
        <v>0.42072760018904481</v>
      </c>
      <c r="AGZ16">
        <v>0.42102775366541001</v>
      </c>
      <c r="AHA16">
        <v>0.42132760273934622</v>
      </c>
      <c r="AHB16">
        <v>0.42162714676170748</v>
      </c>
      <c r="AHC16">
        <v>0.42192638508144431</v>
      </c>
      <c r="AHD16">
        <v>0.42222531704560762</v>
      </c>
      <c r="AHE16">
        <v>0.42252394199935472</v>
      </c>
      <c r="AHF16">
        <v>0.42282225928595529</v>
      </c>
      <c r="AHG16">
        <v>0.42312026824679583</v>
      </c>
      <c r="AHH16">
        <v>0.42341796822138528</v>
      </c>
      <c r="AHI16">
        <v>0.4237153585473612</v>
      </c>
      <c r="AHJ16">
        <v>0.42401243856049431</v>
      </c>
      <c r="AHK16">
        <v>0.42430920759469459</v>
      </c>
      <c r="AHL16">
        <v>0.42460566498201691</v>
      </c>
      <c r="AHM16">
        <v>0.42490181005266581</v>
      </c>
      <c r="AHN16">
        <v>0.42519764213500189</v>
      </c>
      <c r="AHO16">
        <v>0.42549316055554731</v>
      </c>
      <c r="AHP16">
        <v>0.42578836463899078</v>
      </c>
      <c r="AHQ16">
        <v>0.42608325370819422</v>
      </c>
      <c r="AHR16">
        <v>0.42637782708419719</v>
      </c>
      <c r="AHS16">
        <v>0.42667211792393889</v>
      </c>
      <c r="AHT16">
        <v>0.42696615972625768</v>
      </c>
      <c r="AHU16">
        <v>0.42725995232297831</v>
      </c>
      <c r="AHV16">
        <v>0.42755349554499089</v>
      </c>
      <c r="AHW16">
        <v>0.42784678922225428</v>
      </c>
      <c r="AHX16">
        <v>0.42813983318379628</v>
      </c>
      <c r="AHY16">
        <v>0.42843262725771608</v>
      </c>
      <c r="AHZ16">
        <v>0.42872517127118631</v>
      </c>
      <c r="AIA16">
        <v>0.42901746505045452</v>
      </c>
      <c r="AIB16">
        <v>0.42930950842084498</v>
      </c>
      <c r="AIC16">
        <v>0.42960130120676049</v>
      </c>
      <c r="AID16">
        <v>0.42989284323168442</v>
      </c>
      <c r="AIE16">
        <v>0.4301841343181822</v>
      </c>
      <c r="AIF16">
        <v>0.43047517428790322</v>
      </c>
      <c r="AIG16">
        <v>0.43076596296158282</v>
      </c>
      <c r="AIH16">
        <v>0.43105650015904401</v>
      </c>
      <c r="AII16">
        <v>0.43134678569919888</v>
      </c>
      <c r="AIJ16">
        <v>0.43163681940005127</v>
      </c>
      <c r="AIK16">
        <v>0.43192660107869768</v>
      </c>
      <c r="AIL16">
        <v>0.43221613055132979</v>
      </c>
      <c r="AIM16">
        <v>0.43250540763323603</v>
      </c>
      <c r="AIN16">
        <v>0.43279443213880298</v>
      </c>
      <c r="AIO16">
        <v>0.43308320388151822</v>
      </c>
      <c r="AIP16">
        <v>0.43337172267397112</v>
      </c>
      <c r="AIQ16">
        <v>0.43365998832785502</v>
      </c>
      <c r="AIR16">
        <v>0.43394800065396938</v>
      </c>
      <c r="AIS16">
        <v>0.43423575946222148</v>
      </c>
      <c r="AIT16">
        <v>0.43452326456162788</v>
      </c>
      <c r="AIU16">
        <v>0.43481051576031671</v>
      </c>
      <c r="AIV16">
        <v>0.43509751286552928</v>
      </c>
      <c r="AIW16">
        <v>0.43538425568362221</v>
      </c>
      <c r="AIX16">
        <v>0.43567074402006878</v>
      </c>
      <c r="AIY16">
        <v>0.43595697767946129</v>
      </c>
      <c r="AIZ16">
        <v>0.4362429564655127</v>
      </c>
      <c r="AJA16">
        <v>0.43652868018105823</v>
      </c>
      <c r="AJB16">
        <v>0.43681414862805767</v>
      </c>
      <c r="AJC16">
        <v>0.43709936160759771</v>
      </c>
      <c r="AJD16">
        <v>0.43738431891989188</v>
      </c>
      <c r="AJE16">
        <v>0.43766902036428468</v>
      </c>
      <c r="AJF16">
        <v>0.43795346573925198</v>
      </c>
      <c r="AJG16">
        <v>0.43823765484240401</v>
      </c>
      <c r="AJH16">
        <v>0.43852158747048581</v>
      </c>
      <c r="AJI16">
        <v>0.43880526341938059</v>
      </c>
      <c r="AJJ16">
        <v>0.43908868248411043</v>
      </c>
      <c r="AJK16">
        <v>0.4393718444588392</v>
      </c>
      <c r="AJL16">
        <v>0.43965474913687358</v>
      </c>
      <c r="AJM16">
        <v>0.43993739631066558</v>
      </c>
      <c r="AJN16">
        <v>0.44021978577181392</v>
      </c>
      <c r="AJO16">
        <v>0.44050191731106608</v>
      </c>
      <c r="AJP16">
        <v>0.44078379071832102</v>
      </c>
      <c r="AJQ16">
        <v>0.44106540578262921</v>
      </c>
      <c r="AJR16">
        <v>0.44134676229219688</v>
      </c>
      <c r="AJS16">
        <v>0.44162786003438609</v>
      </c>
      <c r="AJT16">
        <v>0.44190869879571743</v>
      </c>
      <c r="AJU16">
        <v>0.44218927836187172</v>
      </c>
      <c r="AJV16">
        <v>0.44246959851769208</v>
      </c>
      <c r="AJW16">
        <v>0.44274965904718611</v>
      </c>
      <c r="AJX16">
        <v>0.44302945973352698</v>
      </c>
      <c r="AJY16">
        <v>0.44330900035905629</v>
      </c>
      <c r="AJZ16">
        <v>0.4435882807052855</v>
      </c>
      <c r="AKA16">
        <v>0.44386730055289803</v>
      </c>
      <c r="AKB16">
        <v>0.44414605968175058</v>
      </c>
      <c r="AKC16">
        <v>0.4444245578708767</v>
      </c>
      <c r="AKD16">
        <v>0.4447027948984868</v>
      </c>
      <c r="AKE16">
        <v>0.4449807705419711</v>
      </c>
      <c r="AKF16">
        <v>0.4452584845779019</v>
      </c>
      <c r="AKG16">
        <v>0.4455359367820349</v>
      </c>
      <c r="AKH16">
        <v>0.44581312692931069</v>
      </c>
      <c r="AKI16">
        <v>0.44609005479385849</v>
      </c>
      <c r="AKJ16">
        <v>0.44636672014899648</v>
      </c>
      <c r="AKK16">
        <v>0.44664312276723422</v>
      </c>
      <c r="AKL16">
        <v>0.44691926242027452</v>
      </c>
      <c r="AKM16">
        <v>0.44719513887901591</v>
      </c>
      <c r="AKN16">
        <v>0.44747075191355462</v>
      </c>
      <c r="AKO16">
        <v>0.44774610129318559</v>
      </c>
      <c r="AKP16">
        <v>0.44802118678640568</v>
      </c>
      <c r="AKQ16">
        <v>0.44829600816091481</v>
      </c>
      <c r="AKR16">
        <v>0.44857056518361821</v>
      </c>
      <c r="AKS16">
        <v>0.44884485762062881</v>
      </c>
      <c r="AKT16">
        <v>0.44911888523726839</v>
      </c>
      <c r="AKU16">
        <v>0.4493926477980707</v>
      </c>
      <c r="AKV16">
        <v>0.44966614506678232</v>
      </c>
      <c r="AKW16">
        <v>0.44993937680636559</v>
      </c>
      <c r="AKX16">
        <v>0.45021234277900019</v>
      </c>
      <c r="AKY16">
        <v>0.45048504274608508</v>
      </c>
      <c r="AKZ16">
        <v>0.45075747646824088</v>
      </c>
      <c r="ALA16">
        <v>0.45102964370531168</v>
      </c>
      <c r="ALB16">
        <v>0.45130154421636681</v>
      </c>
      <c r="ALC16">
        <v>0.4515731777597034</v>
      </c>
      <c r="ALD16">
        <v>0.45184454409284841</v>
      </c>
      <c r="ALE16">
        <v>0.45211564297255991</v>
      </c>
      <c r="ALF16">
        <v>0.45238647415483008</v>
      </c>
      <c r="ALG16">
        <v>0.45265703739488677</v>
      </c>
      <c r="ALH16">
        <v>0.45292733244719557</v>
      </c>
      <c r="ALI16">
        <v>0.45319735906546199</v>
      </c>
      <c r="ALJ16">
        <v>0.45346711700263342</v>
      </c>
      <c r="ALK16">
        <v>0.45373660601090121</v>
      </c>
      <c r="ALL16">
        <v>0.45400582584170279</v>
      </c>
      <c r="ALM16">
        <v>0.45427477624572399</v>
      </c>
      <c r="ALN16">
        <v>0.45454345697290077</v>
      </c>
      <c r="ALO16">
        <v>0.45481188699750719</v>
      </c>
      <c r="ALP16">
        <v>0.45508008545091089</v>
      </c>
      <c r="ALQ16">
        <v>0.45534805231784231</v>
      </c>
      <c r="ALR16">
        <v>0.45561578758265509</v>
      </c>
      <c r="ALS16">
        <v>0.45588329122932691</v>
      </c>
      <c r="ALT16">
        <v>0.45615056324145947</v>
      </c>
      <c r="ALU16">
        <v>0.4564176036022804</v>
      </c>
      <c r="ALV16">
        <v>0.45668441229464268</v>
      </c>
      <c r="ALW16">
        <v>0.45695098930102662</v>
      </c>
      <c r="ALX16">
        <v>0.45721733460353992</v>
      </c>
      <c r="ALY16">
        <v>0.45748344818391828</v>
      </c>
      <c r="ALZ16">
        <v>0.45774933002352691</v>
      </c>
      <c r="AMA16">
        <v>0.45801498010336078</v>
      </c>
      <c r="AMB16">
        <v>0.45828039840404522</v>
      </c>
      <c r="AMC16">
        <v>0.45854558490583708</v>
      </c>
      <c r="AMD16">
        <v>0.45881053958862522</v>
      </c>
      <c r="AME16">
        <v>0.45907526243193142</v>
      </c>
      <c r="AMF16">
        <v>0.4593397534149109</v>
      </c>
      <c r="AMG16">
        <v>0.45960401251635402</v>
      </c>
      <c r="AMH16">
        <v>0.45986803971468482</v>
      </c>
      <c r="AMI16">
        <v>0.46013183498796473</v>
      </c>
      <c r="AMJ16">
        <v>0.46039539831389092</v>
      </c>
      <c r="AMK16">
        <v>0.46065872966979821</v>
      </c>
      <c r="AML16">
        <v>0.46092182903265971</v>
      </c>
      <c r="AMM16">
        <v>0.46118469637908732</v>
      </c>
      <c r="AMN16">
        <v>0.46144733168533258</v>
      </c>
      <c r="AMO16">
        <v>0.46170973492728762</v>
      </c>
      <c r="AMP16">
        <v>0.46197190608048577</v>
      </c>
      <c r="AMQ16">
        <v>0.46223384512010229</v>
      </c>
      <c r="AMR16">
        <v>0.46249555202095483</v>
      </c>
      <c r="AMS16">
        <v>0.46275702675750507</v>
      </c>
      <c r="AMT16">
        <v>0.46301826930385848</v>
      </c>
      <c r="AMU16">
        <v>0.46327927963376608</v>
      </c>
      <c r="AMV16">
        <v>0.46354005772062401</v>
      </c>
      <c r="AMW16">
        <v>0.46380060353747521</v>
      </c>
      <c r="AMX16">
        <v>0.46406091705700991</v>
      </c>
      <c r="AMY16">
        <v>0.4643209982515662</v>
      </c>
      <c r="AMZ16">
        <v>0.46458084709313152</v>
      </c>
      <c r="ANA16">
        <v>0.46484046355334208</v>
      </c>
      <c r="ANB16">
        <v>0.46509984760348488</v>
      </c>
      <c r="ANC16">
        <v>0.46535899921449808</v>
      </c>
      <c r="AND16">
        <v>0.46561791835697142</v>
      </c>
      <c r="ANE16">
        <v>0.46587660500114719</v>
      </c>
      <c r="ANF16">
        <v>0.46613505911692132</v>
      </c>
      <c r="ANG16">
        <v>0.46639328067384372</v>
      </c>
      <c r="ANH16">
        <v>0.46665126964111908</v>
      </c>
      <c r="ANI16">
        <v>0.46690902598760797</v>
      </c>
      <c r="ANJ16">
        <v>0.46716654968182708</v>
      </c>
      <c r="ANK16">
        <v>0.46742384069195042</v>
      </c>
      <c r="ANL16">
        <v>0.46768089898581011</v>
      </c>
      <c r="ANM16">
        <v>0.46793772453089649</v>
      </c>
      <c r="ANN16">
        <v>0.46819431729436001</v>
      </c>
      <c r="ANO16">
        <v>0.46845067724301059</v>
      </c>
      <c r="ANP16">
        <v>0.46870680434331968</v>
      </c>
      <c r="ANQ16">
        <v>0.46896269856142048</v>
      </c>
      <c r="ANR16">
        <v>0.46921835986310811</v>
      </c>
      <c r="ANS16">
        <v>0.46947378821384161</v>
      </c>
      <c r="ANT16">
        <v>0.46972898357874382</v>
      </c>
      <c r="ANU16">
        <v>0.46998394592260218</v>
      </c>
      <c r="ANV16">
        <v>0.47023867520987001</v>
      </c>
      <c r="ANW16">
        <v>0.47049317140466679</v>
      </c>
      <c r="ANX16">
        <v>0.47074743447077921</v>
      </c>
      <c r="ANY16">
        <v>0.47100146437166163</v>
      </c>
      <c r="ANZ16">
        <v>0.47125526107043708</v>
      </c>
      <c r="AOA16">
        <v>0.47150882452989812</v>
      </c>
      <c r="AOB16">
        <v>0.47176215471250721</v>
      </c>
      <c r="AOC16">
        <v>0.47201525158039798</v>
      </c>
      <c r="AOD16">
        <v>0.47226811509537581</v>
      </c>
      <c r="AOE16">
        <v>0.47252074521891813</v>
      </c>
      <c r="AOF16">
        <v>0.47277314191217562</v>
      </c>
      <c r="AOG16">
        <v>0.47302530513597357</v>
      </c>
      <c r="AOH16">
        <v>0.47327723485081141</v>
      </c>
      <c r="AOI16">
        <v>0.47352893101686422</v>
      </c>
      <c r="AOJ16">
        <v>0.47378039359398338</v>
      </c>
      <c r="AOK16">
        <v>0.47403162254169762</v>
      </c>
      <c r="AOL16">
        <v>0.47428261781921288</v>
      </c>
      <c r="AOM16">
        <v>0.47453337938541429</v>
      </c>
      <c r="AON16">
        <v>0.47478390719886598</v>
      </c>
      <c r="AOO16">
        <v>0.47503420121781231</v>
      </c>
      <c r="AOP16">
        <v>0.4752842614001786</v>
      </c>
      <c r="AOQ16">
        <v>0.4755340877035717</v>
      </c>
      <c r="AOR16">
        <v>0.47578368008528099</v>
      </c>
      <c r="AOS16">
        <v>0.47603303850227929</v>
      </c>
      <c r="AOT16">
        <v>0.47628216291122299</v>
      </c>
      <c r="AOU16">
        <v>0.4765310532684533</v>
      </c>
      <c r="AOV16">
        <v>0.47677970952999721</v>
      </c>
      <c r="AOW16">
        <v>0.47702813165156782</v>
      </c>
      <c r="AOX16">
        <v>0.4772763195885652</v>
      </c>
      <c r="AOY16">
        <v>0.47752427329607761</v>
      </c>
      <c r="AOZ16">
        <v>0.47777199272888149</v>
      </c>
      <c r="APA16">
        <v>0.47801947784144322</v>
      </c>
      <c r="APB16">
        <v>0.47826672858791852</v>
      </c>
      <c r="APC16">
        <v>0.47851374492215482</v>
      </c>
      <c r="APD16">
        <v>0.47876052679769088</v>
      </c>
      <c r="APE16">
        <v>0.47900707416775801</v>
      </c>
      <c r="APF16">
        <v>0.4792533869852808</v>
      </c>
      <c r="APG16">
        <v>0.47949946520287789</v>
      </c>
      <c r="APH16">
        <v>0.47974530877286259</v>
      </c>
      <c r="API16">
        <v>0.479990917647244</v>
      </c>
      <c r="APJ16">
        <v>0.48023629177772748</v>
      </c>
      <c r="APK16">
        <v>0.48048144209370802</v>
      </c>
      <c r="APL16">
        <v>0.48072637960705161</v>
      </c>
      <c r="APM16">
        <v>0.48097110439286611</v>
      </c>
      <c r="APN16">
        <v>0.4812156165261588</v>
      </c>
      <c r="APO16">
        <v>0.48145991608183653</v>
      </c>
      <c r="APP16">
        <v>0.48170400313470602</v>
      </c>
      <c r="APQ16">
        <v>0.48194787775947318</v>
      </c>
      <c r="APR16">
        <v>0.48219154003074433</v>
      </c>
      <c r="APS16">
        <v>0.4824349900230262</v>
      </c>
      <c r="APT16">
        <v>0.482678227810726</v>
      </c>
      <c r="APU16">
        <v>0.4829212534681514</v>
      </c>
      <c r="APV16">
        <v>0.48316406706951093</v>
      </c>
      <c r="APW16">
        <v>0.48340666868891452</v>
      </c>
      <c r="APX16">
        <v>0.48364905840037292</v>
      </c>
      <c r="APY16">
        <v>0.48389123627779901</v>
      </c>
      <c r="APZ16">
        <v>0.48413320239500679</v>
      </c>
      <c r="AQA16">
        <v>0.48437495682571258</v>
      </c>
      <c r="AQB16">
        <v>0.48461649964353448</v>
      </c>
      <c r="AQC16">
        <v>0.48485783092199342</v>
      </c>
      <c r="AQD16">
        <v>0.48509895073451209</v>
      </c>
      <c r="AQE16">
        <v>0.48533985915441658</v>
      </c>
      <c r="AQF16">
        <v>0.48558055625493568</v>
      </c>
      <c r="AQG16">
        <v>0.4858210421092013</v>
      </c>
      <c r="AQH16">
        <v>0.4860613167902485</v>
      </c>
      <c r="AQI16">
        <v>0.48630138037101622</v>
      </c>
      <c r="AQJ16">
        <v>0.48654123292434709</v>
      </c>
      <c r="AQK16">
        <v>0.48678087452298763</v>
      </c>
      <c r="AQL16">
        <v>0.48702030523958828</v>
      </c>
      <c r="AQM16">
        <v>0.4872595251467044</v>
      </c>
      <c r="AQN16">
        <v>0.48749853431679502</v>
      </c>
      <c r="AQO16">
        <v>0.48773733282222492</v>
      </c>
      <c r="AQP16">
        <v>0.48797592073526341</v>
      </c>
      <c r="AQQ16">
        <v>0.48821429812808481</v>
      </c>
      <c r="AQR16">
        <v>0.48845246507276868</v>
      </c>
      <c r="AQS16">
        <v>0.48869042164130089</v>
      </c>
      <c r="AQT16">
        <v>0.48892816790557242</v>
      </c>
      <c r="AQU16">
        <v>0.48916570393738051</v>
      </c>
      <c r="AQV16">
        <v>0.48940302980842842</v>
      </c>
      <c r="AQW16">
        <v>0.48964014559032593</v>
      </c>
      <c r="AQX16">
        <v>0.48987705135458909</v>
      </c>
      <c r="AQY16">
        <v>0.49011374717264128</v>
      </c>
      <c r="AQZ16">
        <v>0.49035023311581261</v>
      </c>
      <c r="ARA16">
        <v>0.49058650925534009</v>
      </c>
      <c r="ARB16">
        <v>0.49082257566236842</v>
      </c>
      <c r="ARC16">
        <v>0.49105843240794977</v>
      </c>
      <c r="ARD16">
        <v>0.49129407956304438</v>
      </c>
      <c r="ARE16">
        <v>0.49152951719852012</v>
      </c>
      <c r="ARF16">
        <v>0.49176474538515302</v>
      </c>
      <c r="ARG16">
        <v>0.49199976419362779</v>
      </c>
      <c r="ARH16">
        <v>0.49223457369453749</v>
      </c>
      <c r="ARI16">
        <v>0.4924691739583843</v>
      </c>
      <c r="ARJ16">
        <v>0.49270356505557877</v>
      </c>
      <c r="ARK16">
        <v>0.49293774705644139</v>
      </c>
      <c r="ARL16">
        <v>0.49317172003120141</v>
      </c>
      <c r="ARM16">
        <v>0.49340548404999818</v>
      </c>
      <c r="ARN16">
        <v>0.49363903918288032</v>
      </c>
      <c r="ARO16">
        <v>0.49387238549980678</v>
      </c>
      <c r="ARP16">
        <v>0.49410552307064659</v>
      </c>
      <c r="ARQ16">
        <v>0.49433845196517928</v>
      </c>
      <c r="ARR16">
        <v>0.49457117225309488</v>
      </c>
      <c r="ARS16">
        <v>0.49480368400399399</v>
      </c>
      <c r="ART16">
        <v>0.4950359872873884</v>
      </c>
      <c r="ARU16">
        <v>0.49526808217270141</v>
      </c>
      <c r="ARV16">
        <v>0.49549996872926683</v>
      </c>
      <c r="ARW16">
        <v>0.49573164702633082</v>
      </c>
      <c r="ARX16">
        <v>0.49596311713305102</v>
      </c>
      <c r="ARY16">
        <v>0.49619437911849701</v>
      </c>
      <c r="ARZ16">
        <v>0.49642543305165088</v>
      </c>
      <c r="ASA16">
        <v>0.4966562790014063</v>
      </c>
      <c r="ASB16">
        <v>0.49688691703657051</v>
      </c>
      <c r="ASC16">
        <v>0.49711734722586243</v>
      </c>
      <c r="ASD16">
        <v>0.49734756963791482</v>
      </c>
      <c r="ASE16">
        <v>0.49757758434127353</v>
      </c>
      <c r="ASF16">
        <v>0.497807391404397</v>
      </c>
      <c r="ASG16">
        <v>0.49803699089565812</v>
      </c>
      <c r="ASH16">
        <v>0.4982663828833428</v>
      </c>
      <c r="ASI16">
        <v>0.49849556743565138</v>
      </c>
      <c r="ASJ16">
        <v>0.49872454462069832</v>
      </c>
      <c r="ASK16">
        <v>0.49895331450651192</v>
      </c>
      <c r="ASL16">
        <v>0.49918187716103551</v>
      </c>
      <c r="ASM16">
        <v>0.49941023265212697</v>
      </c>
      <c r="ASN16">
        <v>0.49963838104755909</v>
      </c>
      <c r="ASO16">
        <v>0.4998663224150201</v>
      </c>
      <c r="ASP16">
        <v>0.50009405682211272</v>
      </c>
      <c r="ASQ16">
        <v>0.5003215843363561</v>
      </c>
      <c r="ASR16">
        <v>0.50054890502518445</v>
      </c>
      <c r="ASS16">
        <v>0.50077601895594825</v>
      </c>
      <c r="AST16">
        <v>0.50100292619591391</v>
      </c>
      <c r="ASU16">
        <v>0.50122962681226413</v>
      </c>
      <c r="ASV16">
        <v>0.50145612087209823</v>
      </c>
      <c r="ASW16">
        <v>0.50168240844243184</v>
      </c>
      <c r="ASX16">
        <v>0.50190848959019807</v>
      </c>
      <c r="ASY16">
        <v>0.50213436438224646</v>
      </c>
      <c r="ASZ16">
        <v>0.50236003288534437</v>
      </c>
      <c r="ATA16">
        <v>0.50258549516617601</v>
      </c>
      <c r="ATB16">
        <v>0.50281075129134378</v>
      </c>
      <c r="ATC16">
        <v>0.5030358013273678</v>
      </c>
      <c r="ATD16">
        <v>0.50326064534068593</v>
      </c>
      <c r="ATE16">
        <v>0.50348528339765453</v>
      </c>
      <c r="ATF16">
        <v>0.50370971556454847</v>
      </c>
      <c r="ATG16">
        <v>0.50393394734842756</v>
      </c>
      <c r="ATH16">
        <v>0.50415798430385594</v>
      </c>
      <c r="ATI16">
        <v>0.50438182656834196</v>
      </c>
      <c r="ATJ16">
        <v>0.50460547427944813</v>
      </c>
      <c r="ATK16">
        <v>0.5048289275747907</v>
      </c>
      <c r="ATL16">
        <v>0.50505218659203877</v>
      </c>
      <c r="ATM16">
        <v>0.50527525146891461</v>
      </c>
      <c r="ATN16">
        <v>0.50549812234319391</v>
      </c>
      <c r="ATO16">
        <v>0.5057207993527052</v>
      </c>
      <c r="ATP16">
        <v>0.50594328263533017</v>
      </c>
      <c r="ATQ16">
        <v>0.50616557232900272</v>
      </c>
      <c r="ATR16">
        <v>0.50638766857170969</v>
      </c>
      <c r="ATS16">
        <v>0.50660957150149077</v>
      </c>
      <c r="ATT16">
        <v>0.50683128125643762</v>
      </c>
      <c r="ATU16">
        <v>0.50705279797469438</v>
      </c>
      <c r="ATV16">
        <v>0.50727412179445741</v>
      </c>
      <c r="ATW16">
        <v>0.50749525285397523</v>
      </c>
      <c r="ATX16">
        <v>0.5077161912915481</v>
      </c>
      <c r="ATY16">
        <v>0.50793693724552846</v>
      </c>
      <c r="ATZ16">
        <v>0.50815749085432016</v>
      </c>
      <c r="AUA16">
        <v>0.5083778522563791</v>
      </c>
      <c r="AUB16">
        <v>0.50859802159021217</v>
      </c>
      <c r="AUC16">
        <v>0.50881799899437841</v>
      </c>
      <c r="AUD16">
        <v>0.5090377846074875</v>
      </c>
      <c r="AUE16">
        <v>0.50925737856820052</v>
      </c>
      <c r="AUF16">
        <v>0.50947678101522986</v>
      </c>
      <c r="AUG16">
        <v>0.50969599208733851</v>
      </c>
      <c r="AUH16">
        <v>0.50991501192334054</v>
      </c>
      <c r="AUI16">
        <v>0.51013384066210088</v>
      </c>
      <c r="AUJ16">
        <v>0.51035247844253495</v>
      </c>
      <c r="AUK16">
        <v>0.5105709254036086</v>
      </c>
      <c r="AUL16">
        <v>0.51078918168433829</v>
      </c>
      <c r="AUM16">
        <v>0.51100724742379078</v>
      </c>
      <c r="AUN16">
        <v>0.51122512276108278</v>
      </c>
      <c r="AUO16">
        <v>0.51144280783538154</v>
      </c>
      <c r="AUP16">
        <v>0.51166030278590391</v>
      </c>
      <c r="AUQ16">
        <v>0.5118776077519166</v>
      </c>
      <c r="AUR16">
        <v>0.51209472287273672</v>
      </c>
      <c r="AUS16">
        <v>0.5123116482877299</v>
      </c>
      <c r="AUT16">
        <v>0.51252838413631241</v>
      </c>
      <c r="AUU16">
        <v>0.51274493055794934</v>
      </c>
      <c r="AUV16">
        <v>0.51296128769215521</v>
      </c>
      <c r="AUW16">
        <v>0.51317745567849382</v>
      </c>
      <c r="AUX16">
        <v>0.51339343465657861</v>
      </c>
      <c r="AUY16">
        <v>0.51360922476607074</v>
      </c>
      <c r="AUZ16">
        <v>0.51382482614668146</v>
      </c>
      <c r="AVA16">
        <v>0.5140402389381703</v>
      </c>
      <c r="AVB16">
        <v>0.51425546328034544</v>
      </c>
      <c r="AVC16">
        <v>0.51447049931306399</v>
      </c>
      <c r="AVD16">
        <v>0.51468534717623105</v>
      </c>
      <c r="AVE16">
        <v>0.51490000700980043</v>
      </c>
      <c r="AVF16">
        <v>0.51511447895377416</v>
      </c>
      <c r="AVG16">
        <v>0.5153287631482022</v>
      </c>
      <c r="AVH16">
        <v>0.5155428597331827</v>
      </c>
      <c r="AVI16">
        <v>0.51575676884886179</v>
      </c>
      <c r="AVJ16">
        <v>0.51597049063543332</v>
      </c>
      <c r="AVK16">
        <v>0.51618402523313889</v>
      </c>
      <c r="AVL16">
        <v>0.51639737278226772</v>
      </c>
      <c r="AVM16">
        <v>0.51661053342315666</v>
      </c>
      <c r="AVN16">
        <v>0.51682350729618975</v>
      </c>
      <c r="AVO16">
        <v>0.51703629454179845</v>
      </c>
      <c r="AVP16">
        <v>0.5172488953004617</v>
      </c>
      <c r="AVQ16">
        <v>0.51746130971270465</v>
      </c>
      <c r="AVR16">
        <v>0.51767353791910042</v>
      </c>
      <c r="AVS16">
        <v>0.51788558006026841</v>
      </c>
      <c r="AVT16">
        <v>0.51809743627687521</v>
      </c>
      <c r="AVU16">
        <v>0.51830910670963359</v>
      </c>
      <c r="AVV16">
        <v>0.51852059149930341</v>
      </c>
      <c r="AVW16">
        <v>0.51873189078669057</v>
      </c>
      <c r="AVX16">
        <v>0.51894300471264743</v>
      </c>
      <c r="AVY16">
        <v>0.51915393341807292</v>
      </c>
      <c r="AVZ16">
        <v>0.51936467704391165</v>
      </c>
      <c r="AWA16">
        <v>0.51957523573115449</v>
      </c>
      <c r="AWB16">
        <v>0.51978560962083831</v>
      </c>
      <c r="AWC16">
        <v>0.51999579885404568</v>
      </c>
      <c r="AWD16">
        <v>0.52020580357190527</v>
      </c>
      <c r="AWE16">
        <v>0.52041562391559082</v>
      </c>
      <c r="AWF16">
        <v>0.52062526002632192</v>
      </c>
      <c r="AWG16">
        <v>0.52083471204536358</v>
      </c>
      <c r="AWH16">
        <v>0.5210439801140262</v>
      </c>
      <c r="AWI16">
        <v>0.52125306437366514</v>
      </c>
      <c r="AWJ16">
        <v>0.52146196496568109</v>
      </c>
      <c r="AWK16">
        <v>0.52167068203152012</v>
      </c>
      <c r="AWL16">
        <v>0.52187921571267248</v>
      </c>
      <c r="AWM16">
        <v>0.52208756615067353</v>
      </c>
      <c r="AWN16">
        <v>0.52229573348710356</v>
      </c>
      <c r="AWO16">
        <v>0.52250371786358718</v>
      </c>
      <c r="AWP16">
        <v>0.52271151942179395</v>
      </c>
      <c r="AWQ16">
        <v>0.52291913830343728</v>
      </c>
      <c r="AWR16">
        <v>0.52312657465027523</v>
      </c>
      <c r="AWS16">
        <v>0.52333382860410993</v>
      </c>
      <c r="AWT16">
        <v>0.5235409003067879</v>
      </c>
      <c r="AWU16">
        <v>0.52374778990019932</v>
      </c>
      <c r="AWV16">
        <v>0.52395449752627843</v>
      </c>
      <c r="AWW16">
        <v>0.52416102332700343</v>
      </c>
      <c r="AWX16">
        <v>0.52436736744439594</v>
      </c>
      <c r="AWY16">
        <v>0.52457353002052132</v>
      </c>
      <c r="AWZ16">
        <v>0.52477951119748856</v>
      </c>
      <c r="AXA16">
        <v>0.52498531111745006</v>
      </c>
      <c r="AXB16">
        <v>0.52519092992260141</v>
      </c>
      <c r="AXC16">
        <v>0.52539636891693142</v>
      </c>
      <c r="AXD16">
        <v>0.52560162943572597</v>
      </c>
      <c r="AXE16">
        <v>0.52580671166827064</v>
      </c>
      <c r="AXF16">
        <v>0.52601161580400368</v>
      </c>
      <c r="AXG16">
        <v>0.52621634203251466</v>
      </c>
      <c r="AXH16">
        <v>0.52642089054354491</v>
      </c>
      <c r="AXI16">
        <v>0.52662526152698663</v>
      </c>
      <c r="AXJ16">
        <v>0.5268294551728826</v>
      </c>
      <c r="AXK16">
        <v>0.52703347167142622</v>
      </c>
      <c r="AXL16">
        <v>0.52723731121296102</v>
      </c>
      <c r="AXM16">
        <v>0.52744097398797996</v>
      </c>
      <c r="AXN16">
        <v>0.52764446018712585</v>
      </c>
      <c r="AXO16">
        <v>0.52784777000119032</v>
      </c>
      <c r="AXP16">
        <v>0.52805090362111384</v>
      </c>
      <c r="AXQ16">
        <v>0.52825386123798546</v>
      </c>
      <c r="AXR16">
        <v>0.52845664304304252</v>
      </c>
      <c r="AXS16">
        <v>0.52865924922766983</v>
      </c>
      <c r="AXT16">
        <v>0.52886167998339995</v>
      </c>
      <c r="AXU16">
        <v>0.52906393550191233</v>
      </c>
      <c r="AXV16">
        <v>0.52926601597503409</v>
      </c>
      <c r="AXW16">
        <v>0.52946792159473799</v>
      </c>
      <c r="AXX16">
        <v>0.52966965255314369</v>
      </c>
      <c r="AXY16">
        <v>0.52987120904251639</v>
      </c>
      <c r="AXZ16">
        <v>0.53007259125526718</v>
      </c>
      <c r="AYA16">
        <v>0.53027379938395236</v>
      </c>
      <c r="AYB16">
        <v>0.53047483362127312</v>
      </c>
      <c r="AYC16">
        <v>0.53067569416007565</v>
      </c>
      <c r="AYD16">
        <v>0.53087638119335012</v>
      </c>
      <c r="AYE16">
        <v>0.53107689491423105</v>
      </c>
      <c r="AYF16">
        <v>0.5312772355159967</v>
      </c>
      <c r="AYG16">
        <v>0.5314774031920686</v>
      </c>
      <c r="AYH16">
        <v>0.53167739813601145</v>
      </c>
      <c r="AYI16">
        <v>0.53187722054153308</v>
      </c>
      <c r="AYJ16">
        <v>0.53207687060248343</v>
      </c>
      <c r="AYK16">
        <v>0.53227634851285477</v>
      </c>
      <c r="AYL16">
        <v>0.53247565446678169</v>
      </c>
      <c r="AYM16">
        <v>0.53267478865853968</v>
      </c>
      <c r="AYN16">
        <v>0.53287375128254599</v>
      </c>
      <c r="AYO16">
        <v>0.5330725425333589</v>
      </c>
      <c r="AYP16">
        <v>0.53327116260567697</v>
      </c>
      <c r="AYQ16">
        <v>0.53346961169433971</v>
      </c>
      <c r="AYR16">
        <v>0.53366788999432635</v>
      </c>
      <c r="AYS16">
        <v>0.53386599770075582</v>
      </c>
      <c r="AYT16">
        <v>0.53406393500888683</v>
      </c>
      <c r="AYU16">
        <v>0.53426170211411739</v>
      </c>
      <c r="AYV16">
        <v>0.53445929921198376</v>
      </c>
      <c r="AYW16">
        <v>0.53465672649816143</v>
      </c>
      <c r="AYX16">
        <v>0.53485398416846386</v>
      </c>
      <c r="AYY16">
        <v>0.53505107241884264</v>
      </c>
      <c r="AYZ16">
        <v>0.53524799144538693</v>
      </c>
      <c r="AZA16">
        <v>0.5354447414443233</v>
      </c>
      <c r="AZB16">
        <v>0.53564132261201558</v>
      </c>
      <c r="AZC16">
        <v>0.53583773514496424</v>
      </c>
      <c r="AZD16">
        <v>0.53603397923980656</v>
      </c>
      <c r="AZE16">
        <v>0.53623005509331556</v>
      </c>
      <c r="AZF16">
        <v>0.53642596290240052</v>
      </c>
      <c r="AZG16">
        <v>0.53662170286410649</v>
      </c>
      <c r="AZH16">
        <v>0.5368172751756134</v>
      </c>
      <c r="AZI16">
        <v>0.53701268003423686</v>
      </c>
      <c r="AZJ16">
        <v>0.53720791763742659</v>
      </c>
      <c r="AZK16">
        <v>0.53740298818276733</v>
      </c>
      <c r="AZL16">
        <v>0.5375978918679778</v>
      </c>
      <c r="AZM16">
        <v>0.5377926288909104</v>
      </c>
      <c r="AZN16">
        <v>0.53798719944955153</v>
      </c>
      <c r="AZO16">
        <v>0.53818160374202084</v>
      </c>
      <c r="AZP16">
        <v>0.53837584196657073</v>
      </c>
      <c r="AZQ16">
        <v>0.53856991432158696</v>
      </c>
      <c r="AZR16">
        <v>0.53876382100558717</v>
      </c>
      <c r="AZS16">
        <v>0.53895756221722135</v>
      </c>
      <c r="AZT16">
        <v>0.5391511381552716</v>
      </c>
      <c r="AZU16">
        <v>0.53934454901865148</v>
      </c>
      <c r="AZV16">
        <v>0.53953779500640608</v>
      </c>
      <c r="AZW16">
        <v>0.53973087631771122</v>
      </c>
      <c r="AZX16">
        <v>0.53992379315187389</v>
      </c>
      <c r="AZY16">
        <v>0.54011654570833145</v>
      </c>
      <c r="AZZ16">
        <v>0.54030913418665139</v>
      </c>
      <c r="BAA16">
        <v>0.54050155878653117</v>
      </c>
      <c r="BAB16">
        <v>0.54069381970779806</v>
      </c>
      <c r="BAC16">
        <v>0.54088591715040879</v>
      </c>
      <c r="BAD16">
        <v>0.54107785131444897</v>
      </c>
      <c r="BAE16">
        <v>0.54126962240013343</v>
      </c>
      <c r="BAF16">
        <v>0.54146123060780482</v>
      </c>
      <c r="BAG16">
        <v>0.54165267613793522</v>
      </c>
      <c r="BAH16">
        <v>0.54184395919112371</v>
      </c>
      <c r="BAI16">
        <v>0.54203507996809763</v>
      </c>
      <c r="BAJ16">
        <v>0.54222603866971197</v>
      </c>
      <c r="BAK16">
        <v>0.54241683549694852</v>
      </c>
      <c r="BAL16">
        <v>0.5426074706509163</v>
      </c>
      <c r="BAM16">
        <v>0.54279794433285078</v>
      </c>
      <c r="BAN16">
        <v>0.54298825674411411</v>
      </c>
      <c r="BAO16">
        <v>0.54317840808619455</v>
      </c>
      <c r="BAP16">
        <v>0.54336839856070596</v>
      </c>
      <c r="BAQ16">
        <v>0.54355822836938816</v>
      </c>
      <c r="BAR16">
        <v>0.54374789771410614</v>
      </c>
      <c r="BAS16">
        <v>0.54393740679684988</v>
      </c>
      <c r="BAT16">
        <v>0.54412675581973435</v>
      </c>
      <c r="BAU16">
        <v>0.54431594498499913</v>
      </c>
      <c r="BAV16">
        <v>0.5445049744950079</v>
      </c>
      <c r="BAW16">
        <v>0.54469384455224834</v>
      </c>
      <c r="BAX16">
        <v>0.54488255535933228</v>
      </c>
      <c r="BAY16">
        <v>0.54507110442732865</v>
      </c>
      <c r="BAZ16">
        <v>0.54525948929432499</v>
      </c>
      <c r="BBA16">
        <v>0.54544771020372507</v>
      </c>
      <c r="BBB16">
        <v>0.54563576739916197</v>
      </c>
      <c r="BBC16">
        <v>0.54582366112449809</v>
      </c>
      <c r="BBD16">
        <v>0.54601139162382417</v>
      </c>
      <c r="BBE16">
        <v>0.54619895914145911</v>
      </c>
      <c r="BBF16">
        <v>0.54638636392194906</v>
      </c>
      <c r="BBG16">
        <v>0.54657360621006768</v>
      </c>
      <c r="BBH16">
        <v>0.54676068625081486</v>
      </c>
      <c r="BBI16">
        <v>0.54694760428941647</v>
      </c>
      <c r="BBJ16">
        <v>0.54713436057132414</v>
      </c>
      <c r="BBK16">
        <v>0.54732095534221459</v>
      </c>
      <c r="BBL16">
        <v>0.54750738884798889</v>
      </c>
      <c r="BBM16">
        <v>0.54769366133477237</v>
      </c>
      <c r="BBN16">
        <v>0.54787977304891411</v>
      </c>
      <c r="BBO16">
        <v>0.54806572423698585</v>
      </c>
      <c r="BBP16">
        <v>0.54825151514578219</v>
      </c>
      <c r="BBQ16">
        <v>0.54843714602232008</v>
      </c>
      <c r="BBR16">
        <v>0.54862261711383786</v>
      </c>
      <c r="BBS16">
        <v>0.54880792866779515</v>
      </c>
      <c r="BBT16">
        <v>0.54899308093187249</v>
      </c>
      <c r="BBU16">
        <v>0.54917807415397024</v>
      </c>
      <c r="BBV16">
        <v>0.54936290858220871</v>
      </c>
      <c r="BBW16">
        <v>0.54954758446492757</v>
      </c>
      <c r="BBX16">
        <v>0.54973210205068523</v>
      </c>
      <c r="BBY16">
        <v>0.54991646158825847</v>
      </c>
      <c r="BBZ16">
        <v>0.55010066332664165</v>
      </c>
      <c r="BCA16">
        <v>0.55028470751504699</v>
      </c>
      <c r="BCB16">
        <v>0.55046859440290341</v>
      </c>
      <c r="BCC16">
        <v>0.55065232423985622</v>
      </c>
      <c r="BCD16">
        <v>0.55083589727576665</v>
      </c>
      <c r="BCE16">
        <v>0.551019313760712</v>
      </c>
      <c r="BCF16">
        <v>0.55120257394498384</v>
      </c>
      <c r="BCG16">
        <v>0.55138567807908889</v>
      </c>
      <c r="BCH16">
        <v>0.55156862641374793</v>
      </c>
      <c r="BCI16">
        <v>0.55175141919989557</v>
      </c>
      <c r="BCJ16">
        <v>0.55193405668867923</v>
      </c>
      <c r="BCK16">
        <v>0.55211653913145942</v>
      </c>
      <c r="BCL16">
        <v>0.55229886677980888</v>
      </c>
      <c r="BCM16">
        <v>0.55248103988551245</v>
      </c>
      <c r="BCN16">
        <v>0.55266305870056609</v>
      </c>
      <c r="BCO16">
        <v>0.55284492347717695</v>
      </c>
      <c r="BCP16">
        <v>0.55302663446776257</v>
      </c>
      <c r="BCQ16">
        <v>0.55320819192495063</v>
      </c>
      <c r="BCR16">
        <v>0.55338959610157856</v>
      </c>
      <c r="BCS16">
        <v>0.55357084725069283</v>
      </c>
      <c r="BCT16">
        <v>0.55375194562554864</v>
      </c>
      <c r="BCU16">
        <v>0.55393289147960978</v>
      </c>
      <c r="BCV16">
        <v>0.55411368506654746</v>
      </c>
      <c r="BCW16">
        <v>0.55429432664024092</v>
      </c>
      <c r="BCX16">
        <v>0.5544748164547757</v>
      </c>
      <c r="BCY16">
        <v>0.5546551547644446</v>
      </c>
      <c r="BCZ16">
        <v>0.55483534182374616</v>
      </c>
      <c r="BDA16">
        <v>0.55501537788738475</v>
      </c>
      <c r="BDB16">
        <v>0.55519526321026991</v>
      </c>
      <c r="BDC16">
        <v>0.55537499804751611</v>
      </c>
      <c r="BDD16">
        <v>0.55555458265444224</v>
      </c>
      <c r="BDE16">
        <v>0.55573401728657112</v>
      </c>
      <c r="BDF16">
        <v>0.5559133021996292</v>
      </c>
      <c r="BDG16">
        <v>0.5560924376495463</v>
      </c>
      <c r="BDH16">
        <v>0.55627142389245443</v>
      </c>
      <c r="BDI16">
        <v>0.55645026118468832</v>
      </c>
      <c r="BDJ16">
        <v>0.55662894978278454</v>
      </c>
      <c r="BDK16">
        <v>0.55680748994348095</v>
      </c>
      <c r="BDL16">
        <v>0.55698588192371679</v>
      </c>
      <c r="BDM16">
        <v>0.55716412598063159</v>
      </c>
      <c r="BDN16">
        <v>0.55734222237156528</v>
      </c>
      <c r="BDO16">
        <v>0.55752017135405751</v>
      </c>
      <c r="BDP16">
        <v>0.55769797318584757</v>
      </c>
      <c r="BDQ16">
        <v>0.55787562812487379</v>
      </c>
      <c r="BDR16">
        <v>0.55805313642927257</v>
      </c>
      <c r="BDS16">
        <v>0.55823049835737903</v>
      </c>
      <c r="BDT16">
        <v>0.55840771416772583</v>
      </c>
      <c r="BDU16">
        <v>0.55858478411904322</v>
      </c>
      <c r="BDV16">
        <v>0.5587617084702583</v>
      </c>
      <c r="BDW16">
        <v>0.55893848748049457</v>
      </c>
      <c r="BDX16">
        <v>0.55911512140907216</v>
      </c>
      <c r="BDY16">
        <v>0.55929161051550669</v>
      </c>
      <c r="BDZ16">
        <v>0.55946795505950919</v>
      </c>
      <c r="BEA16">
        <v>0.55964415530098588</v>
      </c>
      <c r="BEB16">
        <v>0.55982021150003736</v>
      </c>
      <c r="BEC16">
        <v>0.55999612391695885</v>
      </c>
      <c r="BED16">
        <v>0.56017189281223889</v>
      </c>
      <c r="BEE16">
        <v>0.56034751844655972</v>
      </c>
      <c r="BEF16">
        <v>0.56052300108079678</v>
      </c>
      <c r="BEG16">
        <v>0.56069834097601823</v>
      </c>
      <c r="BEH16">
        <v>0.56087353839348408</v>
      </c>
      <c r="BEI16">
        <v>0.56104859359464665</v>
      </c>
      <c r="BEJ16">
        <v>0.56122350684114986</v>
      </c>
      <c r="BEK16">
        <v>0.5613982783948287</v>
      </c>
      <c r="BEL16">
        <v>0.56157290851770891</v>
      </c>
      <c r="BEM16">
        <v>0.56174739747200642</v>
      </c>
      <c r="BEN16">
        <v>0.56192174552012786</v>
      </c>
      <c r="BEO16">
        <v>0.56209595292466874</v>
      </c>
      <c r="BEP16">
        <v>0.56227001994841463</v>
      </c>
      <c r="BEQ16">
        <v>0.5624439468543394</v>
      </c>
      <c r="BER16">
        <v>0.56261773390560577</v>
      </c>
      <c r="BES16">
        <v>0.56279138136556495</v>
      </c>
      <c r="BET16">
        <v>0.56296488949775558</v>
      </c>
      <c r="BEU16">
        <v>0.56313825164807163</v>
      </c>
      <c r="BEV16">
        <v>0.56331146119824782</v>
      </c>
      <c r="BEW16">
        <v>0.56348451846595926</v>
      </c>
      <c r="BEX16">
        <v>0.56365742376919636</v>
      </c>
      <c r="BEY16">
        <v>0.5638301774262634</v>
      </c>
      <c r="BEZ16">
        <v>0.56400277975577773</v>
      </c>
      <c r="BFA16">
        <v>0.56417523107666989</v>
      </c>
      <c r="BFB16">
        <v>0.56434753170818186</v>
      </c>
      <c r="BFC16">
        <v>0.56451968196986679</v>
      </c>
      <c r="BFD16">
        <v>0.56469168218158872</v>
      </c>
      <c r="BFE16">
        <v>0.56486353266352107</v>
      </c>
      <c r="BFF16">
        <v>0.56503523373614672</v>
      </c>
      <c r="BFG16">
        <v>0.56520678572025673</v>
      </c>
      <c r="BFH16">
        <v>0.56537818893695002</v>
      </c>
      <c r="BFI16">
        <v>0.56554944370763249</v>
      </c>
      <c r="BFJ16">
        <v>0.56572055035401647</v>
      </c>
      <c r="BFK16">
        <v>0.56589150919811992</v>
      </c>
      <c r="BFL16">
        <v>0.56606232056226591</v>
      </c>
      <c r="BFM16">
        <v>0.56623298476908168</v>
      </c>
      <c r="BFN16">
        <v>0.56640350214149815</v>
      </c>
      <c r="BFO16">
        <v>0.56657387300274964</v>
      </c>
      <c r="BFP16">
        <v>0.56674409767637213</v>
      </c>
      <c r="BFQ16">
        <v>0.56691417648620368</v>
      </c>
      <c r="BFR16">
        <v>0.56708410975638335</v>
      </c>
      <c r="BFS16">
        <v>0.56725389781135027</v>
      </c>
      <c r="BFT16">
        <v>0.56742354097584369</v>
      </c>
      <c r="BFU16">
        <v>0.56759303957490137</v>
      </c>
      <c r="BFV16">
        <v>0.56776239393385997</v>
      </c>
      <c r="BFW16">
        <v>0.56793160437835355</v>
      </c>
      <c r="BFX16">
        <v>0.5681006712343134</v>
      </c>
      <c r="BFY16">
        <v>0.56826959482796702</v>
      </c>
      <c r="BFZ16">
        <v>0.5684383754858382</v>
      </c>
      <c r="BGA16">
        <v>0.56860701353474552</v>
      </c>
      <c r="BGB16">
        <v>0.56877550930180221</v>
      </c>
      <c r="BGC16">
        <v>0.56894386311441547</v>
      </c>
      <c r="BGD16">
        <v>0.5691120753002854</v>
      </c>
      <c r="BGE16">
        <v>0.56928014618740541</v>
      </c>
      <c r="BGF16">
        <v>0.56944807610406056</v>
      </c>
      <c r="BGG16">
        <v>0.56961586537882725</v>
      </c>
      <c r="BGH16">
        <v>0.56978351434057273</v>
      </c>
      <c r="BGI16">
        <v>0.56995102331845471</v>
      </c>
      <c r="BGJ16">
        <v>0.57011839264192021</v>
      </c>
      <c r="BGK16">
        <v>0.57028562264070504</v>
      </c>
      <c r="BGL16">
        <v>0.57045271364483396</v>
      </c>
      <c r="BGM16">
        <v>0.57061966598461877</v>
      </c>
      <c r="BGN16">
        <v>0.57078647999065901</v>
      </c>
      <c r="BGO16">
        <v>0.57095315599384044</v>
      </c>
      <c r="BGP16">
        <v>0.57111969432533494</v>
      </c>
      <c r="BGQ16">
        <v>0.57128609531659946</v>
      </c>
      <c r="BGR16">
        <v>0.57145235929937621</v>
      </c>
      <c r="BGS16">
        <v>0.57161848660569148</v>
      </c>
      <c r="BGT16">
        <v>0.57178447756785467</v>
      </c>
      <c r="BGU16">
        <v>0.57195033251845884</v>
      </c>
      <c r="BGV16">
        <v>0.57211605179037917</v>
      </c>
      <c r="BGW16">
        <v>0.57228163571677293</v>
      </c>
      <c r="BGX16">
        <v>0.57244708463107852</v>
      </c>
      <c r="BGY16">
        <v>0.57261239886701509</v>
      </c>
      <c r="BGZ16">
        <v>0.57277757875858226</v>
      </c>
      <c r="BHA16">
        <v>0.57294262464005863</v>
      </c>
      <c r="BHB16">
        <v>0.57310753684600246</v>
      </c>
      <c r="BHC16">
        <v>0.57327231571125037</v>
      </c>
      <c r="BHD16">
        <v>0.57343696157091673</v>
      </c>
      <c r="BHE16">
        <v>0.57360147476039347</v>
      </c>
      <c r="BHF16">
        <v>0.57376585561534932</v>
      </c>
      <c r="BHG16">
        <v>0.57393010447172921</v>
      </c>
      <c r="BHH16">
        <v>0.57409422166575397</v>
      </c>
      <c r="BHI16">
        <v>0.57425820753391965</v>
      </c>
      <c r="BHJ16">
        <v>0.57442206241299665</v>
      </c>
      <c r="BHK16">
        <v>0.57458578664003002</v>
      </c>
      <c r="BHL16">
        <v>0.57474938055233804</v>
      </c>
      <c r="BHM16">
        <v>0.57491284448751234</v>
      </c>
      <c r="BHN16">
        <v>0.57507617878341677</v>
      </c>
      <c r="BHO16">
        <v>0.57523938377818751</v>
      </c>
      <c r="BHP16">
        <v>0.5754024598102323</v>
      </c>
      <c r="BHQ16">
        <v>0.57556540721822957</v>
      </c>
      <c r="BHR16">
        <v>0.57572822634112841</v>
      </c>
      <c r="BHS16">
        <v>0.57589091751814803</v>
      </c>
      <c r="BHT16">
        <v>0.57605348108877674</v>
      </c>
      <c r="BHU16">
        <v>0.57621591739277234</v>
      </c>
      <c r="BHV16">
        <v>0.5763782267701606</v>
      </c>
      <c r="BHW16">
        <v>0.57654040956123531</v>
      </c>
      <c r="BHX16">
        <v>0.5767024661065584</v>
      </c>
      <c r="BHY16">
        <v>0.57686439674695766</v>
      </c>
      <c r="BHZ16">
        <v>0.57702620182352826</v>
      </c>
      <c r="BIA16">
        <v>0.57718788167763124</v>
      </c>
      <c r="BIB16">
        <v>0.57734943665089244</v>
      </c>
      <c r="BIC16">
        <v>0.57751086708520372</v>
      </c>
      <c r="BID16">
        <v>0.57767217332272092</v>
      </c>
      <c r="BIE16">
        <v>0.57783335570586425</v>
      </c>
      <c r="BIF16">
        <v>0.57799441457731715</v>
      </c>
      <c r="BIG16">
        <v>0.57815535028002629</v>
      </c>
      <c r="BIH16">
        <v>0.57831616315720169</v>
      </c>
      <c r="BII16">
        <v>0.57847685355231482</v>
      </c>
      <c r="BIJ16">
        <v>0.57863742180909905</v>
      </c>
      <c r="BIK16">
        <v>0.578797868271549</v>
      </c>
      <c r="BIL16">
        <v>0.57895819328392073</v>
      </c>
      <c r="BIM16">
        <v>0.57911839719072988</v>
      </c>
      <c r="BIN16">
        <v>0.57927848033675255</v>
      </c>
      <c r="BIO16">
        <v>0.5794384430670243</v>
      </c>
      <c r="BIP16">
        <v>0.57959828572683936</v>
      </c>
      <c r="BIQ16">
        <v>0.57975799557267216</v>
      </c>
      <c r="BIR16">
        <v>0.57991755993776317</v>
      </c>
      <c r="BIS16">
        <v>0.58007697928309743</v>
      </c>
      <c r="BIT16">
        <v>0.58023625407012225</v>
      </c>
      <c r="BIU16">
        <v>0.58039538476074681</v>
      </c>
      <c r="BIV16">
        <v>0.58055437181734038</v>
      </c>
      <c r="BIW16">
        <v>0.58071321570273149</v>
      </c>
      <c r="BIX16">
        <v>0.5808719168802069</v>
      </c>
      <c r="BIY16">
        <v>0.58103047581351042</v>
      </c>
      <c r="BIZ16">
        <v>0.58118889296684184</v>
      </c>
      <c r="BJA16">
        <v>0.58134716880485549</v>
      </c>
      <c r="BJB16">
        <v>0.58150530379266008</v>
      </c>
      <c r="BJC16">
        <v>0.58166329839581621</v>
      </c>
      <c r="BJD16">
        <v>0.58182115308033655</v>
      </c>
      <c r="BJE16">
        <v>0.58197886831268475</v>
      </c>
      <c r="BJF16">
        <v>0.58213644455977287</v>
      </c>
      <c r="BJG16">
        <v>0.58229388228896262</v>
      </c>
      <c r="BJH16">
        <v>0.58245118196806223</v>
      </c>
      <c r="BJI16">
        <v>0.58260834406532658</v>
      </c>
      <c r="BJJ16">
        <v>0.58276536904945619</v>
      </c>
      <c r="BJK16">
        <v>0.58292225738959547</v>
      </c>
      <c r="BJL16">
        <v>0.5830790095553321</v>
      </c>
      <c r="BJM16">
        <v>0.58323562601669654</v>
      </c>
      <c r="BJN16">
        <v>0.58339210724416013</v>
      </c>
      <c r="BJO16">
        <v>0.58354845370863428</v>
      </c>
      <c r="BJP16">
        <v>0.58370466588147008</v>
      </c>
      <c r="BJQ16">
        <v>0.58386074423445689</v>
      </c>
      <c r="BJR16">
        <v>0.5840166892398212</v>
      </c>
      <c r="BJS16">
        <v>0.58417250137022569</v>
      </c>
      <c r="BJT16">
        <v>0.58432818109876872</v>
      </c>
      <c r="BJU16">
        <v>0.58448372889898292</v>
      </c>
      <c r="BJV16">
        <v>0.5846391452448344</v>
      </c>
      <c r="BJW16">
        <v>0.58479443061072156</v>
      </c>
      <c r="BJX16">
        <v>0.58494958547147458</v>
      </c>
      <c r="BJY16">
        <v>0.58510461030235417</v>
      </c>
      <c r="BJZ16">
        <v>0.58525950557905082</v>
      </c>
      <c r="BKA16">
        <v>0.58541427177768357</v>
      </c>
      <c r="BKB16">
        <v>0.58556890937479944</v>
      </c>
      <c r="BKC16">
        <v>0.58572341884737222</v>
      </c>
      <c r="BKD16">
        <v>0.58587780067280215</v>
      </c>
      <c r="BKE16">
        <v>0.586032055328914</v>
      </c>
      <c r="BKF16">
        <v>0.58618618329395722</v>
      </c>
      <c r="BKG16">
        <v>0.58634018504660457</v>
      </c>
      <c r="BKH16">
        <v>0.58649406106595092</v>
      </c>
      <c r="BKI16">
        <v>0.58664781183151304</v>
      </c>
      <c r="BKJ16">
        <v>0.58680143782322858</v>
      </c>
      <c r="BKK16">
        <v>0.5869549395214545</v>
      </c>
      <c r="BKL16">
        <v>0.58710831740696745</v>
      </c>
      <c r="BKM16">
        <v>0.58726157196096196</v>
      </c>
      <c r="BKN16">
        <v>0.58741470366504966</v>
      </c>
      <c r="BKO16">
        <v>0.58756771300125898</v>
      </c>
      <c r="BKP16">
        <v>0.58772060045203411</v>
      </c>
      <c r="BKQ16">
        <v>0.5878733665002337</v>
      </c>
      <c r="BKR16">
        <v>0.58802601162913093</v>
      </c>
      <c r="BKS16">
        <v>0.58817853632241168</v>
      </c>
      <c r="BKT16">
        <v>0.58833094106417483</v>
      </c>
      <c r="BKU16">
        <v>0.58848322633893035</v>
      </c>
      <c r="BKV16">
        <v>0.58863539263159959</v>
      </c>
      <c r="BKW16">
        <v>0.58878744042751374</v>
      </c>
      <c r="BKX16">
        <v>0.58893937021241316</v>
      </c>
      <c r="BKY16">
        <v>0.58909118247244685</v>
      </c>
      <c r="BKZ16">
        <v>0.58924287769417172</v>
      </c>
      <c r="BLA16">
        <v>0.58939445636455168</v>
      </c>
      <c r="BLB16">
        <v>0.58954591897095676</v>
      </c>
      <c r="BLC16">
        <v>0.58969726600116268</v>
      </c>
      <c r="BLD16">
        <v>0.58984849794334993</v>
      </c>
      <c r="BLE16">
        <v>0.58999961528610267</v>
      </c>
      <c r="BLF16">
        <v>0.59015061851840944</v>
      </c>
      <c r="BLG16">
        <v>0.59030150812966042</v>
      </c>
      <c r="BLH16">
        <v>0.59045228460964838</v>
      </c>
      <c r="BLI16">
        <v>0.59060294844856687</v>
      </c>
      <c r="BLJ16">
        <v>0.59075350013701011</v>
      </c>
      <c r="BLK16">
        <v>0.5909039401659727</v>
      </c>
      <c r="BLL16">
        <v>0.59105426902684755</v>
      </c>
      <c r="BLM16">
        <v>0.59120448721142693</v>
      </c>
      <c r="BLN16">
        <v>0.59135459521190037</v>
      </c>
      <c r="BLO16">
        <v>0.59150459352085494</v>
      </c>
      <c r="BLP16">
        <v>0.59165448263127396</v>
      </c>
      <c r="BLQ16">
        <v>0.59180426303653688</v>
      </c>
      <c r="BLR16">
        <v>0.59195393523041862</v>
      </c>
      <c r="BLS16">
        <v>0.59210349970708809</v>
      </c>
      <c r="BLT16">
        <v>0.59225295696110891</v>
      </c>
      <c r="BLU16">
        <v>0.59240230748743739</v>
      </c>
      <c r="BLV16">
        <v>0.59255155178142338</v>
      </c>
      <c r="BLW16">
        <v>0.59270069033880834</v>
      </c>
      <c r="BLX16">
        <v>0.59284972365572541</v>
      </c>
      <c r="BLY16">
        <v>0.59299865222869907</v>
      </c>
      <c r="BLZ16">
        <v>0.59314747655464384</v>
      </c>
      <c r="BMA16">
        <v>0.59329619713086401</v>
      </c>
      <c r="BMB16">
        <v>0.5934448144550537</v>
      </c>
      <c r="BMC16">
        <v>0.59359332902529482</v>
      </c>
      <c r="BMD16">
        <v>0.59374174134005853</v>
      </c>
      <c r="BME16">
        <v>0.59389005189820276</v>
      </c>
      <c r="BMF16">
        <v>0.59403826119897285</v>
      </c>
      <c r="BMG16">
        <v>0.59418636974200068</v>
      </c>
      <c r="BMH16">
        <v>0.59433437802730371</v>
      </c>
      <c r="BMI16">
        <v>0.59448228655528557</v>
      </c>
      <c r="BMJ16">
        <v>0.59463009582673443</v>
      </c>
      <c r="BMK16">
        <v>0.59477780634282307</v>
      </c>
      <c r="BML16">
        <v>0.59492541860510828</v>
      </c>
      <c r="BMM16">
        <v>0.59507290440376925</v>
      </c>
      <c r="BMN16">
        <v>0.59522023585223649</v>
      </c>
      <c r="BMO16">
        <v>0.59536741393797776</v>
      </c>
      <c r="BMP16">
        <v>0.59551443964945527</v>
      </c>
      <c r="BMQ16">
        <v>0.59566131397612287</v>
      </c>
      <c r="BMR16">
        <v>0.59580803790842318</v>
      </c>
      <c r="BMS16">
        <v>0.59595461243778425</v>
      </c>
      <c r="BMT16">
        <v>0.59610103855661689</v>
      </c>
      <c r="BMU16">
        <v>0.59624731725831137</v>
      </c>
      <c r="BMV16">
        <v>0.59639344953723472</v>
      </c>
      <c r="BMW16">
        <v>0.59653943638872842</v>
      </c>
      <c r="BMX16">
        <v>0.59668527880910438</v>
      </c>
      <c r="BMY16">
        <v>0.59683097779564331</v>
      </c>
      <c r="BMZ16">
        <v>0.59697653434659148</v>
      </c>
      <c r="BNA16">
        <v>0.59712194946115771</v>
      </c>
      <c r="BNB16">
        <v>0.59726722413951094</v>
      </c>
      <c r="BNC16">
        <v>0.5974123593827777</v>
      </c>
      <c r="BND16">
        <v>0.5975573561930394</v>
      </c>
      <c r="BNE16">
        <v>0.59770221557332937</v>
      </c>
      <c r="BNF16">
        <v>0.59784693852763049</v>
      </c>
      <c r="BNG16">
        <v>0.59799152606087302</v>
      </c>
      <c r="BNH16">
        <v>0.59813597917893169</v>
      </c>
      <c r="BNI16">
        <v>0.59828029888862266</v>
      </c>
      <c r="BNJ16">
        <v>0.59842448619770261</v>
      </c>
      <c r="BNK16">
        <v>0.59856854211486465</v>
      </c>
      <c r="BNL16">
        <v>0.59871246764973707</v>
      </c>
      <c r="BNM16">
        <v>0.59885626381288015</v>
      </c>
      <c r="BNN16">
        <v>0.5989999316157848</v>
      </c>
      <c r="BNO16">
        <v>0.59914347207086915</v>
      </c>
      <c r="BNP16">
        <v>0.59928688619147708</v>
      </c>
      <c r="BNQ16">
        <v>0.5994301749918759</v>
      </c>
      <c r="BNR16">
        <v>0.59957333948725366</v>
      </c>
      <c r="BNS16">
        <v>0.59971638069371747</v>
      </c>
      <c r="BNT16">
        <v>0.59985929962829132</v>
      </c>
      <c r="BNU16">
        <v>0.60000209730891363</v>
      </c>
      <c r="BNV16">
        <v>0.6001447747544354</v>
      </c>
      <c r="BNW16">
        <v>0.60028733298461845</v>
      </c>
      <c r="BNX16">
        <v>0.60042977302013278</v>
      </c>
      <c r="BNY16">
        <v>0.600572095882555</v>
      </c>
      <c r="BNZ16">
        <v>0.60071430259436653</v>
      </c>
      <c r="BOA16">
        <v>0.6008563941789512</v>
      </c>
      <c r="BOB16">
        <v>0.600998371660594</v>
      </c>
      <c r="BOC16">
        <v>0.60114023606447831</v>
      </c>
      <c r="BOD16">
        <v>0.60128198841668523</v>
      </c>
      <c r="BOE16">
        <v>0.60142362974419084</v>
      </c>
      <c r="BOF16">
        <v>0.60156516107486491</v>
      </c>
      <c r="BOG16">
        <v>0.6017065834374693</v>
      </c>
      <c r="BOH16">
        <v>0.60184789786165549</v>
      </c>
      <c r="BOI16">
        <v>0.60198910537796435</v>
      </c>
      <c r="BOJ16">
        <v>0.60213020701782283</v>
      </c>
      <c r="BOK16">
        <v>0.60227120381354371</v>
      </c>
      <c r="BOL16">
        <v>0.60241209679832342</v>
      </c>
      <c r="BOM16">
        <v>0.60255288700624066</v>
      </c>
      <c r="BON16">
        <v>0.60269357547225488</v>
      </c>
      <c r="BOO16">
        <v>0.60283416323220484</v>
      </c>
      <c r="BOP16">
        <v>0.60297465132280692</v>
      </c>
      <c r="BOQ16">
        <v>0.60311504078165445</v>
      </c>
      <c r="BOR16">
        <v>0.60325533264721576</v>
      </c>
      <c r="BOS16">
        <v>0.60339552795883289</v>
      </c>
      <c r="BOT16">
        <v>0.60353562775672021</v>
      </c>
      <c r="BOU16">
        <v>0.60367563308196381</v>
      </c>
      <c r="BOV16">
        <v>0.60381554497651946</v>
      </c>
      <c r="BOW16">
        <v>0.60395536448321196</v>
      </c>
      <c r="BOX16">
        <v>0.60409509264573358</v>
      </c>
      <c r="BOY16">
        <v>0.60423473050864351</v>
      </c>
      <c r="BOZ16">
        <v>0.60437427911736619</v>
      </c>
      <c r="BPA16">
        <v>0.60451373951819054</v>
      </c>
      <c r="BPB16">
        <v>0.60465311275826872</v>
      </c>
      <c r="BPC16">
        <v>0.60479239988561551</v>
      </c>
      <c r="BPD16">
        <v>0.60493160194910689</v>
      </c>
      <c r="BPE16">
        <v>0.60507071999847972</v>
      </c>
      <c r="BPF16">
        <v>0.60520975508433039</v>
      </c>
      <c r="BPG16">
        <v>0.60534870825811371</v>
      </c>
      <c r="BPH16">
        <v>0.60548758057214302</v>
      </c>
      <c r="BPI16">
        <v>0.60562637307958866</v>
      </c>
      <c r="BPJ16">
        <v>0.60576508683447694</v>
      </c>
      <c r="BPK16">
        <v>0.60590372289169048</v>
      </c>
      <c r="BPL16">
        <v>0.60604228230696666</v>
      </c>
      <c r="BPM16">
        <v>0.60618076613689731</v>
      </c>
      <c r="BPN16">
        <v>0.60631917543892788</v>
      </c>
      <c r="BPO16">
        <v>0.60645751127135705</v>
      </c>
      <c r="BPP16">
        <v>0.60659577469333636</v>
      </c>
      <c r="BPQ16">
        <v>0.60673396676486901</v>
      </c>
      <c r="BPR16">
        <v>0.60687208854681052</v>
      </c>
      <c r="BPS16">
        <v>0.60701014110086682</v>
      </c>
      <c r="BPT16">
        <v>0.60714812548959507</v>
      </c>
      <c r="BPU16">
        <v>0.60728604277640286</v>
      </c>
      <c r="BPV16">
        <v>0.60742389402554742</v>
      </c>
      <c r="BPW16">
        <v>0.60756168030213653</v>
      </c>
      <c r="BPX16">
        <v>0.60769940267212685</v>
      </c>
      <c r="BPY16">
        <v>0.60783706220232414</v>
      </c>
      <c r="BPZ16">
        <v>0.6079746599603838</v>
      </c>
      <c r="BQA16">
        <v>0.60811219701480967</v>
      </c>
      <c r="BQB16">
        <v>0.60824967443495448</v>
      </c>
      <c r="BQC16">
        <v>0.60838709329101959</v>
      </c>
      <c r="BQD16">
        <v>0.60852445465405514</v>
      </c>
      <c r="BQE16">
        <v>0.60866175959595936</v>
      </c>
      <c r="BQF16">
        <v>0.60879900918947971</v>
      </c>
      <c r="BQG16">
        <v>0.60893620450821162</v>
      </c>
      <c r="BQH16">
        <v>0.60907334662659962</v>
      </c>
      <c r="BQI16">
        <v>0.60921040253147063</v>
      </c>
      <c r="BQJ16">
        <v>0.60934733837238897</v>
      </c>
      <c r="BQK16">
        <v>0.60948415396853206</v>
      </c>
      <c r="BQL16">
        <v>0.60962084913906633</v>
      </c>
      <c r="BQM16">
        <v>0.60975742370314823</v>
      </c>
      <c r="BQN16">
        <v>0.6098938774799223</v>
      </c>
      <c r="BQO16">
        <v>0.61003021028852378</v>
      </c>
      <c r="BQP16">
        <v>0.61016642194807713</v>
      </c>
      <c r="BQQ16">
        <v>0.61030251227769616</v>
      </c>
      <c r="BQR16">
        <v>0.61043848109648569</v>
      </c>
      <c r="BQS16">
        <v>0.61057432822353963</v>
      </c>
      <c r="BQT16">
        <v>0.61071005347794272</v>
      </c>
      <c r="BQU16">
        <v>0.61084565667876978</v>
      </c>
      <c r="BQV16">
        <v>0.61098113764508621</v>
      </c>
      <c r="BQW16">
        <v>0.61111649619594854</v>
      </c>
      <c r="BQX16">
        <v>0.61125173215040363</v>
      </c>
      <c r="BQY16">
        <v>0.61138684532748921</v>
      </c>
      <c r="BQZ16">
        <v>0.61152183554623496</v>
      </c>
      <c r="BRA16">
        <v>0.61165670262566085</v>
      </c>
      <c r="BRB16">
        <v>0.61179144638477911</v>
      </c>
      <c r="BRC16">
        <v>0.61192606664259286</v>
      </c>
      <c r="BRD16">
        <v>0.61206056321809743</v>
      </c>
      <c r="BRE16">
        <v>0.61219493593027985</v>
      </c>
      <c r="BRF16">
        <v>0.61232918459811914</v>
      </c>
      <c r="BRG16">
        <v>0.61246330904058677</v>
      </c>
      <c r="BRH16">
        <v>0.612597309076646</v>
      </c>
      <c r="BRI16">
        <v>0.61273118452525299</v>
      </c>
      <c r="BRJ16">
        <v>0.61286493520535668</v>
      </c>
      <c r="BRK16">
        <v>0.61299856093589822</v>
      </c>
      <c r="BRL16">
        <v>0.61313206153581212</v>
      </c>
      <c r="BRM16">
        <v>0.6132654368240259</v>
      </c>
      <c r="BRN16">
        <v>0.6133986866194604</v>
      </c>
      <c r="BRO16">
        <v>0.61353181074102947</v>
      </c>
      <c r="BRP16">
        <v>0.61366480900764075</v>
      </c>
      <c r="BRQ16">
        <v>0.61379768123819589</v>
      </c>
      <c r="BRR16">
        <v>0.61393042725158975</v>
      </c>
      <c r="BRS16">
        <v>0.61406304686671154</v>
      </c>
      <c r="BRT16">
        <v>0.61419553990244469</v>
      </c>
      <c r="BRU16">
        <v>0.61432790617766686</v>
      </c>
      <c r="BRV16">
        <v>0.61446014551124983</v>
      </c>
      <c r="BRW16">
        <v>0.6145922577220605</v>
      </c>
      <c r="BRX16">
        <v>0.61472424262896042</v>
      </c>
      <c r="BRY16">
        <v>0.61485610005080571</v>
      </c>
      <c r="BRZ16">
        <v>0.61498782980644773</v>
      </c>
      <c r="BSA16">
        <v>0.6151194317147336</v>
      </c>
      <c r="BSB16">
        <v>0.61525090559450479</v>
      </c>
      <c r="BSC16">
        <v>0.61538225126459933</v>
      </c>
      <c r="BSD16">
        <v>0.61551346854385025</v>
      </c>
      <c r="BSE16">
        <v>0.61564455725108658</v>
      </c>
      <c r="BSF16">
        <v>0.61577551720513357</v>
      </c>
      <c r="BSG16">
        <v>0.61590634822481261</v>
      </c>
      <c r="BSH16">
        <v>0.61603705012894105</v>
      </c>
      <c r="BSI16">
        <v>0.61616762273633296</v>
      </c>
      <c r="BSJ16">
        <v>0.61629806586579927</v>
      </c>
      <c r="BSK16">
        <v>0.61642837933614725</v>
      </c>
      <c r="BSL16">
        <v>0.61655856296618139</v>
      </c>
      <c r="BSM16">
        <v>0.61668861657470297</v>
      </c>
      <c r="BSN16">
        <v>0.61681853998051117</v>
      </c>
      <c r="BSO16">
        <v>0.61694833300240204</v>
      </c>
      <c r="BSP16">
        <v>0.61707799545916919</v>
      </c>
      <c r="BSQ16">
        <v>0.61720752716960414</v>
      </c>
      <c r="BSR16">
        <v>0.61733692795249651</v>
      </c>
      <c r="BSS16">
        <v>0.61746619762663357</v>
      </c>
      <c r="BST16">
        <v>0.61759533601080085</v>
      </c>
      <c r="BSU16">
        <v>0.61772434292378264</v>
      </c>
      <c r="BSV16">
        <v>0.61785321818436134</v>
      </c>
      <c r="BSW16">
        <v>0.61798196161131835</v>
      </c>
      <c r="BSX16">
        <v>0.61811057302343342</v>
      </c>
      <c r="BSY16">
        <v>0.61823905223948594</v>
      </c>
      <c r="BSZ16">
        <v>0.61836739907825422</v>
      </c>
      <c r="BTA16">
        <v>0.61849561335851566</v>
      </c>
      <c r="BTB16">
        <v>0.61862369489904745</v>
      </c>
      <c r="BTC16">
        <v>0.61875164351862633</v>
      </c>
      <c r="BTD16">
        <v>0.61887945903602903</v>
      </c>
      <c r="BTE16">
        <v>0.61900714127003176</v>
      </c>
      <c r="BTF16">
        <v>0.61913469003941135</v>
      </c>
      <c r="BTG16">
        <v>0.61926210516294511</v>
      </c>
      <c r="BTH16">
        <v>0.61938938645940989</v>
      </c>
      <c r="BTI16">
        <v>0.61951653374758431</v>
      </c>
      <c r="BTJ16">
        <v>0.6196435468462469</v>
      </c>
      <c r="BTK16">
        <v>0.61977042557417761</v>
      </c>
      <c r="BTL16">
        <v>0.6198971697501573</v>
      </c>
      <c r="BTM16">
        <v>0.62002377919296836</v>
      </c>
      <c r="BTN16">
        <v>0.62015025372139443</v>
      </c>
      <c r="BTO16">
        <v>0.62027659315422057</v>
      </c>
      <c r="BTP16">
        <v>0.62040279731023396</v>
      </c>
      <c r="BTQ16">
        <v>0.62052886600822366</v>
      </c>
      <c r="BTR16">
        <v>0.62065479906698062</v>
      </c>
      <c r="BTS16">
        <v>0.62078059630529847</v>
      </c>
      <c r="BTT16">
        <v>0.62090625754197271</v>
      </c>
      <c r="BTU16">
        <v>0.62103178259580172</v>
      </c>
      <c r="BTV16">
        <v>0.62115717128558678</v>
      </c>
      <c r="BTW16">
        <v>0.62128242343013207</v>
      </c>
      <c r="BTX16">
        <v>0.62140753884824473</v>
      </c>
      <c r="BTY16">
        <v>0.62153251735873494</v>
      </c>
      <c r="BTZ16">
        <v>0.62165735878041695</v>
      </c>
      <c r="BUA16">
        <v>0.62178206293210814</v>
      </c>
      <c r="BUB16">
        <v>0.62190662963262955</v>
      </c>
      <c r="BUC16">
        <v>0.62203105870080655</v>
      </c>
      <c r="BUD16">
        <v>0.62215534995546862</v>
      </c>
    </row>
    <row r="17" spans="1:1902" x14ac:dyDescent="0.35">
      <c r="A17" s="15" t="s">
        <v>17</v>
      </c>
      <c r="B17">
        <v>6.143812197782246E-2</v>
      </c>
      <c r="C17">
        <v>6.2225240819534927E-2</v>
      </c>
      <c r="D17">
        <v>6.3012346408913733E-2</v>
      </c>
      <c r="E17">
        <v>6.3799438883948359E-2</v>
      </c>
      <c r="F17">
        <v>6.4586518127463133E-2</v>
      </c>
      <c r="G17">
        <v>6.5373583780925587E-2</v>
      </c>
      <c r="H17">
        <v>6.6160635257552405E-2</v>
      </c>
      <c r="I17">
        <v>6.6947671754751345E-2</v>
      </c>
      <c r="J17">
        <v>6.7734692265936522E-2</v>
      </c>
      <c r="K17">
        <v>6.8521695591752002E-2</v>
      </c>
      <c r="L17">
        <v>6.930868035073659E-2</v>
      </c>
      <c r="M17">
        <v>7.0095644989459652E-2</v>
      </c>
      <c r="N17">
        <v>7.088258779215767E-2</v>
      </c>
      <c r="O17">
        <v>7.16695068898974E-2</v>
      </c>
      <c r="P17">
        <v>7.2456400269292176E-2</v>
      </c>
      <c r="Q17">
        <v>7.3243265780793251E-2</v>
      </c>
      <c r="R17">
        <v>7.4030101146580943E-2</v>
      </c>
      <c r="S17">
        <v>7.4816903968073625E-2</v>
      </c>
      <c r="T17">
        <v>7.5603671733077277E-2</v>
      </c>
      <c r="U17">
        <v>7.6390401822591242E-2</v>
      </c>
      <c r="V17">
        <v>7.7177091517290131E-2</v>
      </c>
      <c r="W17">
        <v>7.7963738003696367E-2</v>
      </c>
      <c r="X17">
        <v>7.8750338380059709E-2</v>
      </c>
      <c r="Y17">
        <v>7.9536889661958501E-2</v>
      </c>
      <c r="Z17">
        <v>8.0323388787635383E-2</v>
      </c>
      <c r="AA17">
        <v>8.1109832623081468E-2</v>
      </c>
      <c r="AB17">
        <v>8.1896217966880486E-2</v>
      </c>
      <c r="AC17">
        <v>8.2682541554824518E-2</v>
      </c>
      <c r="AD17">
        <v>8.3468800064312162E-2</v>
      </c>
      <c r="AE17">
        <v>8.4254990118539791E-2</v>
      </c>
      <c r="AF17">
        <v>8.5041108290494674E-2</v>
      </c>
      <c r="AG17">
        <v>8.5827151106759744E-2</v>
      </c>
      <c r="AH17">
        <v>8.6613115051138723E-2</v>
      </c>
      <c r="AI17">
        <v>8.7398996568109039E-2</v>
      </c>
      <c r="AJ17">
        <v>8.81847920661116E-2</v>
      </c>
      <c r="AK17">
        <v>8.8970497920682678E-2</v>
      </c>
      <c r="AL17">
        <v>8.9756110477436868E-2</v>
      </c>
      <c r="AM17">
        <v>9.0541626054906371E-2</v>
      </c>
      <c r="AN17">
        <v>9.1327040947243365E-2</v>
      </c>
      <c r="AO17">
        <v>9.2112351426791028E-2</v>
      </c>
      <c r="AP17">
        <v>9.2897553746528902E-2</v>
      </c>
      <c r="AQ17">
        <v>9.3682644142397617E-2</v>
      </c>
      <c r="AR17">
        <v>9.4467618835508818E-2</v>
      </c>
      <c r="AS17">
        <v>9.5252474034243542E-2</v>
      </c>
      <c r="AT17">
        <v>9.6037205936245096E-2</v>
      </c>
      <c r="AU17">
        <v>9.6821810730309432E-2</v>
      </c>
      <c r="AV17">
        <v>9.7606284598178161E-2</v>
      </c>
      <c r="AW17">
        <v>9.8390623716236761E-2</v>
      </c>
      <c r="AX17">
        <v>9.9174824257123317E-2</v>
      </c>
      <c r="AY17">
        <v>9.995888239124924E-2</v>
      </c>
      <c r="AZ17">
        <v>0.1007427942882371</v>
      </c>
      <c r="BA17">
        <v>0.10152655611827741</v>
      </c>
      <c r="BB17">
        <v>0.10231016405340811</v>
      </c>
      <c r="BC17">
        <v>0.1030936142687191</v>
      </c>
      <c r="BD17">
        <v>0.10387690294348489</v>
      </c>
      <c r="BE17">
        <v>0.1046600262622269</v>
      </c>
      <c r="BF17">
        <v>0.1054429804157106</v>
      </c>
      <c r="BG17">
        <v>0.1062257616018749</v>
      </c>
      <c r="BH17">
        <v>0.1070083660267017</v>
      </c>
      <c r="BI17">
        <v>0.1077907899050234</v>
      </c>
      <c r="BJ17">
        <v>0.1085730294612723</v>
      </c>
      <c r="BK17">
        <v>0.1093550809301729</v>
      </c>
      <c r="BL17">
        <v>0.1101369405573802</v>
      </c>
      <c r="BM17">
        <v>0.110918604600064</v>
      </c>
      <c r="BN17">
        <v>0.11170006932744229</v>
      </c>
      <c r="BO17">
        <v>0.11248133102126411</v>
      </c>
      <c r="BP17">
        <v>0.1132623859762445</v>
      </c>
      <c r="BQ17">
        <v>0.11404323050045211</v>
      </c>
      <c r="BR17">
        <v>0.1148238609156505</v>
      </c>
      <c r="BS17">
        <v>0.1156042735575962</v>
      </c>
      <c r="BT17">
        <v>0.1163844647762922</v>
      </c>
      <c r="BU17">
        <v>0.11716443093620001</v>
      </c>
      <c r="BV17">
        <v>0.11794416841641051</v>
      </c>
      <c r="BW17">
        <v>0.1187236736107747</v>
      </c>
      <c r="BX17">
        <v>0.1195029429279959</v>
      </c>
      <c r="BY17">
        <v>0.12028197279168271</v>
      </c>
      <c r="BZ17">
        <v>0.12106075964036631</v>
      </c>
      <c r="CA17">
        <v>0.1218392999274799</v>
      </c>
      <c r="CB17">
        <v>0.1226175901213036</v>
      </c>
      <c r="CC17">
        <v>0.12339562670487469</v>
      </c>
      <c r="CD17">
        <v>0.12417340617586201</v>
      </c>
      <c r="CE17">
        <v>0.12495092504640939</v>
      </c>
      <c r="CF17">
        <v>0.12572817984294471</v>
      </c>
      <c r="CG17">
        <v>0.12650516710595691</v>
      </c>
      <c r="CH17">
        <v>0.12728188338974181</v>
      </c>
      <c r="CI17">
        <v>0.12805832526211719</v>
      </c>
      <c r="CJ17">
        <v>0.1288344893041059</v>
      </c>
      <c r="CK17">
        <v>0.12961037210959059</v>
      </c>
      <c r="CL17">
        <v>0.1303859702849377</v>
      </c>
      <c r="CM17">
        <v>0.1311612804485926</v>
      </c>
      <c r="CN17">
        <v>0.13193629923064559</v>
      </c>
      <c r="CO17">
        <v>0.13271102327236989</v>
      </c>
      <c r="CP17">
        <v>0.13348544922573111</v>
      </c>
      <c r="CQ17">
        <v>0.13425957375286901</v>
      </c>
      <c r="CR17">
        <v>0.1350333935255518</v>
      </c>
      <c r="CS17">
        <v>0.13580690522460259</v>
      </c>
      <c r="CT17">
        <v>0.1365801055392997</v>
      </c>
      <c r="CU17">
        <v>0.13735299116674929</v>
      </c>
      <c r="CV17">
        <v>0.13812555881123231</v>
      </c>
      <c r="CW17">
        <v>0.13889780518352321</v>
      </c>
      <c r="CX17">
        <v>0.1396697270001844</v>
      </c>
      <c r="CY17">
        <v>0.1404415878827967</v>
      </c>
      <c r="CZ17">
        <v>0.14121363683791871</v>
      </c>
      <c r="DA17">
        <v>0.14198584882145071</v>
      </c>
      <c r="DB17">
        <v>0.1427581990002901</v>
      </c>
      <c r="DC17">
        <v>0.14353066275276991</v>
      </c>
      <c r="DD17">
        <v>0.1443032156690677</v>
      </c>
      <c r="DE17">
        <v>0.14507583355158349</v>
      </c>
      <c r="DF17">
        <v>0.1458484924152873</v>
      </c>
      <c r="DG17">
        <v>0.14662116848803711</v>
      </c>
      <c r="DH17">
        <v>0.14739383821086699</v>
      </c>
      <c r="DI17">
        <v>0.148166478238247</v>
      </c>
      <c r="DJ17">
        <v>0.1489390654383132</v>
      </c>
      <c r="DK17">
        <v>0.1497115768930708</v>
      </c>
      <c r="DL17">
        <v>0.1504839898985684</v>
      </c>
      <c r="DM17">
        <v>0.15125628196504509</v>
      </c>
      <c r="DN17">
        <v>0.1520284308170515</v>
      </c>
      <c r="DO17">
        <v>0.15280041439354169</v>
      </c>
      <c r="DP17">
        <v>0.1535722108479422</v>
      </c>
      <c r="DQ17">
        <v>0.154343798548192</v>
      </c>
      <c r="DR17">
        <v>0.1551151560767591</v>
      </c>
      <c r="DS17">
        <v>0.1558862622306311</v>
      </c>
      <c r="DT17">
        <v>0.1566570960212815</v>
      </c>
      <c r="DU17">
        <v>0.15742763667461099</v>
      </c>
      <c r="DV17">
        <v>0.15819786363086591</v>
      </c>
      <c r="DW17">
        <v>0.15896775654453221</v>
      </c>
      <c r="DX17">
        <v>0.15973729528420641</v>
      </c>
      <c r="DY17">
        <v>0.16050645993244439</v>
      </c>
      <c r="DZ17">
        <v>0.16127523078558681</v>
      </c>
      <c r="EA17">
        <v>0.16204358835356369</v>
      </c>
      <c r="EB17">
        <v>0.16281151335967589</v>
      </c>
      <c r="EC17">
        <v>0.16357898674035651</v>
      </c>
      <c r="ED17">
        <v>0.16434598964491109</v>
      </c>
      <c r="EE17">
        <v>0.16511250343523651</v>
      </c>
      <c r="EF17">
        <v>0.16587850968552101</v>
      </c>
      <c r="EG17">
        <v>0.1666439901819235</v>
      </c>
      <c r="EH17">
        <v>0.16740892692223311</v>
      </c>
      <c r="EI17">
        <v>0.16817330211551099</v>
      </c>
      <c r="EJ17">
        <v>0.1689370981817121</v>
      </c>
      <c r="EK17">
        <v>0.16970029775128931</v>
      </c>
      <c r="EL17">
        <v>0.17046288366477871</v>
      </c>
      <c r="EM17">
        <v>0.1712248389723689</v>
      </c>
      <c r="EN17">
        <v>0.17198614693345071</v>
      </c>
      <c r="EO17">
        <v>0.1727467910161519</v>
      </c>
      <c r="EP17">
        <v>0.1735067548968538</v>
      </c>
      <c r="EQ17">
        <v>0.17426602245969319</v>
      </c>
      <c r="ER17">
        <v>0.1750245777960466</v>
      </c>
      <c r="ES17">
        <v>0.1757824052040001</v>
      </c>
      <c r="ET17">
        <v>0.17653948918780291</v>
      </c>
      <c r="EU17">
        <v>0.17729581445730799</v>
      </c>
      <c r="EV17">
        <v>0.1780513659273949</v>
      </c>
      <c r="EW17">
        <v>0.17880612871738169</v>
      </c>
      <c r="EX17">
        <v>0.17956008815042021</v>
      </c>
      <c r="EY17">
        <v>0.18031322975287931</v>
      </c>
      <c r="EZ17">
        <v>0.18106553925371421</v>
      </c>
      <c r="FA17">
        <v>0.181817002583823</v>
      </c>
      <c r="FB17">
        <v>0.18256760587539031</v>
      </c>
      <c r="FC17">
        <v>0.1833173354612182</v>
      </c>
      <c r="FD17">
        <v>0.1840661778740465</v>
      </c>
      <c r="FE17">
        <v>0.18481411984585891</v>
      </c>
      <c r="FF17">
        <v>0.18556114830718029</v>
      </c>
      <c r="FG17">
        <v>0.1863072503863609</v>
      </c>
      <c r="FH17">
        <v>0.18705241340885051</v>
      </c>
      <c r="FI17">
        <v>0.18779662489646151</v>
      </c>
      <c r="FJ17">
        <v>0.18853987256662311</v>
      </c>
      <c r="FK17">
        <v>0.18928214433162319</v>
      </c>
      <c r="FL17">
        <v>0.1900234282978428</v>
      </c>
      <c r="FM17">
        <v>0.19076371276497911</v>
      </c>
      <c r="FN17">
        <v>0.1915029862252616</v>
      </c>
      <c r="FO17">
        <v>0.19224123736265719</v>
      </c>
      <c r="FP17">
        <v>0.19297845505206759</v>
      </c>
      <c r="FQ17">
        <v>0.19371462835851891</v>
      </c>
      <c r="FR17">
        <v>0.19444974653634231</v>
      </c>
      <c r="FS17">
        <v>0.1951837990283477</v>
      </c>
      <c r="FT17">
        <v>0.19591677546498901</v>
      </c>
      <c r="FU17">
        <v>0.19664866566352279</v>
      </c>
      <c r="FV17">
        <v>0.19737945962716</v>
      </c>
      <c r="FW17">
        <v>0.19810914754420991</v>
      </c>
      <c r="FX17">
        <v>0.19883771978721959</v>
      </c>
      <c r="FY17">
        <v>0.19956516691210471</v>
      </c>
      <c r="FZ17">
        <v>0.20029147965727609</v>
      </c>
      <c r="GA17">
        <v>0.20101664894275981</v>
      </c>
      <c r="GB17">
        <v>0.20174066586931169</v>
      </c>
      <c r="GC17">
        <v>0.2024635217175271</v>
      </c>
      <c r="GD17">
        <v>0.203185207946945</v>
      </c>
      <c r="GE17">
        <v>0.20390571619514741</v>
      </c>
      <c r="GF17">
        <v>0.20462503827685499</v>
      </c>
      <c r="GG17">
        <v>0.20534316618301651</v>
      </c>
      <c r="GH17">
        <v>0.20606009207989659</v>
      </c>
      <c r="GI17">
        <v>0.20677580830815731</v>
      </c>
      <c r="GJ17">
        <v>0.20749030738193761</v>
      </c>
      <c r="GK17">
        <v>0.20820358198792829</v>
      </c>
      <c r="GL17">
        <v>0.2089156249844446</v>
      </c>
      <c r="GM17">
        <v>0.20962642940049481</v>
      </c>
      <c r="GN17">
        <v>0.21033598843484669</v>
      </c>
      <c r="GO17">
        <v>0.21104429545509121</v>
      </c>
      <c r="GP17">
        <v>0.2117513439967034</v>
      </c>
      <c r="GQ17">
        <v>0.21245712776210149</v>
      </c>
      <c r="GR17">
        <v>0.21316164061970341</v>
      </c>
      <c r="GS17">
        <v>0.2138648766029824</v>
      </c>
      <c r="GT17">
        <v>0.21456682990952011</v>
      </c>
      <c r="GU17">
        <v>0.21526789907569929</v>
      </c>
      <c r="GV17">
        <v>0.21596848040744679</v>
      </c>
      <c r="GW17">
        <v>0.2166685648851909</v>
      </c>
      <c r="GX17">
        <v>0.2173681434972751</v>
      </c>
      <c r="GY17">
        <v>0.2180672072398232</v>
      </c>
      <c r="GZ17">
        <v>0.21876574711660521</v>
      </c>
      <c r="HA17">
        <v>0.21946375413890559</v>
      </c>
      <c r="HB17">
        <v>0.22016121932539329</v>
      </c>
      <c r="HC17">
        <v>0.220858133701993</v>
      </c>
      <c r="HD17">
        <v>0.22155448830175811</v>
      </c>
      <c r="HE17">
        <v>0.22225027416474569</v>
      </c>
      <c r="HF17">
        <v>0.2229454823378938</v>
      </c>
      <c r="HG17">
        <v>0.2236401038748988</v>
      </c>
      <c r="HH17">
        <v>0.22433412983609699</v>
      </c>
      <c r="HI17">
        <v>0.22502755128834609</v>
      </c>
      <c r="HJ17">
        <v>0.22572035930490991</v>
      </c>
      <c r="HK17">
        <v>0.22641254496534399</v>
      </c>
      <c r="HL17">
        <v>0.22710409935538459</v>
      </c>
      <c r="HM17">
        <v>0.22779501356683779</v>
      </c>
      <c r="HN17">
        <v>0.22848527869747259</v>
      </c>
      <c r="HO17">
        <v>0.229174885850915</v>
      </c>
      <c r="HP17">
        <v>0.22986382613654421</v>
      </c>
      <c r="HQ17">
        <v>0.23055209066939161</v>
      </c>
      <c r="HR17">
        <v>0.23123967057004119</v>
      </c>
      <c r="HS17">
        <v>0.23192655696453279</v>
      </c>
      <c r="HT17">
        <v>0.2326127409842676</v>
      </c>
      <c r="HU17">
        <v>0.23329821376591511</v>
      </c>
      <c r="HV17">
        <v>0.23398296645132369</v>
      </c>
      <c r="HW17">
        <v>0.23466699018743231</v>
      </c>
      <c r="HX17">
        <v>0.23535027612618581</v>
      </c>
      <c r="HY17">
        <v>0.23603281542445129</v>
      </c>
      <c r="HZ17">
        <v>0.2367145992439384</v>
      </c>
      <c r="IA17">
        <v>0.23739561875112061</v>
      </c>
      <c r="IB17">
        <v>0.23807586511716039</v>
      </c>
      <c r="IC17">
        <v>0.2387553295178366</v>
      </c>
      <c r="ID17">
        <v>0.23943400313347349</v>
      </c>
      <c r="IE17">
        <v>0.24011187714887319</v>
      </c>
      <c r="IF17">
        <v>0.24078894275325161</v>
      </c>
      <c r="IG17">
        <v>0.24146519114017559</v>
      </c>
      <c r="IH17">
        <v>0.2421406135075034</v>
      </c>
      <c r="II17">
        <v>0.24281520105732821</v>
      </c>
      <c r="IJ17">
        <v>0.2434889449959238</v>
      </c>
      <c r="IK17">
        <v>0.24416183653369439</v>
      </c>
      <c r="IL17">
        <v>0.24483386688512571</v>
      </c>
      <c r="IM17">
        <v>0.24550502726873941</v>
      </c>
      <c r="IN17">
        <v>0.2461753089070518</v>
      </c>
      <c r="IO17">
        <v>0.24684470302653361</v>
      </c>
      <c r="IP17">
        <v>0.24751320085757411</v>
      </c>
      <c r="IQ17">
        <v>0.2481807936344472</v>
      </c>
      <c r="IR17">
        <v>0.248847472595282</v>
      </c>
      <c r="IS17">
        <v>0.2495132289820351</v>
      </c>
      <c r="IT17">
        <v>0.25017805404046678</v>
      </c>
      <c r="IU17">
        <v>0.2508419390201202</v>
      </c>
      <c r="IV17">
        <v>0.25150487517430359</v>
      </c>
      <c r="IW17">
        <v>0.25216685376007608</v>
      </c>
      <c r="IX17">
        <v>0.25282786603823681</v>
      </c>
      <c r="IY17">
        <v>0.25348790327331622</v>
      </c>
      <c r="IZ17">
        <v>0.25414695673357263</v>
      </c>
      <c r="JA17">
        <v>0.25480501769099068</v>
      </c>
      <c r="JB17">
        <v>0.25546207742128291</v>
      </c>
      <c r="JC17">
        <v>0.25611812720389687</v>
      </c>
      <c r="JD17">
        <v>0.25677315832202308</v>
      </c>
      <c r="JE17">
        <v>0.25742716206260807</v>
      </c>
      <c r="JF17">
        <v>0.2580801297163704</v>
      </c>
      <c r="JG17">
        <v>0.25873205257782039</v>
      </c>
      <c r="JH17">
        <v>0.2593829219452834</v>
      </c>
      <c r="JI17">
        <v>0.26003272912092651</v>
      </c>
      <c r="JJ17">
        <v>0.26068146541078918</v>
      </c>
      <c r="JK17">
        <v>0.26132912212481729</v>
      </c>
      <c r="JL17">
        <v>0.26197569057690051</v>
      </c>
      <c r="JM17">
        <v>0.26262116208491448</v>
      </c>
      <c r="JN17">
        <v>0.26326552797076569</v>
      </c>
      <c r="JO17">
        <v>0.26390877956044012</v>
      </c>
      <c r="JP17">
        <v>0.26455090818405658</v>
      </c>
      <c r="JQ17">
        <v>0.26519190517592311</v>
      </c>
      <c r="JR17">
        <v>0.26583176187459667</v>
      </c>
      <c r="JS17">
        <v>0.26647046962294879</v>
      </c>
      <c r="JT17">
        <v>0.26710801976823279</v>
      </c>
      <c r="JU17">
        <v>0.26774440366215541</v>
      </c>
      <c r="JV17">
        <v>0.26837961266095323</v>
      </c>
      <c r="JW17">
        <v>0.26901363812547341</v>
      </c>
      <c r="JX17">
        <v>0.26964647142125608</v>
      </c>
      <c r="JY17">
        <v>0.27027810391862322</v>
      </c>
      <c r="JZ17">
        <v>0.27090852699276979</v>
      </c>
      <c r="KA17">
        <v>0.27153773202386072</v>
      </c>
      <c r="KB17">
        <v>0.27216571039712922</v>
      </c>
      <c r="KC17">
        <v>0.27279245350298231</v>
      </c>
      <c r="KD17">
        <v>0.27341795273710789</v>
      </c>
      <c r="KE17">
        <v>0.27404219950058789</v>
      </c>
      <c r="KF17">
        <v>0.27466518520001321</v>
      </c>
      <c r="KG17">
        <v>0.27528690124760541</v>
      </c>
      <c r="KH17">
        <v>0.2759073390613403</v>
      </c>
      <c r="KI17">
        <v>0.27652649006507762</v>
      </c>
      <c r="KJ17">
        <v>0.27714434568869312</v>
      </c>
      <c r="KK17">
        <v>0.27776089736821602</v>
      </c>
      <c r="KL17">
        <v>0.27837613654597032</v>
      </c>
      <c r="KM17">
        <v>0.27899005467071958</v>
      </c>
      <c r="KN17">
        <v>0.27960264319781808</v>
      </c>
      <c r="KO17">
        <v>0.28021389358936311</v>
      </c>
      <c r="KP17">
        <v>0.28082379731435408</v>
      </c>
      <c r="KQ17">
        <v>0.28143272781373663</v>
      </c>
      <c r="KR17">
        <v>0.28204106188997602</v>
      </c>
      <c r="KS17">
        <v>0.28264879604888221</v>
      </c>
      <c r="KT17">
        <v>0.28325592678192002</v>
      </c>
      <c r="KU17">
        <v>0.28386245056618542</v>
      </c>
      <c r="KV17">
        <v>0.28446836386438118</v>
      </c>
      <c r="KW17">
        <v>0.28507366312479399</v>
      </c>
      <c r="KX17">
        <v>0.28567834478127252</v>
      </c>
      <c r="KY17">
        <v>0.28628240525320447</v>
      </c>
      <c r="KZ17">
        <v>0.28688584094549707</v>
      </c>
      <c r="LA17">
        <v>0.28748864824855569</v>
      </c>
      <c r="LB17">
        <v>0.28809082353826482</v>
      </c>
      <c r="LC17">
        <v>0.28869236317596941</v>
      </c>
      <c r="LD17">
        <v>0.28929326350845652</v>
      </c>
      <c r="LE17">
        <v>0.28989352086793863</v>
      </c>
      <c r="LF17">
        <v>0.29049313157203699</v>
      </c>
      <c r="LG17">
        <v>0.29109209192376678</v>
      </c>
      <c r="LH17">
        <v>0.29169039821152221</v>
      </c>
      <c r="LI17">
        <v>0.29228804670906211</v>
      </c>
      <c r="LJ17">
        <v>0.29288503367549901</v>
      </c>
      <c r="LK17">
        <v>0.29348135535528602</v>
      </c>
      <c r="LL17">
        <v>0.29407700797820607</v>
      </c>
      <c r="LM17">
        <v>0.29467198775936299</v>
      </c>
      <c r="LN17">
        <v>0.29526629089917189</v>
      </c>
      <c r="LO17">
        <v>0.29585991358335167</v>
      </c>
      <c r="LP17">
        <v>0.29645285198291882</v>
      </c>
      <c r="LQ17">
        <v>0.29704510225418018</v>
      </c>
      <c r="LR17">
        <v>0.29763666053873089</v>
      </c>
      <c r="LS17">
        <v>0.29822752296344851</v>
      </c>
      <c r="LT17">
        <v>0.29881768564049199</v>
      </c>
      <c r="LU17">
        <v>0.29940714466730101</v>
      </c>
      <c r="LV17">
        <v>0.29999589612659461</v>
      </c>
      <c r="LW17">
        <v>0.30058393608637329</v>
      </c>
      <c r="LX17">
        <v>0.30117126059992178</v>
      </c>
      <c r="LY17">
        <v>0.30175786570581209</v>
      </c>
      <c r="LZ17">
        <v>0.30234374742790848</v>
      </c>
      <c r="MA17">
        <v>0.30292890177537468</v>
      </c>
      <c r="MB17">
        <v>0.30351332474268022</v>
      </c>
      <c r="MC17">
        <v>0.30409701230961028</v>
      </c>
      <c r="MD17">
        <v>0.3046799604412751</v>
      </c>
      <c r="ME17">
        <v>0.30526216508812282</v>
      </c>
      <c r="MF17">
        <v>0.30584362218595113</v>
      </c>
      <c r="MG17">
        <v>0.30642432765592259</v>
      </c>
      <c r="MH17">
        <v>0.30700427740458069</v>
      </c>
      <c r="MI17">
        <v>0.30758346732386638</v>
      </c>
      <c r="MJ17">
        <v>0.30816189329113791</v>
      </c>
      <c r="MK17">
        <v>0.30873955116918972</v>
      </c>
      <c r="ML17">
        <v>0.30931643680627602</v>
      </c>
      <c r="MM17">
        <v>0.30989254603613298</v>
      </c>
      <c r="MN17">
        <v>0.31046787467800441</v>
      </c>
      <c r="MO17">
        <v>0.31104241853666781</v>
      </c>
      <c r="MP17">
        <v>0.31161617340246273</v>
      </c>
      <c r="MQ17">
        <v>0.31218913505132068</v>
      </c>
      <c r="MR17">
        <v>0.31276129924479679</v>
      </c>
      <c r="MS17">
        <v>0.31333266173010249</v>
      </c>
      <c r="MT17">
        <v>0.31390321824014028</v>
      </c>
      <c r="MU17">
        <v>0.31447296449354151</v>
      </c>
      <c r="MV17">
        <v>0.3150418961947028</v>
      </c>
      <c r="MW17">
        <v>0.31561000903382741</v>
      </c>
      <c r="MX17">
        <v>0.3161772986869667</v>
      </c>
      <c r="MY17">
        <v>0.31674376081606398</v>
      </c>
      <c r="MZ17">
        <v>0.31730939106899958</v>
      </c>
      <c r="NA17">
        <v>0.3178741850796386</v>
      </c>
      <c r="NB17">
        <v>0.31843813846787927</v>
      </c>
      <c r="NC17">
        <v>0.31900124683970538</v>
      </c>
      <c r="ND17">
        <v>0.31956350578723791</v>
      </c>
      <c r="NE17">
        <v>0.32012491088879069</v>
      </c>
      <c r="NF17">
        <v>0.32068545770892709</v>
      </c>
      <c r="NG17">
        <v>0.32124514179851849</v>
      </c>
      <c r="NH17">
        <v>0.32180395869480571</v>
      </c>
      <c r="NI17">
        <v>0.32236190392146069</v>
      </c>
      <c r="NJ17">
        <v>0.32291897298865291</v>
      </c>
      <c r="NK17">
        <v>0.32347516139311489</v>
      </c>
      <c r="NL17">
        <v>0.32403046461821189</v>
      </c>
      <c r="NM17">
        <v>0.32458487813401221</v>
      </c>
      <c r="NN17">
        <v>0.32513839739736128</v>
      </c>
      <c r="NO17">
        <v>0.32569101785195592</v>
      </c>
      <c r="NP17">
        <v>0.32624273492842248</v>
      </c>
      <c r="NQ17">
        <v>0.32679354404439592</v>
      </c>
      <c r="NR17">
        <v>0.32734344060460169</v>
      </c>
      <c r="NS17">
        <v>0.3278924200009396</v>
      </c>
      <c r="NT17">
        <v>0.32844047761257028</v>
      </c>
      <c r="NU17">
        <v>0.32898760880600297</v>
      </c>
      <c r="NV17">
        <v>0.32953380893518619</v>
      </c>
      <c r="NW17">
        <v>0.3300790733416013</v>
      </c>
      <c r="NX17">
        <v>0.33062339735435697</v>
      </c>
      <c r="NY17">
        <v>0.33116677629028718</v>
      </c>
      <c r="NZ17">
        <v>0.33170920545405019</v>
      </c>
      <c r="OA17">
        <v>0.33225068013823161</v>
      </c>
      <c r="OB17">
        <v>0.33279119562344839</v>
      </c>
      <c r="OC17">
        <v>0.33333074717845568</v>
      </c>
      <c r="OD17">
        <v>0.33386933006025582</v>
      </c>
      <c r="OE17">
        <v>0.3344069395142108</v>
      </c>
      <c r="OF17">
        <v>0.33494357077415537</v>
      </c>
      <c r="OG17">
        <v>0.33547921906251421</v>
      </c>
      <c r="OH17">
        <v>0.33601387959042017</v>
      </c>
      <c r="OI17">
        <v>0.33654754755783622</v>
      </c>
      <c r="OJ17">
        <v>0.33708021815367889</v>
      </c>
      <c r="OK17">
        <v>0.3376118865559451</v>
      </c>
      <c r="OL17">
        <v>0.33814254793184051</v>
      </c>
      <c r="OM17">
        <v>0.33867234233370058</v>
      </c>
      <c r="ON17">
        <v>0.33920141335009563</v>
      </c>
      <c r="OO17">
        <v>0.33972976144891948</v>
      </c>
      <c r="OP17">
        <v>0.34025738710385173</v>
      </c>
      <c r="OQ17">
        <v>0.34078429079432948</v>
      </c>
      <c r="OR17">
        <v>0.34131047300552542</v>
      </c>
      <c r="OS17">
        <v>0.34183593422832192</v>
      </c>
      <c r="OT17">
        <v>0.34236067495928629</v>
      </c>
      <c r="OU17">
        <v>0.34288469570064672</v>
      </c>
      <c r="OV17">
        <v>0.34340799696026758</v>
      </c>
      <c r="OW17">
        <v>0.34393057925162518</v>
      </c>
      <c r="OX17">
        <v>0.34445244309378281</v>
      </c>
      <c r="OY17">
        <v>0.34497358901136682</v>
      </c>
      <c r="OZ17">
        <v>0.34549401753454267</v>
      </c>
      <c r="PA17">
        <v>0.34601372919899043</v>
      </c>
      <c r="PB17">
        <v>0.34653272454588002</v>
      </c>
      <c r="PC17">
        <v>0.34705100412184892</v>
      </c>
      <c r="PD17">
        <v>0.34756856847897638</v>
      </c>
      <c r="PE17">
        <v>0.34808541817476091</v>
      </c>
      <c r="PF17">
        <v>0.34860155377209567</v>
      </c>
      <c r="PG17">
        <v>0.34911697583924589</v>
      </c>
      <c r="PH17">
        <v>0.34963168494982377</v>
      </c>
      <c r="PI17">
        <v>0.35014568168276672</v>
      </c>
      <c r="PJ17">
        <v>0.35065896662231238</v>
      </c>
      <c r="PK17">
        <v>0.3511715403579771</v>
      </c>
      <c r="PL17">
        <v>0.35168340348453142</v>
      </c>
      <c r="PM17">
        <v>0.35219455660197779</v>
      </c>
      <c r="PN17">
        <v>0.35270500031552782</v>
      </c>
      <c r="PO17">
        <v>0.35321473523557861</v>
      </c>
      <c r="PP17">
        <v>0.35372376197769162</v>
      </c>
      <c r="PQ17">
        <v>0.35423208116256888</v>
      </c>
      <c r="PR17">
        <v>0.35473969341603062</v>
      </c>
      <c r="PS17">
        <v>0.35524659936899461</v>
      </c>
      <c r="PT17">
        <v>0.3557527996574521</v>
      </c>
      <c r="PU17">
        <v>0.35625829492244732</v>
      </c>
      <c r="PV17">
        <v>0.35676308581005489</v>
      </c>
      <c r="PW17">
        <v>0.35726717297135863</v>
      </c>
      <c r="PX17">
        <v>0.3577705570624295</v>
      </c>
      <c r="PY17">
        <v>0.3582732387443055</v>
      </c>
      <c r="PZ17">
        <v>0.3587752186829688</v>
      </c>
      <c r="QA17">
        <v>0.35927649754932622</v>
      </c>
      <c r="QB17">
        <v>0.35977707601918762</v>
      </c>
      <c r="QC17">
        <v>0.36027695477324512</v>
      </c>
      <c r="QD17">
        <v>0.36077613449705331</v>
      </c>
      <c r="QE17">
        <v>0.36127461588100812</v>
      </c>
      <c r="QF17">
        <v>0.36177239962032748</v>
      </c>
      <c r="QG17">
        <v>0.36226948641503059</v>
      </c>
      <c r="QH17">
        <v>0.36276587696991869</v>
      </c>
      <c r="QI17">
        <v>0.36326157199455511</v>
      </c>
      <c r="QJ17">
        <v>0.36375657220324592</v>
      </c>
      <c r="QK17">
        <v>0.36425087831502079</v>
      </c>
      <c r="QL17">
        <v>0.36474449105361428</v>
      </c>
      <c r="QM17">
        <v>0.36523741114744668</v>
      </c>
      <c r="QN17">
        <v>0.36572963932960539</v>
      </c>
      <c r="QO17">
        <v>0.36622117633782619</v>
      </c>
      <c r="QP17">
        <v>0.36671202291447591</v>
      </c>
      <c r="QQ17">
        <v>0.36720217980653341</v>
      </c>
      <c r="QR17">
        <v>0.36769164776557273</v>
      </c>
      <c r="QS17">
        <v>0.36818042754774499</v>
      </c>
      <c r="QT17">
        <v>0.36866851991376082</v>
      </c>
      <c r="QU17">
        <v>0.36915592562887423</v>
      </c>
      <c r="QV17">
        <v>0.36964264546286407</v>
      </c>
      <c r="QW17">
        <v>0.37012868019001882</v>
      </c>
      <c r="QX17">
        <v>0.37061403058911963</v>
      </c>
      <c r="QY17">
        <v>0.371098697443424</v>
      </c>
      <c r="QZ17">
        <v>0.3715826815406495</v>
      </c>
      <c r="RA17">
        <v>0.37206598367295868</v>
      </c>
      <c r="RB17">
        <v>0.37254860463694311</v>
      </c>
      <c r="RC17">
        <v>0.37303054523360818</v>
      </c>
      <c r="RD17">
        <v>0.37351180626835823</v>
      </c>
      <c r="RE17">
        <v>0.37399238855098121</v>
      </c>
      <c r="RF17">
        <v>0.37447229289563488</v>
      </c>
      <c r="RG17">
        <v>0.37495152012083222</v>
      </c>
      <c r="RH17">
        <v>0.37543007104942711</v>
      </c>
      <c r="RI17">
        <v>0.37590794650860088</v>
      </c>
      <c r="RJ17">
        <v>0.37638514732984862</v>
      </c>
      <c r="RK17">
        <v>0.37686167434896589</v>
      </c>
      <c r="RL17">
        <v>0.37733752840603629</v>
      </c>
      <c r="RM17">
        <v>0.37781271034541758</v>
      </c>
      <c r="RN17">
        <v>0.37828722101573031</v>
      </c>
      <c r="RO17">
        <v>0.37876106126984521</v>
      </c>
      <c r="RP17">
        <v>0.37923423196487083</v>
      </c>
      <c r="RQ17">
        <v>0.37970673396214238</v>
      </c>
      <c r="RR17">
        <v>0.38017856812721063</v>
      </c>
      <c r="RS17">
        <v>0.38064973532983021</v>
      </c>
      <c r="RT17">
        <v>0.38112023644394849</v>
      </c>
      <c r="RU17">
        <v>0.38159007234769671</v>
      </c>
      <c r="RV17">
        <v>0.38205924392337759</v>
      </c>
      <c r="RW17">
        <v>0.38252775205745682</v>
      </c>
      <c r="RX17">
        <v>0.38299559764055269</v>
      </c>
      <c r="RY17">
        <v>0.38346278156742708</v>
      </c>
      <c r="RZ17">
        <v>0.3839293047369764</v>
      </c>
      <c r="SA17">
        <v>0.38439516805222229</v>
      </c>
      <c r="SB17">
        <v>0.38486037242030369</v>
      </c>
      <c r="SC17">
        <v>0.38532491875246838</v>
      </c>
      <c r="SD17">
        <v>0.38578880796406512</v>
      </c>
      <c r="SE17">
        <v>0.38625204097453608</v>
      </c>
      <c r="SF17">
        <v>0.38671461870740947</v>
      </c>
      <c r="SG17">
        <v>0.38717654209029262</v>
      </c>
      <c r="SH17">
        <v>0.38763781205486553</v>
      </c>
      <c r="SI17">
        <v>0.38809841267906348</v>
      </c>
      <c r="SJ17">
        <v>0.38855832854861788</v>
      </c>
      <c r="SK17">
        <v>0.38901756136599508</v>
      </c>
      <c r="SL17">
        <v>0.38947611284169459</v>
      </c>
      <c r="SM17">
        <v>0.38993398469421919</v>
      </c>
      <c r="SN17">
        <v>0.39039117865004669</v>
      </c>
      <c r="SO17">
        <v>0.39084769644360079</v>
      </c>
      <c r="SP17">
        <v>0.39130353981722249</v>
      </c>
      <c r="SQ17">
        <v>0.39175871052114097</v>
      </c>
      <c r="SR17">
        <v>0.39221321031344542</v>
      </c>
      <c r="SS17">
        <v>0.3926670409600555</v>
      </c>
      <c r="ST17">
        <v>0.39312020423469418</v>
      </c>
      <c r="SU17">
        <v>0.39357270191885818</v>
      </c>
      <c r="SV17">
        <v>0.39402453580178998</v>
      </c>
      <c r="SW17">
        <v>0.39447570768044982</v>
      </c>
      <c r="SX17">
        <v>0.39492621935948669</v>
      </c>
      <c r="SY17">
        <v>0.39537607265121111</v>
      </c>
      <c r="SZ17">
        <v>0.39582526937556628</v>
      </c>
      <c r="TA17">
        <v>0.39627381136010098</v>
      </c>
      <c r="TB17">
        <v>0.39672170043994071</v>
      </c>
      <c r="TC17">
        <v>0.39716893845776058</v>
      </c>
      <c r="TD17">
        <v>0.39761552726375821</v>
      </c>
      <c r="TE17">
        <v>0.39806146871562409</v>
      </c>
      <c r="TF17">
        <v>0.39850676467851692</v>
      </c>
      <c r="TG17">
        <v>0.39895141702503328</v>
      </c>
      <c r="TH17">
        <v>0.39939542763518338</v>
      </c>
      <c r="TI17">
        <v>0.39983879839636127</v>
      </c>
      <c r="TJ17">
        <v>0.40028153120331972</v>
      </c>
      <c r="TK17">
        <v>0.40072362795814143</v>
      </c>
      <c r="TL17">
        <v>0.40116509057021432</v>
      </c>
      <c r="TM17">
        <v>0.40160592095620318</v>
      </c>
      <c r="TN17">
        <v>0.40204612104002402</v>
      </c>
      <c r="TO17">
        <v>0.4024856927528167</v>
      </c>
      <c r="TP17">
        <v>0.40292463803291939</v>
      </c>
      <c r="TQ17">
        <v>0.40336295882584222</v>
      </c>
      <c r="TR17">
        <v>0.4038006570842409</v>
      </c>
      <c r="TS17">
        <v>0.40423773476789099</v>
      </c>
      <c r="TT17">
        <v>0.40467419384366188</v>
      </c>
      <c r="TU17">
        <v>0.40511003628549119</v>
      </c>
      <c r="TV17">
        <v>0.4055452640743592</v>
      </c>
      <c r="TW17">
        <v>0.40597987919826328</v>
      </c>
      <c r="TX17">
        <v>0.40641388365219311</v>
      </c>
      <c r="TY17">
        <v>0.40684727943810473</v>
      </c>
      <c r="TZ17">
        <v>0.40728006856489618</v>
      </c>
      <c r="UA17">
        <v>0.40771225304838238</v>
      </c>
      <c r="UB17">
        <v>0.40814383491127032</v>
      </c>
      <c r="UC17">
        <v>0.40857481618313468</v>
      </c>
      <c r="UD17">
        <v>0.4090051989003935</v>
      </c>
      <c r="UE17">
        <v>0.40943498510628312</v>
      </c>
      <c r="UF17">
        <v>0.40986417685083582</v>
      </c>
      <c r="UG17">
        <v>0.41029277619085353</v>
      </c>
      <c r="UH17">
        <v>0.41072078518988608</v>
      </c>
      <c r="UI17">
        <v>0.41114820591820678</v>
      </c>
      <c r="UJ17">
        <v>0.41157504045278798</v>
      </c>
      <c r="UK17">
        <v>0.41200129087727971</v>
      </c>
      <c r="UL17">
        <v>0.41242695928198447</v>
      </c>
      <c r="UM17">
        <v>0.41285204776383649</v>
      </c>
      <c r="UN17">
        <v>0.41327655842637667</v>
      </c>
      <c r="UO17">
        <v>0.41370049337973158</v>
      </c>
      <c r="UP17">
        <v>0.41412385474058999</v>
      </c>
      <c r="UQ17">
        <v>0.4145466446321811</v>
      </c>
      <c r="UR17">
        <v>0.41496886518425252</v>
      </c>
      <c r="US17">
        <v>0.41539051853304759</v>
      </c>
      <c r="UT17">
        <v>0.41581160682128471</v>
      </c>
      <c r="UU17">
        <v>0.41623213219813449</v>
      </c>
      <c r="UV17">
        <v>0.41665209681919979</v>
      </c>
      <c r="UW17">
        <v>0.41707150284649319</v>
      </c>
      <c r="UX17">
        <v>0.41749035244841698</v>
      </c>
      <c r="UY17">
        <v>0.41790864779974141</v>
      </c>
      <c r="UZ17">
        <v>0.41832639108158448</v>
      </c>
      <c r="VA17">
        <v>0.41874358448139221</v>
      </c>
      <c r="VB17">
        <v>0.41916023019291671</v>
      </c>
      <c r="VC17">
        <v>0.41957633041619768</v>
      </c>
      <c r="VD17">
        <v>0.41999188735754212</v>
      </c>
      <c r="VE17">
        <v>0.4204069032295033</v>
      </c>
      <c r="VF17">
        <v>0.4208213802508638</v>
      </c>
      <c r="VG17">
        <v>0.42123532064661412</v>
      </c>
      <c r="VH17">
        <v>0.42164872664793418</v>
      </c>
      <c r="VI17">
        <v>0.42206160049217528</v>
      </c>
      <c r="VJ17">
        <v>0.4224739444228402</v>
      </c>
      <c r="VK17">
        <v>0.4228857606895654</v>
      </c>
      <c r="VL17">
        <v>0.42329705154810271</v>
      </c>
      <c r="VM17">
        <v>0.4237078192603016</v>
      </c>
      <c r="VN17">
        <v>0.42411806609409047</v>
      </c>
      <c r="VO17">
        <v>0.4245277943234595</v>
      </c>
      <c r="VP17">
        <v>0.42493700622844388</v>
      </c>
      <c r="VQ17">
        <v>0.42534570409510553</v>
      </c>
      <c r="VR17">
        <v>0.42575389021551702</v>
      </c>
      <c r="VS17">
        <v>0.42616156688774409</v>
      </c>
      <c r="VT17">
        <v>0.42656873641582982</v>
      </c>
      <c r="VU17">
        <v>0.4269754011097775</v>
      </c>
      <c r="VV17">
        <v>0.4273815632855355</v>
      </c>
      <c r="VW17">
        <v>0.42778722526498059</v>
      </c>
      <c r="VX17">
        <v>0.42819238937590298</v>
      </c>
      <c r="VY17">
        <v>0.42859705795199032</v>
      </c>
      <c r="VZ17">
        <v>0.42900123333281281</v>
      </c>
      <c r="WA17">
        <v>0.42940491786380808</v>
      </c>
      <c r="WB17">
        <v>0.429808113896267</v>
      </c>
      <c r="WC17">
        <v>0.4302108237873184</v>
      </c>
      <c r="WD17">
        <v>0.43061304989991539</v>
      </c>
      <c r="WE17">
        <v>0.43101477158225138</v>
      </c>
      <c r="WF17">
        <v>0.43141596672479487</v>
      </c>
      <c r="WG17">
        <v>0.43181663550801769</v>
      </c>
      <c r="WH17">
        <v>0.43221677811206249</v>
      </c>
      <c r="WI17">
        <v>0.43261639471675323</v>
      </c>
      <c r="WJ17">
        <v>0.4330154855016079</v>
      </c>
      <c r="WK17">
        <v>0.43341405064584898</v>
      </c>
      <c r="WL17">
        <v>0.43381209032841528</v>
      </c>
      <c r="WM17">
        <v>0.43420960472797221</v>
      </c>
      <c r="WN17">
        <v>0.43460659402292318</v>
      </c>
      <c r="WO17">
        <v>0.43500305839142028</v>
      </c>
      <c r="WP17">
        <v>0.4353989980113751</v>
      </c>
      <c r="WQ17">
        <v>0.43579441306046879</v>
      </c>
      <c r="WR17">
        <v>0.43618930371616321</v>
      </c>
      <c r="WS17">
        <v>0.4365836701557102</v>
      </c>
      <c r="WT17">
        <v>0.43697751255616302</v>
      </c>
      <c r="WU17">
        <v>0.43737083109438502</v>
      </c>
      <c r="WV17">
        <v>0.43776362594706059</v>
      </c>
      <c r="WW17">
        <v>0.43815589729070442</v>
      </c>
      <c r="WX17">
        <v>0.4385476453016709</v>
      </c>
      <c r="WY17">
        <v>0.43893887015616462</v>
      </c>
      <c r="WZ17">
        <v>0.43932957203024853</v>
      </c>
      <c r="XA17">
        <v>0.43971975109985401</v>
      </c>
      <c r="XB17">
        <v>0.44010940754078959</v>
      </c>
      <c r="XC17">
        <v>0.4404985415287504</v>
      </c>
      <c r="XD17">
        <v>0.44088715323932648</v>
      </c>
      <c r="XE17">
        <v>0.44127524284801167</v>
      </c>
      <c r="XF17">
        <v>0.44166281053021289</v>
      </c>
      <c r="XG17">
        <v>0.44204985646125727</v>
      </c>
      <c r="XH17">
        <v>0.44243638081640219</v>
      </c>
      <c r="XI17">
        <v>0.4428223837708416</v>
      </c>
      <c r="XJ17">
        <v>0.44320786549971569</v>
      </c>
      <c r="XK17">
        <v>0.44359282617811829</v>
      </c>
      <c r="XL17">
        <v>0.44397726598110482</v>
      </c>
      <c r="XM17">
        <v>0.4443611850836991</v>
      </c>
      <c r="XN17">
        <v>0.44474458366090242</v>
      </c>
      <c r="XO17">
        <v>0.44512746188770019</v>
      </c>
      <c r="XP17">
        <v>0.44550981993906891</v>
      </c>
      <c r="XQ17">
        <v>0.44589165798998398</v>
      </c>
      <c r="XR17">
        <v>0.44627297621542639</v>
      </c>
      <c r="XS17">
        <v>0.44665377479038981</v>
      </c>
      <c r="XT17">
        <v>0.44703405388988737</v>
      </c>
      <c r="XU17">
        <v>0.44741381368895838</v>
      </c>
      <c r="XV17">
        <v>0.44779305436267458</v>
      </c>
      <c r="XW17">
        <v>0.44817177608614622</v>
      </c>
      <c r="XX17">
        <v>0.44854997903453009</v>
      </c>
      <c r="XY17">
        <v>0.44892766338303292</v>
      </c>
      <c r="XZ17">
        <v>0.44930482930691967</v>
      </c>
      <c r="YA17">
        <v>0.44968147698151828</v>
      </c>
      <c r="YB17">
        <v>0.45005760658222582</v>
      </c>
      <c r="YC17">
        <v>0.45043321828451383</v>
      </c>
      <c r="YD17">
        <v>0.45080831226393397</v>
      </c>
      <c r="YE17">
        <v>0.45118288869612322</v>
      </c>
      <c r="YF17">
        <v>0.45155694775680921</v>
      </c>
      <c r="YG17">
        <v>0.4519304896218152</v>
      </c>
      <c r="YH17">
        <v>0.45230351446706518</v>
      </c>
      <c r="YI17">
        <v>0.45267602246858851</v>
      </c>
      <c r="YJ17">
        <v>0.45304801380252469</v>
      </c>
      <c r="YK17">
        <v>0.45341948864512782</v>
      </c>
      <c r="YL17">
        <v>0.45379044717277112</v>
      </c>
      <c r="YM17">
        <v>0.454160889561951</v>
      </c>
      <c r="YN17">
        <v>0.45453081598929151</v>
      </c>
      <c r="YO17">
        <v>0.45490022663154789</v>
      </c>
      <c r="YP17">
        <v>0.45526912166561151</v>
      </c>
      <c r="YQ17">
        <v>0.45563750126851188</v>
      </c>
      <c r="YR17">
        <v>0.45600536561742211</v>
      </c>
      <c r="YS17">
        <v>0.45637271488966058</v>
      </c>
      <c r="YT17">
        <v>0.45673954926269589</v>
      </c>
      <c r="YU17">
        <v>0.45710586891414928</v>
      </c>
      <c r="YV17">
        <v>0.45747167402179761</v>
      </c>
      <c r="YW17">
        <v>0.45783696476357649</v>
      </c>
      <c r="YX17">
        <v>0.4582017413175834</v>
      </c>
      <c r="YY17">
        <v>0.45856600386207952</v>
      </c>
      <c r="YZ17">
        <v>0.4589297525754934</v>
      </c>
      <c r="ZA17">
        <v>0.4592929876364219</v>
      </c>
      <c r="ZB17">
        <v>0.45965570922363419</v>
      </c>
      <c r="ZC17">
        <v>0.46001791751607268</v>
      </c>
      <c r="ZD17">
        <v>0.46037961269285482</v>
      </c>
      <c r="ZE17">
        <v>0.46074079493327608</v>
      </c>
      <c r="ZF17">
        <v>0.46110146441681088</v>
      </c>
      <c r="ZG17">
        <v>0.46146162132311402</v>
      </c>
      <c r="ZH17">
        <v>0.46182126583202288</v>
      </c>
      <c r="ZI17">
        <v>0.46218039812355799</v>
      </c>
      <c r="ZJ17">
        <v>0.4625390183779246</v>
      </c>
      <c r="ZK17">
        <v>0.46289712677551392</v>
      </c>
      <c r="ZL17">
        <v>0.46325472349690322</v>
      </c>
      <c r="ZM17">
        <v>0.46361180872285762</v>
      </c>
      <c r="ZN17">
        <v>0.46396838263432971</v>
      </c>
      <c r="ZO17">
        <v>0.46432444541246087</v>
      </c>
      <c r="ZP17">
        <v>0.4646799972385815</v>
      </c>
      <c r="ZQ17">
        <v>0.46503503829421061</v>
      </c>
      <c r="ZR17">
        <v>0.46538956876105658</v>
      </c>
      <c r="ZS17">
        <v>0.46574358882101691</v>
      </c>
      <c r="ZT17">
        <v>0.46609709865617782</v>
      </c>
      <c r="ZU17">
        <v>0.46645009844881441</v>
      </c>
      <c r="ZV17">
        <v>0.46680258838138933</v>
      </c>
      <c r="ZW17">
        <v>0.46715456863655302</v>
      </c>
      <c r="ZX17">
        <v>0.46750603939714303</v>
      </c>
      <c r="ZY17">
        <v>0.46785700084618198</v>
      </c>
      <c r="ZZ17">
        <v>0.46820745316687828</v>
      </c>
      <c r="AAA17">
        <v>0.46855748111458673</v>
      </c>
      <c r="AAB17">
        <v>0.46890716861630127</v>
      </c>
      <c r="AAC17">
        <v>0.46925651460965578</v>
      </c>
      <c r="AAD17">
        <v>0.46960551802807482</v>
      </c>
      <c r="AAE17">
        <v>0.46995417780078957</v>
      </c>
      <c r="AAF17">
        <v>0.47030249285285741</v>
      </c>
      <c r="AAG17">
        <v>0.47065046210517758</v>
      </c>
      <c r="AAH17">
        <v>0.47099808447451103</v>
      </c>
      <c r="AAI17">
        <v>0.4713453588734966</v>
      </c>
      <c r="AAJ17">
        <v>0.47169228421066939</v>
      </c>
      <c r="AAK17">
        <v>0.47203885939047752</v>
      </c>
      <c r="AAL17">
        <v>0.47238508331330031</v>
      </c>
      <c r="AAM17">
        <v>0.47273095487546479</v>
      </c>
      <c r="AAN17">
        <v>0.47307647296926408</v>
      </c>
      <c r="AAO17">
        <v>0.47342163648297347</v>
      </c>
      <c r="AAP17">
        <v>0.47376644430086812</v>
      </c>
      <c r="AAQ17">
        <v>0.47411089530324052</v>
      </c>
      <c r="AAR17">
        <v>0.47445498836641631</v>
      </c>
      <c r="AAS17">
        <v>0.47479872236277287</v>
      </c>
      <c r="AAT17">
        <v>0.47514209616075492</v>
      </c>
      <c r="AAU17">
        <v>0.47548510862489118</v>
      </c>
      <c r="AAV17">
        <v>0.47582775861581261</v>
      </c>
      <c r="AAW17">
        <v>0.47617004499026733</v>
      </c>
      <c r="AAX17">
        <v>0.47651196660113809</v>
      </c>
      <c r="AAY17">
        <v>0.47685352229745909</v>
      </c>
      <c r="AAZ17">
        <v>0.47719471092443172</v>
      </c>
      <c r="ABA17">
        <v>0.47753553132344068</v>
      </c>
      <c r="ABB17">
        <v>0.47787598233207179</v>
      </c>
      <c r="ABC17">
        <v>0.47821606278412671</v>
      </c>
      <c r="ABD17">
        <v>0.47855577150963963</v>
      </c>
      <c r="ABE17">
        <v>0.47889510733489349</v>
      </c>
      <c r="ABF17">
        <v>0.47923406908243588</v>
      </c>
      <c r="ABG17">
        <v>0.47957265557109507</v>
      </c>
      <c r="ABH17">
        <v>0.47991086561599561</v>
      </c>
      <c r="ABI17">
        <v>0.48024869802857428</v>
      </c>
      <c r="ABJ17">
        <v>0.48058615161659612</v>
      </c>
      <c r="ABK17">
        <v>0.48092322518416958</v>
      </c>
      <c r="ABL17">
        <v>0.48125991753176223</v>
      </c>
      <c r="ABM17">
        <v>0.48159622745621672</v>
      </c>
      <c r="ABN17">
        <v>0.4819321537507652</v>
      </c>
      <c r="ABO17">
        <v>0.48226769520504592</v>
      </c>
      <c r="ABP17">
        <v>0.48260285060511748</v>
      </c>
      <c r="ABQ17">
        <v>0.48293761873347452</v>
      </c>
      <c r="ABR17">
        <v>0.48327199836906309</v>
      </c>
      <c r="ABS17">
        <v>0.48360598828729462</v>
      </c>
      <c r="ABT17">
        <v>0.48393958726006192</v>
      </c>
      <c r="ABU17">
        <v>0.48427279405575407</v>
      </c>
      <c r="ABV17">
        <v>0.48460560743927072</v>
      </c>
      <c r="ABW17">
        <v>0.48493802617203657</v>
      </c>
      <c r="ABX17">
        <v>0.4852700490120172</v>
      </c>
      <c r="ABY17">
        <v>0.48560167471373228</v>
      </c>
      <c r="ABZ17">
        <v>0.48593290202827127</v>
      </c>
      <c r="ACA17">
        <v>0.48626372970330661</v>
      </c>
      <c r="ACB17">
        <v>0.48659415648310922</v>
      </c>
      <c r="ACC17">
        <v>0.48692418110856189</v>
      </c>
      <c r="ACD17">
        <v>0.4872538023171743</v>
      </c>
      <c r="ACE17">
        <v>0.48758301884309568</v>
      </c>
      <c r="ACF17">
        <v>0.48791182941713102</v>
      </c>
      <c r="ACG17">
        <v>0.48824023276675238</v>
      </c>
      <c r="ACH17">
        <v>0.48856822761611529</v>
      </c>
      <c r="ACI17">
        <v>0.48889581268607041</v>
      </c>
      <c r="ACJ17">
        <v>0.48922298669417869</v>
      </c>
      <c r="ACK17">
        <v>0.48954974835472392</v>
      </c>
      <c r="ACL17">
        <v>0.4898760963787272</v>
      </c>
      <c r="ACM17">
        <v>0.49020202947395952</v>
      </c>
      <c r="ACN17">
        <v>0.49052754634495538</v>
      </c>
      <c r="ACO17">
        <v>0.49085264569302661</v>
      </c>
      <c r="ACP17">
        <v>0.49117732621627458</v>
      </c>
      <c r="ACQ17">
        <v>0.49150158660960391</v>
      </c>
      <c r="ACR17">
        <v>0.49182542556473519</v>
      </c>
      <c r="ACS17">
        <v>0.49214884177021861</v>
      </c>
      <c r="ACT17">
        <v>0.49247183391144522</v>
      </c>
      <c r="ACU17">
        <v>0.49279440067066149</v>
      </c>
      <c r="ACV17">
        <v>0.49311654072698069</v>
      </c>
      <c r="ACW17">
        <v>0.49343825275639619</v>
      </c>
      <c r="ACX17">
        <v>0.49375953543179318</v>
      </c>
      <c r="ACY17">
        <v>0.49408038742296179</v>
      </c>
      <c r="ACZ17">
        <v>0.49440080739660891</v>
      </c>
      <c r="ADA17">
        <v>0.49472079401637059</v>
      </c>
      <c r="ADB17">
        <v>0.49504034594282442</v>
      </c>
      <c r="ADC17">
        <v>0.49535946183350071</v>
      </c>
      <c r="ADD17">
        <v>0.49567814034289498</v>
      </c>
      <c r="ADE17">
        <v>0.49599638012248032</v>
      </c>
      <c r="ADF17">
        <v>0.49631417982071813</v>
      </c>
      <c r="ADG17">
        <v>0.49663153808306992</v>
      </c>
      <c r="ADH17">
        <v>0.49694845355200978</v>
      </c>
      <c r="ADI17">
        <v>0.49726492486703489</v>
      </c>
      <c r="ADJ17">
        <v>0.49758095066467689</v>
      </c>
      <c r="ADK17">
        <v>0.49789652957851388</v>
      </c>
      <c r="ADL17">
        <v>0.49821166023918101</v>
      </c>
      <c r="ADM17">
        <v>0.49852634127438139</v>
      </c>
      <c r="ADN17">
        <v>0.49884057130889758</v>
      </c>
      <c r="ADO17">
        <v>0.49915434896460259</v>
      </c>
      <c r="ADP17">
        <v>0.49946767286046961</v>
      </c>
      <c r="ADQ17">
        <v>0.49978054161258401</v>
      </c>
      <c r="ADR17">
        <v>0.50009295383415264</v>
      </c>
      <c r="ADS17">
        <v>0.50040490813551608</v>
      </c>
      <c r="ADT17">
        <v>0.50071640312415655</v>
      </c>
      <c r="ADU17">
        <v>0.50102743740471045</v>
      </c>
      <c r="ADV17">
        <v>0.50133800957897745</v>
      </c>
      <c r="ADW17">
        <v>0.50164819117199544</v>
      </c>
      <c r="ADX17">
        <v>0.50195805445974506</v>
      </c>
      <c r="ADY17">
        <v>0.50226759916652064</v>
      </c>
      <c r="ADZ17">
        <v>0.50257682501422574</v>
      </c>
      <c r="AEA17">
        <v>0.50288573172237849</v>
      </c>
      <c r="AEB17">
        <v>0.50319431900811973</v>
      </c>
      <c r="AEC17">
        <v>0.5035025865862196</v>
      </c>
      <c r="AED17">
        <v>0.50381053416908472</v>
      </c>
      <c r="AEE17">
        <v>0.5041181614667648</v>
      </c>
      <c r="AEF17">
        <v>0.50442546818695999</v>
      </c>
      <c r="AEG17">
        <v>0.50473245403502753</v>
      </c>
      <c r="AEH17">
        <v>0.5050391187139891</v>
      </c>
      <c r="AEI17">
        <v>0.50534546192453722</v>
      </c>
      <c r="AEJ17">
        <v>0.5056514833650424</v>
      </c>
      <c r="AEK17">
        <v>0.50595718273156021</v>
      </c>
      <c r="AEL17">
        <v>0.50626255971783818</v>
      </c>
      <c r="AEM17">
        <v>0.50656761401532258</v>
      </c>
      <c r="AEN17">
        <v>0.50687234531316538</v>
      </c>
      <c r="AEO17">
        <v>0.50717675329823098</v>
      </c>
      <c r="AEP17">
        <v>0.50748083765510366</v>
      </c>
      <c r="AEQ17">
        <v>0.50778459806609355</v>
      </c>
      <c r="AER17">
        <v>0.50808803421124493</v>
      </c>
      <c r="AES17">
        <v>0.50839114576834132</v>
      </c>
      <c r="AET17">
        <v>0.50869393241291405</v>
      </c>
      <c r="AEU17">
        <v>0.50899639381824791</v>
      </c>
      <c r="AEV17">
        <v>0.50929852965538858</v>
      </c>
      <c r="AEW17">
        <v>0.50960033959314976</v>
      </c>
      <c r="AEX17">
        <v>0.50990182329811939</v>
      </c>
      <c r="AEY17">
        <v>0.51020298043466661</v>
      </c>
      <c r="AEZ17">
        <v>0.51050381066494943</v>
      </c>
      <c r="AFA17">
        <v>0.51080431364892076</v>
      </c>
      <c r="AFB17">
        <v>0.51110448904433492</v>
      </c>
      <c r="AFC17">
        <v>0.5114043365067561</v>
      </c>
      <c r="AFD17">
        <v>0.51170385568956345</v>
      </c>
      <c r="AFE17">
        <v>0.51200304624395854</v>
      </c>
      <c r="AFF17">
        <v>0.51230190781897278</v>
      </c>
      <c r="AFG17">
        <v>0.51260044006147376</v>
      </c>
      <c r="AFH17">
        <v>0.5128986426161718</v>
      </c>
      <c r="AFI17">
        <v>0.51319651512562747</v>
      </c>
      <c r="AFJ17">
        <v>0.51349405723025765</v>
      </c>
      <c r="AFK17">
        <v>0.51379126856834345</v>
      </c>
      <c r="AFL17">
        <v>0.51408814877603548</v>
      </c>
      <c r="AFM17">
        <v>0.51438469748736271</v>
      </c>
      <c r="AFN17">
        <v>0.51468091433423702</v>
      </c>
      <c r="AFO17">
        <v>0.51497679894646187</v>
      </c>
      <c r="AFP17">
        <v>0.51527235095173851</v>
      </c>
      <c r="AFQ17">
        <v>0.51556756997567244</v>
      </c>
      <c r="AFR17">
        <v>0.51586245564178057</v>
      </c>
      <c r="AFS17">
        <v>0.51615700757149863</v>
      </c>
      <c r="AFT17">
        <v>0.51645122538418631</v>
      </c>
      <c r="AFU17">
        <v>0.51674510869713641</v>
      </c>
      <c r="AFV17">
        <v>0.5170386571255795</v>
      </c>
      <c r="AFW17">
        <v>0.51733187028269234</v>
      </c>
      <c r="AFX17">
        <v>0.51762474777960366</v>
      </c>
      <c r="AFY17">
        <v>0.51791728922540181</v>
      </c>
      <c r="AFZ17">
        <v>0.51820949422714058</v>
      </c>
      <c r="AGA17">
        <v>0.51850136238984756</v>
      </c>
      <c r="AGB17">
        <v>0.51879289331652911</v>
      </c>
      <c r="AGC17">
        <v>0.51908408660817895</v>
      </c>
      <c r="AGD17">
        <v>0.51937494186378386</v>
      </c>
      <c r="AGE17">
        <v>0.51966545868033065</v>
      </c>
      <c r="AGF17">
        <v>0.51995563665281386</v>
      </c>
      <c r="AGG17">
        <v>0.52024547537424148</v>
      </c>
      <c r="AGH17">
        <v>0.52053497443564245</v>
      </c>
      <c r="AGI17">
        <v>0.52082413342607303</v>
      </c>
      <c r="AGJ17">
        <v>0.52111295193262464</v>
      </c>
      <c r="AGK17">
        <v>0.52140142954042967</v>
      </c>
      <c r="AGL17">
        <v>0.52168956583266857</v>
      </c>
      <c r="AGM17">
        <v>0.52197736039057718</v>
      </c>
      <c r="AGN17">
        <v>0.52226481279345316</v>
      </c>
      <c r="AGO17">
        <v>0.52255192261866279</v>
      </c>
      <c r="AGP17">
        <v>0.52283868944164835</v>
      </c>
      <c r="AGQ17">
        <v>0.52312511283593444</v>
      </c>
      <c r="AGR17">
        <v>0.52341119237313516</v>
      </c>
      <c r="AGS17">
        <v>0.52369692762296094</v>
      </c>
      <c r="AGT17">
        <v>0.52398231815322516</v>
      </c>
      <c r="AGU17">
        <v>0.52426736352985182</v>
      </c>
      <c r="AGV17">
        <v>0.52455206331688153</v>
      </c>
      <c r="AGW17">
        <v>0.52483641707647843</v>
      </c>
      <c r="AGX17">
        <v>0.52512042436893835</v>
      </c>
      <c r="AGY17">
        <v>0.52540408475269362</v>
      </c>
      <c r="AGZ17">
        <v>0.52568739778432205</v>
      </c>
      <c r="AHA17">
        <v>0.52597036301855282</v>
      </c>
      <c r="AHB17">
        <v>0.52625298000827314</v>
      </c>
      <c r="AHC17">
        <v>0.52653524830453602</v>
      </c>
      <c r="AHD17">
        <v>0.52681716745656615</v>
      </c>
      <c r="AHE17">
        <v>0.52709873701176779</v>
      </c>
      <c r="AHF17">
        <v>0.52737995651573166</v>
      </c>
      <c r="AHG17">
        <v>0.52766082551224081</v>
      </c>
      <c r="AHH17">
        <v>0.52794134354327893</v>
      </c>
      <c r="AHI17">
        <v>0.52822151014903651</v>
      </c>
      <c r="AHJ17">
        <v>0.52850132486791779</v>
      </c>
      <c r="AHK17">
        <v>0.5287807872365482</v>
      </c>
      <c r="AHL17">
        <v>0.52905989678978083</v>
      </c>
      <c r="AHM17">
        <v>0.52933865306070382</v>
      </c>
      <c r="AHN17">
        <v>0.52961705558064709</v>
      </c>
      <c r="AHO17">
        <v>0.52989510387918926</v>
      </c>
      <c r="AHP17">
        <v>0.5301727974841649</v>
      </c>
      <c r="AHQ17">
        <v>0.53045013592167167</v>
      </c>
      <c r="AHR17">
        <v>0.53072711871607636</v>
      </c>
      <c r="AHS17">
        <v>0.53100377538360199</v>
      </c>
      <c r="AHT17">
        <v>0.53128013586643008</v>
      </c>
      <c r="AHU17">
        <v>0.53155620032506468</v>
      </c>
      <c r="AHV17">
        <v>0.53183196891800488</v>
      </c>
      <c r="AHW17">
        <v>0.53210744180175329</v>
      </c>
      <c r="AHX17">
        <v>0.53238261913082319</v>
      </c>
      <c r="AHY17">
        <v>0.53265750105774745</v>
      </c>
      <c r="AHZ17">
        <v>0.53293208773308565</v>
      </c>
      <c r="AIA17">
        <v>0.5332063793054328</v>
      </c>
      <c r="AIB17">
        <v>0.53348037592142594</v>
      </c>
      <c r="AIC17">
        <v>0.53375407772575234</v>
      </c>
      <c r="AID17">
        <v>0.53402748486115714</v>
      </c>
      <c r="AIE17">
        <v>0.53430059746845115</v>
      </c>
      <c r="AIF17">
        <v>0.53457341568651695</v>
      </c>
      <c r="AIG17">
        <v>0.53484593965231819</v>
      </c>
      <c r="AIH17">
        <v>0.53511816950090541</v>
      </c>
      <c r="AII17">
        <v>0.53539010536542297</v>
      </c>
      <c r="AIJ17">
        <v>0.53566174737711847</v>
      </c>
      <c r="AIK17">
        <v>0.53593309566534653</v>
      </c>
      <c r="AIL17">
        <v>0.53620415035757851</v>
      </c>
      <c r="AIM17">
        <v>0.53647491157940785</v>
      </c>
      <c r="AIN17">
        <v>0.5367453794545578</v>
      </c>
      <c r="AIO17">
        <v>0.53701555410488722</v>
      </c>
      <c r="AIP17">
        <v>0.53728543565039821</v>
      </c>
      <c r="AIQ17">
        <v>0.53755502420924217</v>
      </c>
      <c r="AIR17">
        <v>0.53782431989772661</v>
      </c>
      <c r="AIS17">
        <v>0.53809332283032096</v>
      </c>
      <c r="AIT17">
        <v>0.5383620331196638</v>
      </c>
      <c r="AIU17">
        <v>0.53863045087656902</v>
      </c>
      <c r="AIV17">
        <v>0.53889857621003145</v>
      </c>
      <c r="AIW17">
        <v>0.53916640922723369</v>
      </c>
      <c r="AIX17">
        <v>0.53943395003355143</v>
      </c>
      <c r="AIY17">
        <v>0.53970119873256084</v>
      </c>
      <c r="AIZ17">
        <v>0.53996815542604226</v>
      </c>
      <c r="AJA17">
        <v>0.54023482021398839</v>
      </c>
      <c r="AJB17">
        <v>0.54050119319460865</v>
      </c>
      <c r="AJC17">
        <v>0.54076727446433581</v>
      </c>
      <c r="AJD17">
        <v>0.54103306411783014</v>
      </c>
      <c r="AJE17">
        <v>0.54129856224798678</v>
      </c>
      <c r="AJF17">
        <v>0.54156376894593961</v>
      </c>
      <c r="AJG17">
        <v>0.54182868430106834</v>
      </c>
      <c r="AJH17">
        <v>0.54209330840100201</v>
      </c>
      <c r="AJI17">
        <v>0.54235764133162545</v>
      </c>
      <c r="AJJ17">
        <v>0.54262168317708437</v>
      </c>
      <c r="AJK17">
        <v>0.54288543401978984</v>
      </c>
      <c r="AJL17">
        <v>0.54314889394042376</v>
      </c>
      <c r="AJM17">
        <v>0.54341206301794409</v>
      </c>
      <c r="AJN17">
        <v>0.54367494132958893</v>
      </c>
      <c r="AJO17">
        <v>0.54393752895088188</v>
      </c>
      <c r="AJP17">
        <v>0.54419982595563698</v>
      </c>
      <c r="AJQ17">
        <v>0.54446183241596235</v>
      </c>
      <c r="AJR17">
        <v>0.54472354840226622</v>
      </c>
      <c r="AJS17">
        <v>0.54498497398325985</v>
      </c>
      <c r="AJT17">
        <v>0.54524610922596328</v>
      </c>
      <c r="AJU17">
        <v>0.5455069541957086</v>
      </c>
      <c r="AJV17">
        <v>0.54576750895614545</v>
      </c>
      <c r="AJW17">
        <v>0.54602777356924359</v>
      </c>
      <c r="AJX17">
        <v>0.54628774809529868</v>
      </c>
      <c r="AJY17">
        <v>0.5465474325929347</v>
      </c>
      <c r="AJZ17">
        <v>0.54680682711910977</v>
      </c>
      <c r="AKA17">
        <v>0.54706593172911822</v>
      </c>
      <c r="AKB17">
        <v>0.54732474647659501</v>
      </c>
      <c r="AKC17">
        <v>0.54758327141352026</v>
      </c>
      <c r="AKD17">
        <v>0.54784150659022213</v>
      </c>
      <c r="AKE17">
        <v>0.54809945205537969</v>
      </c>
      <c r="AKF17">
        <v>0.5483571078560282</v>
      </c>
      <c r="AKG17">
        <v>0.54861447403756125</v>
      </c>
      <c r="AKH17">
        <v>0.54887155064373394</v>
      </c>
      <c r="AKI17">
        <v>0.54912833771666736</v>
      </c>
      <c r="AKJ17">
        <v>0.54938483529685045</v>
      </c>
      <c r="AKK17">
        <v>0.54964104342314402</v>
      </c>
      <c r="AKL17">
        <v>0.54989696213278294</v>
      </c>
      <c r="AKM17">
        <v>0.55015259146137985</v>
      </c>
      <c r="AKN17">
        <v>0.5504079314429281</v>
      </c>
      <c r="AKO17">
        <v>0.55066298210980369</v>
      </c>
      <c r="AKP17">
        <v>0.5509177434927689</v>
      </c>
      <c r="AKQ17">
        <v>0.55117221562097407</v>
      </c>
      <c r="AKR17">
        <v>0.55142639852196096</v>
      </c>
      <c r="AKS17">
        <v>0.55168029222166493</v>
      </c>
      <c r="AKT17">
        <v>0.55193389674441706</v>
      </c>
      <c r="AKU17">
        <v>0.55218721211294697</v>
      </c>
      <c r="AKV17">
        <v>0.55244023834838452</v>
      </c>
      <c r="AKW17">
        <v>0.55269297547026286</v>
      </c>
      <c r="AKX17">
        <v>0.55294542349651921</v>
      </c>
      <c r="AKY17">
        <v>0.55319758244349815</v>
      </c>
      <c r="AKZ17">
        <v>0.55344945232595277</v>
      </c>
      <c r="ALA17">
        <v>0.55370103315704711</v>
      </c>
      <c r="ALB17">
        <v>0.55395232494835689</v>
      </c>
      <c r="ALC17">
        <v>0.55420332770987268</v>
      </c>
      <c r="ALD17">
        <v>0.55445404145000055</v>
      </c>
      <c r="ALE17">
        <v>0.55470446617556368</v>
      </c>
      <c r="ALF17">
        <v>0.55495460189180401</v>
      </c>
      <c r="ALG17">
        <v>0.55520444860238383</v>
      </c>
      <c r="ALH17">
        <v>0.55545400630938646</v>
      </c>
      <c r="ALI17">
        <v>0.55570327501331818</v>
      </c>
      <c r="ALJ17">
        <v>0.55595225471310905</v>
      </c>
      <c r="ALK17">
        <v>0.55620094540611387</v>
      </c>
      <c r="ALL17">
        <v>0.55644934708811333</v>
      </c>
      <c r="ALM17">
        <v>0.55669745975331497</v>
      </c>
      <c r="ALN17">
        <v>0.55694528339435423</v>
      </c>
      <c r="ALO17">
        <v>0.55719283354219051</v>
      </c>
      <c r="ALP17">
        <v>0.55744012584821212</v>
      </c>
      <c r="ALQ17">
        <v>0.5576871604838729</v>
      </c>
      <c r="ALR17">
        <v>0.55793393761976851</v>
      </c>
      <c r="ALS17">
        <v>0.55818045742563871</v>
      </c>
      <c r="ALT17">
        <v>0.55842672007036986</v>
      </c>
      <c r="ALU17">
        <v>0.55867272572199767</v>
      </c>
      <c r="ALV17">
        <v>0.55891847454770927</v>
      </c>
      <c r="ALW17">
        <v>0.55916396671384583</v>
      </c>
      <c r="ALX17">
        <v>0.55940920238590541</v>
      </c>
      <c r="ALY17">
        <v>0.55965418172854431</v>
      </c>
      <c r="ALZ17">
        <v>0.5598989049055807</v>
      </c>
      <c r="AMA17">
        <v>0.56014337207999676</v>
      </c>
      <c r="AMB17">
        <v>0.5603875834139399</v>
      </c>
      <c r="AMC17">
        <v>0.56063153906872687</v>
      </c>
      <c r="AMD17">
        <v>0.56087523920484483</v>
      </c>
      <c r="AME17">
        <v>0.56111868398195441</v>
      </c>
      <c r="AMF17">
        <v>0.56136187355889156</v>
      </c>
      <c r="AMG17">
        <v>0.56160480809367053</v>
      </c>
      <c r="AMH17">
        <v>0.56184748774348514</v>
      </c>
      <c r="AMI17">
        <v>0.56208991266471209</v>
      </c>
      <c r="AMJ17">
        <v>0.56233208301291271</v>
      </c>
      <c r="AMK17">
        <v>0.56257399894283533</v>
      </c>
      <c r="AML17">
        <v>0.56281566060841748</v>
      </c>
      <c r="AMM17">
        <v>0.56305706816278844</v>
      </c>
      <c r="AMN17">
        <v>0.56329822175827082</v>
      </c>
      <c r="AMO17">
        <v>0.56353912154638341</v>
      </c>
      <c r="AMP17">
        <v>0.56377976767784344</v>
      </c>
      <c r="AMQ17">
        <v>0.56402016030256807</v>
      </c>
      <c r="AMR17">
        <v>0.56426029956967683</v>
      </c>
      <c r="AMS17">
        <v>0.56450018562749438</v>
      </c>
      <c r="AMT17">
        <v>0.56473981862355171</v>
      </c>
      <c r="AMU17">
        <v>0.56497919870458946</v>
      </c>
      <c r="AMV17">
        <v>0.56521832601655819</v>
      </c>
      <c r="AMW17">
        <v>0.56545720070462291</v>
      </c>
      <c r="AMX17">
        <v>0.56569582291316289</v>
      </c>
      <c r="AMY17">
        <v>0.56593419278577517</v>
      </c>
      <c r="AMZ17">
        <v>0.5661723104652765</v>
      </c>
      <c r="ANA17">
        <v>0.56641017609370448</v>
      </c>
      <c r="ANB17">
        <v>0.56664778981232045</v>
      </c>
      <c r="ANC17">
        <v>0.56688515176161147</v>
      </c>
      <c r="AND17">
        <v>0.56712226208129168</v>
      </c>
      <c r="ANE17">
        <v>0.56735912091030527</v>
      </c>
      <c r="ANF17">
        <v>0.56759572838682781</v>
      </c>
      <c r="ANG17">
        <v>0.56783208464826818</v>
      </c>
      <c r="ANH17">
        <v>0.56806818983127083</v>
      </c>
      <c r="ANI17">
        <v>0.56830404407171764</v>
      </c>
      <c r="ANJ17">
        <v>0.56853964750472985</v>
      </c>
      <c r="ANK17">
        <v>0.56877500026466965</v>
      </c>
      <c r="ANL17">
        <v>0.56901010248514317</v>
      </c>
      <c r="ANM17">
        <v>0.56924495429900079</v>
      </c>
      <c r="ANN17">
        <v>0.56947955583834031</v>
      </c>
      <c r="ANO17">
        <v>0.56971390723450799</v>
      </c>
      <c r="ANP17">
        <v>0.56994800861810091</v>
      </c>
      <c r="ANQ17">
        <v>0.5701818601189691</v>
      </c>
      <c r="ANR17">
        <v>0.57041546186621594</v>
      </c>
      <c r="ANS17">
        <v>0.57064881398820189</v>
      </c>
      <c r="ANT17">
        <v>0.57088191661254484</v>
      </c>
      <c r="ANU17">
        <v>0.57111476986612253</v>
      </c>
      <c r="ANV17">
        <v>0.57134737387507428</v>
      </c>
      <c r="ANW17">
        <v>0.57157972876480267</v>
      </c>
      <c r="ANX17">
        <v>0.57181183465997532</v>
      </c>
      <c r="ANY17">
        <v>0.5720436916845264</v>
      </c>
      <c r="ANZ17">
        <v>0.57227529996165871</v>
      </c>
      <c r="AOA17">
        <v>0.57250665961384528</v>
      </c>
      <c r="AOB17">
        <v>0.57273777076283094</v>
      </c>
      <c r="AOC17">
        <v>0.57296863352963423</v>
      </c>
      <c r="AOD17">
        <v>0.57319924803454847</v>
      </c>
      <c r="AOE17">
        <v>0.57342961439714435</v>
      </c>
      <c r="AOF17">
        <v>0.5736597327362708</v>
      </c>
      <c r="AOG17">
        <v>0.57388960317005722</v>
      </c>
      <c r="AOH17">
        <v>0.57411922581591424</v>
      </c>
      <c r="AOI17">
        <v>0.5743486007905364</v>
      </c>
      <c r="AOJ17">
        <v>0.57457772820990294</v>
      </c>
      <c r="AOK17">
        <v>0.57480660818927964</v>
      </c>
      <c r="AOL17">
        <v>0.57503524084322044</v>
      </c>
      <c r="AOM17">
        <v>0.57526362628556871</v>
      </c>
      <c r="AON17">
        <v>0.57549176462945928</v>
      </c>
      <c r="AOO17">
        <v>0.57571965598731956</v>
      </c>
      <c r="AOP17">
        <v>0.57594730047087128</v>
      </c>
      <c r="AOQ17">
        <v>0.57617469819113143</v>
      </c>
      <c r="AOR17">
        <v>0.57640184925841498</v>
      </c>
      <c r="AOS17">
        <v>0.57662875378233502</v>
      </c>
      <c r="AOT17">
        <v>0.57685541187180489</v>
      </c>
      <c r="AOU17">
        <v>0.57708182363503913</v>
      </c>
      <c r="AOV17">
        <v>0.57730798917955573</v>
      </c>
      <c r="AOW17">
        <v>0.57753390861217724</v>
      </c>
      <c r="AOX17">
        <v>0.57775958203903133</v>
      </c>
      <c r="AOY17">
        <v>0.57798500956555354</v>
      </c>
      <c r="AOZ17">
        <v>0.57821019129648754</v>
      </c>
      <c r="APA17">
        <v>0.57843512733588731</v>
      </c>
      <c r="APB17">
        <v>0.57865981778711795</v>
      </c>
      <c r="APC17">
        <v>0.57888426275285676</v>
      </c>
      <c r="APD17">
        <v>0.57910846233509594</v>
      </c>
      <c r="APE17">
        <v>0.57933241663514201</v>
      </c>
      <c r="APF17">
        <v>0.57955612575361881</v>
      </c>
      <c r="APG17">
        <v>0.57977958979046729</v>
      </c>
      <c r="APH17">
        <v>0.58000280884494815</v>
      </c>
      <c r="API17">
        <v>0.5802257830156422</v>
      </c>
      <c r="APJ17">
        <v>0.5804485124004517</v>
      </c>
      <c r="APK17">
        <v>0.58067100611378264</v>
      </c>
      <c r="APL17">
        <v>0.58089327333572038</v>
      </c>
      <c r="APM17">
        <v>0.58111531426185892</v>
      </c>
      <c r="APN17">
        <v>0.58133712908736612</v>
      </c>
      <c r="APO17">
        <v>0.58155871800698544</v>
      </c>
      <c r="APP17">
        <v>0.58178008121503633</v>
      </c>
      <c r="APQ17">
        <v>0.58200121890541534</v>
      </c>
      <c r="APR17">
        <v>0.58222213127159739</v>
      </c>
      <c r="APS17">
        <v>0.58244281850663726</v>
      </c>
      <c r="APT17">
        <v>0.58266328080317076</v>
      </c>
      <c r="APU17">
        <v>0.58288351835341434</v>
      </c>
      <c r="APV17">
        <v>0.58310353134916793</v>
      </c>
      <c r="APW17">
        <v>0.58332331998181541</v>
      </c>
      <c r="APX17">
        <v>0.58354288444232516</v>
      </c>
      <c r="APY17">
        <v>0.58376222492125196</v>
      </c>
      <c r="APZ17">
        <v>0.58398134160873749</v>
      </c>
      <c r="AQA17">
        <v>0.58420023469451177</v>
      </c>
      <c r="AQB17">
        <v>0.58441890436789357</v>
      </c>
      <c r="AQC17">
        <v>0.58463735081779244</v>
      </c>
      <c r="AQD17">
        <v>0.58485557423270851</v>
      </c>
      <c r="AQE17">
        <v>0.58507357480073507</v>
      </c>
      <c r="AQF17">
        <v>0.58529135270955834</v>
      </c>
      <c r="AQG17">
        <v>0.58550890814645884</v>
      </c>
      <c r="AQH17">
        <v>0.5857262412983123</v>
      </c>
      <c r="AQI17">
        <v>0.58594335235159145</v>
      </c>
      <c r="AQJ17">
        <v>0.58616024149236645</v>
      </c>
      <c r="AQK17">
        <v>0.58637690890630523</v>
      </c>
      <c r="AQL17">
        <v>0.5865933547786758</v>
      </c>
      <c r="AQM17">
        <v>0.58680957929434652</v>
      </c>
      <c r="AQN17">
        <v>0.58702558263778681</v>
      </c>
      <c r="AQO17">
        <v>0.58724136499306923</v>
      </c>
      <c r="AQP17">
        <v>0.58745692654386938</v>
      </c>
      <c r="AQQ17">
        <v>0.58767226747346712</v>
      </c>
      <c r="AQR17">
        <v>0.58788738796474771</v>
      </c>
      <c r="AQS17">
        <v>0.5881022882002036</v>
      </c>
      <c r="AQT17">
        <v>0.58831696836193326</v>
      </c>
      <c r="AQU17">
        <v>0.58853142863164454</v>
      </c>
      <c r="AQV17">
        <v>0.58874566919065419</v>
      </c>
      <c r="AQW17">
        <v>0.58895969021988881</v>
      </c>
      <c r="AQX17">
        <v>0.58917349189988699</v>
      </c>
      <c r="AQY17">
        <v>0.58938707441079841</v>
      </c>
      <c r="AQZ17">
        <v>0.58960043793238659</v>
      </c>
      <c r="ARA17">
        <v>0.58981358264402883</v>
      </c>
      <c r="ARB17">
        <v>0.59002650872471718</v>
      </c>
      <c r="ARC17">
        <v>0.59023921635305931</v>
      </c>
      <c r="ARD17">
        <v>0.59045170570728034</v>
      </c>
      <c r="ARE17">
        <v>0.59066397696522255</v>
      </c>
      <c r="ARF17">
        <v>0.59087603030434688</v>
      </c>
      <c r="ARG17">
        <v>0.59108786590173401</v>
      </c>
      <c r="ARH17">
        <v>0.59129948393408427</v>
      </c>
      <c r="ARI17">
        <v>0.59151088457772039</v>
      </c>
      <c r="ARJ17">
        <v>0.59172206800858618</v>
      </c>
      <c r="ARK17">
        <v>0.59193303440224954</v>
      </c>
      <c r="ARL17">
        <v>0.59214378393390144</v>
      </c>
      <c r="ARM17">
        <v>0.59235431677835815</v>
      </c>
      <c r="ARN17">
        <v>0.59256463311006147</v>
      </c>
      <c r="ARO17">
        <v>0.59277473310307982</v>
      </c>
      <c r="ARP17">
        <v>0.59298461693110915</v>
      </c>
      <c r="ARQ17">
        <v>0.59319428476747371</v>
      </c>
      <c r="ARR17">
        <v>0.59340373678512648</v>
      </c>
      <c r="ARS17">
        <v>0.59361297315665096</v>
      </c>
      <c r="ART17">
        <v>0.59382199405426106</v>
      </c>
      <c r="ARU17">
        <v>0.59403079964980299</v>
      </c>
      <c r="ARV17">
        <v>0.59423939011475468</v>
      </c>
      <c r="ARW17">
        <v>0.59444776562022772</v>
      </c>
      <c r="ARX17">
        <v>0.59465592633696829</v>
      </c>
      <c r="ARY17">
        <v>0.59486387243535677</v>
      </c>
      <c r="ARZ17">
        <v>0.59507160408541027</v>
      </c>
      <c r="ASA17">
        <v>0.59527912145678152</v>
      </c>
      <c r="ASB17">
        <v>0.59548642471876145</v>
      </c>
      <c r="ASC17">
        <v>0.59569351404027882</v>
      </c>
      <c r="ASD17">
        <v>0.59590038958990166</v>
      </c>
      <c r="ASE17">
        <v>0.59610705153583754</v>
      </c>
      <c r="ASF17">
        <v>0.59631350004593497</v>
      </c>
      <c r="ASG17">
        <v>0.59651973528768332</v>
      </c>
      <c r="ASH17">
        <v>0.59672575742821465</v>
      </c>
      <c r="ASI17">
        <v>0.59693156663430391</v>
      </c>
      <c r="ASJ17">
        <v>0.59713716307236953</v>
      </c>
      <c r="ASK17">
        <v>0.5973425469084741</v>
      </c>
      <c r="ASL17">
        <v>0.5975477183083262</v>
      </c>
      <c r="ASM17">
        <v>0.59775267743728022</v>
      </c>
      <c r="ASN17">
        <v>0.59795742446033651</v>
      </c>
      <c r="ASO17">
        <v>0.59816195954214413</v>
      </c>
      <c r="ASP17">
        <v>0.598366282846999</v>
      </c>
      <c r="ASQ17">
        <v>0.59857039453884742</v>
      </c>
      <c r="ASR17">
        <v>0.59877429478128408</v>
      </c>
      <c r="ASS17">
        <v>0.59897798373755495</v>
      </c>
      <c r="AST17">
        <v>0.59918146157055674</v>
      </c>
      <c r="ASU17">
        <v>0.59938472844283819</v>
      </c>
      <c r="ASV17">
        <v>0.59958778451660066</v>
      </c>
      <c r="ASW17">
        <v>0.59979062995369836</v>
      </c>
      <c r="ASX17">
        <v>0.59999326491564009</v>
      </c>
      <c r="ASY17">
        <v>0.60019568956358871</v>
      </c>
      <c r="ASZ17">
        <v>0.60039790405836302</v>
      </c>
      <c r="ATA17">
        <v>0.60059990856043755</v>
      </c>
      <c r="ATB17">
        <v>0.6008017032299432</v>
      </c>
      <c r="ATC17">
        <v>0.60100328822666926</v>
      </c>
      <c r="ATD17">
        <v>0.6012046637100622</v>
      </c>
      <c r="ATE17">
        <v>0.60140582983922775</v>
      </c>
      <c r="ATF17">
        <v>0.60160678677293089</v>
      </c>
      <c r="ATG17">
        <v>0.60180753890677752</v>
      </c>
      <c r="ATH17">
        <v>0.60200809067631467</v>
      </c>
      <c r="ATI17">
        <v>0.60220844229980997</v>
      </c>
      <c r="ATJ17">
        <v>0.60240859399532909</v>
      </c>
      <c r="ATK17">
        <v>0.60260854598073543</v>
      </c>
      <c r="ATL17">
        <v>0.60280829847369033</v>
      </c>
      <c r="ATM17">
        <v>0.60300785169165316</v>
      </c>
      <c r="ATN17">
        <v>0.60320720585188348</v>
      </c>
      <c r="ATO17">
        <v>0.60340636117143975</v>
      </c>
      <c r="ATP17">
        <v>0.60360531786718086</v>
      </c>
      <c r="ATQ17">
        <v>0.6038040761557657</v>
      </c>
      <c r="ATR17">
        <v>0.60400263625365458</v>
      </c>
      <c r="ATS17">
        <v>0.60420099837710939</v>
      </c>
      <c r="ATT17">
        <v>0.60439916274219363</v>
      </c>
      <c r="ATU17">
        <v>0.60459712956477318</v>
      </c>
      <c r="ATV17">
        <v>0.60479489906051676</v>
      </c>
      <c r="ATW17">
        <v>0.60499247144489676</v>
      </c>
      <c r="ATX17">
        <v>0.60518984693318889</v>
      </c>
      <c r="ATY17">
        <v>0.60538702574047343</v>
      </c>
      <c r="ATZ17">
        <v>0.60558400808163471</v>
      </c>
      <c r="AUA17">
        <v>0.60578079417136299</v>
      </c>
      <c r="AUB17">
        <v>0.60597738422415315</v>
      </c>
      <c r="AUC17">
        <v>0.6061737784543072</v>
      </c>
      <c r="AUD17">
        <v>0.60636997707593265</v>
      </c>
      <c r="AUE17">
        <v>0.60656598030294417</v>
      </c>
      <c r="AUF17">
        <v>0.60676178834906414</v>
      </c>
      <c r="AUG17">
        <v>0.60695740142782184</v>
      </c>
      <c r="AUH17">
        <v>0.60715281975255553</v>
      </c>
      <c r="AUI17">
        <v>0.6073480435364117</v>
      </c>
      <c r="AUJ17">
        <v>0.60754307299234633</v>
      </c>
      <c r="AUK17">
        <v>0.60773790833312424</v>
      </c>
      <c r="AUL17">
        <v>0.60793254977132061</v>
      </c>
      <c r="AUM17">
        <v>0.60812699751932087</v>
      </c>
      <c r="AUN17">
        <v>0.60832125178932084</v>
      </c>
      <c r="AUO17">
        <v>0.60851531279332849</v>
      </c>
      <c r="AUP17">
        <v>0.60870918074316227</v>
      </c>
      <c r="AUQ17">
        <v>0.60890285585045323</v>
      </c>
      <c r="AUR17">
        <v>0.60909633832664489</v>
      </c>
      <c r="AUS17">
        <v>0.60928962838299316</v>
      </c>
      <c r="AUT17">
        <v>0.60948272623056798</v>
      </c>
      <c r="AUU17">
        <v>0.60967563208025199</v>
      </c>
      <c r="AUV17">
        <v>0.60986834614274255</v>
      </c>
      <c r="AUW17">
        <v>0.61006086862855124</v>
      </c>
      <c r="AUX17">
        <v>0.61025319974800496</v>
      </c>
      <c r="AUY17">
        <v>0.61044533971124515</v>
      </c>
      <c r="AUZ17">
        <v>0.61063728872822931</v>
      </c>
      <c r="AVA17">
        <v>0.61082904700873109</v>
      </c>
      <c r="AVB17">
        <v>0.61102061476234037</v>
      </c>
      <c r="AVC17">
        <v>0.61121199219846423</v>
      </c>
      <c r="AVD17">
        <v>0.6114031795263265</v>
      </c>
      <c r="AVE17">
        <v>0.61159417695496898</v>
      </c>
      <c r="AVF17">
        <v>0.6117849846932516</v>
      </c>
      <c r="AVG17">
        <v>0.61197560294985232</v>
      </c>
      <c r="AVH17">
        <v>0.61216603193326813</v>
      </c>
      <c r="AVI17">
        <v>0.61235627185181496</v>
      </c>
      <c r="AVJ17">
        <v>0.61254632291362865</v>
      </c>
      <c r="AVK17">
        <v>0.61273618532666463</v>
      </c>
      <c r="AVL17">
        <v>0.61292585929869858</v>
      </c>
      <c r="AVM17">
        <v>0.61311534503732723</v>
      </c>
      <c r="AVN17">
        <v>0.61330464274996799</v>
      </c>
      <c r="AVO17">
        <v>0.61349375264385975</v>
      </c>
      <c r="AVP17">
        <v>0.61368267492606343</v>
      </c>
      <c r="AVQ17">
        <v>0.61387140980346122</v>
      </c>
      <c r="AVR17">
        <v>0.61405995748275899</v>
      </c>
      <c r="AVS17">
        <v>0.61424831817048442</v>
      </c>
      <c r="AVT17">
        <v>0.61443649207298912</v>
      </c>
      <c r="AVU17">
        <v>0.61462447939644782</v>
      </c>
      <c r="AVV17">
        <v>0.61481228034685942</v>
      </c>
      <c r="AVW17">
        <v>0.61499989513004683</v>
      </c>
      <c r="AVX17">
        <v>0.61518732395165787</v>
      </c>
      <c r="AVY17">
        <v>0.61537456701716509</v>
      </c>
      <c r="AVZ17">
        <v>0.61556162453186614</v>
      </c>
      <c r="AWA17">
        <v>0.61574849670088483</v>
      </c>
      <c r="AWB17">
        <v>0.61593518372917067</v>
      </c>
      <c r="AWC17">
        <v>0.61612168582149929</v>
      </c>
      <c r="AWD17">
        <v>0.61630800318247347</v>
      </c>
      <c r="AWE17">
        <v>0.61649413601652259</v>
      </c>
      <c r="AWF17">
        <v>0.61668008452790335</v>
      </c>
      <c r="AWG17">
        <v>0.61686584892070029</v>
      </c>
      <c r="AWH17">
        <v>0.61705142939882596</v>
      </c>
      <c r="AWI17">
        <v>0.61723682616602082</v>
      </c>
      <c r="AWJ17">
        <v>0.61742203942585427</v>
      </c>
      <c r="AWK17">
        <v>0.61760706938172505</v>
      </c>
      <c r="AWL17">
        <v>0.61779191623686058</v>
      </c>
      <c r="AWM17">
        <v>0.61797658019431767</v>
      </c>
      <c r="AWN17">
        <v>0.61816106145698368</v>
      </c>
      <c r="AWO17">
        <v>0.6183453602275758</v>
      </c>
      <c r="AWP17">
        <v>0.61852947670864211</v>
      </c>
      <c r="AWQ17">
        <v>0.61871341110256106</v>
      </c>
      <c r="AWR17">
        <v>0.61889716361154234</v>
      </c>
      <c r="AWS17">
        <v>0.61908073443762734</v>
      </c>
      <c r="AWT17">
        <v>0.61926412378268902</v>
      </c>
      <c r="AWU17">
        <v>0.61944733184843226</v>
      </c>
      <c r="AWV17">
        <v>0.61963035883639461</v>
      </c>
      <c r="AWW17">
        <v>0.61981320494794623</v>
      </c>
      <c r="AWX17">
        <v>0.61999587038428983</v>
      </c>
      <c r="AWY17">
        <v>0.62017835534646149</v>
      </c>
      <c r="AWZ17">
        <v>0.6203606600353313</v>
      </c>
      <c r="AXA17">
        <v>0.62054278465160262</v>
      </c>
      <c r="AXB17">
        <v>0.62072472939581302</v>
      </c>
      <c r="AXC17">
        <v>0.62090649491693084</v>
      </c>
      <c r="AXD17">
        <v>0.62108808189216558</v>
      </c>
      <c r="AXE17">
        <v>0.62126949056423852</v>
      </c>
      <c r="AXF17">
        <v>0.6214507211758018</v>
      </c>
      <c r="AXG17">
        <v>0.62163177396943792</v>
      </c>
      <c r="AXH17">
        <v>0.62181264918765966</v>
      </c>
      <c r="AXI17">
        <v>0.62199334707291087</v>
      </c>
      <c r="AXJ17">
        <v>0.6221738678675659</v>
      </c>
      <c r="AXK17">
        <v>0.6223542118139298</v>
      </c>
      <c r="AXL17">
        <v>0.62253437915423926</v>
      </c>
      <c r="AXM17">
        <v>0.62271437013066167</v>
      </c>
      <c r="AXN17">
        <v>0.62289418498529581</v>
      </c>
      <c r="AXO17">
        <v>0.62307382396017186</v>
      </c>
      <c r="AXP17">
        <v>0.62325328729725149</v>
      </c>
      <c r="AXQ17">
        <v>0.62343257523842799</v>
      </c>
      <c r="AXR17">
        <v>0.62361168802552669</v>
      </c>
      <c r="AXS17">
        <v>0.62379062590030421</v>
      </c>
      <c r="AXT17">
        <v>0.62396938910444966</v>
      </c>
      <c r="AXU17">
        <v>0.62414797787958376</v>
      </c>
      <c r="AXV17">
        <v>0.62432639246726029</v>
      </c>
      <c r="AXW17">
        <v>0.62450463310896431</v>
      </c>
      <c r="AXX17">
        <v>0.62468270004611426</v>
      </c>
      <c r="AXY17">
        <v>0.6248605935200604</v>
      </c>
      <c r="AXZ17">
        <v>0.62503831377208607</v>
      </c>
      <c r="AYA17">
        <v>0.62521586104340743</v>
      </c>
      <c r="AYB17">
        <v>0.62539323557517312</v>
      </c>
      <c r="AYC17">
        <v>0.62557043760846542</v>
      </c>
      <c r="AYD17">
        <v>0.62574746738429898</v>
      </c>
      <c r="AYE17">
        <v>0.62592432514362251</v>
      </c>
      <c r="AYF17">
        <v>0.62610101112731731</v>
      </c>
      <c r="AYG17">
        <v>0.62627752557619853</v>
      </c>
      <c r="AYH17">
        <v>0.62645386873101472</v>
      </c>
      <c r="AYI17">
        <v>0.62663004083244833</v>
      </c>
      <c r="AYJ17">
        <v>0.62680604212111513</v>
      </c>
      <c r="AYK17">
        <v>0.62698187283756512</v>
      </c>
      <c r="AYL17">
        <v>0.62715753322228229</v>
      </c>
      <c r="AYM17">
        <v>0.62733302351568443</v>
      </c>
      <c r="AYN17">
        <v>0.62750834395812372</v>
      </c>
      <c r="AYO17">
        <v>0.62768349478988672</v>
      </c>
      <c r="AYP17">
        <v>0.62785847625119395</v>
      </c>
      <c r="AYQ17">
        <v>0.62803328858220098</v>
      </c>
      <c r="AYR17">
        <v>0.62820793202299763</v>
      </c>
      <c r="AYS17">
        <v>0.62838240681360835</v>
      </c>
      <c r="AYT17">
        <v>0.62855671319399264</v>
      </c>
      <c r="AYU17">
        <v>0.62873085140404494</v>
      </c>
      <c r="AYV17">
        <v>0.62890482168359418</v>
      </c>
      <c r="AYW17">
        <v>0.62907862427240491</v>
      </c>
      <c r="AYX17">
        <v>0.6292522594101766</v>
      </c>
      <c r="AYY17">
        <v>0.62942572733654412</v>
      </c>
      <c r="AYZ17">
        <v>0.62959902829107761</v>
      </c>
      <c r="AZA17">
        <v>0.6297721625132825</v>
      </c>
      <c r="AZB17">
        <v>0.62994513024260035</v>
      </c>
      <c r="AZC17">
        <v>0.63011793171840769</v>
      </c>
      <c r="AZD17">
        <v>0.63029056718001764</v>
      </c>
      <c r="AZE17">
        <v>0.63046303686667815</v>
      </c>
      <c r="AZF17">
        <v>0.6306353410175739</v>
      </c>
      <c r="AZG17">
        <v>0.63080747987182539</v>
      </c>
      <c r="AZH17">
        <v>0.63097945366848873</v>
      </c>
      <c r="AZI17">
        <v>0.63115126264655719</v>
      </c>
      <c r="AZJ17">
        <v>0.63132290704495952</v>
      </c>
      <c r="AZK17">
        <v>0.63149438710256112</v>
      </c>
      <c r="AZL17">
        <v>0.63166570305816394</v>
      </c>
      <c r="AZM17">
        <v>0.63183685515050625</v>
      </c>
      <c r="AZN17">
        <v>0.63200784361826334</v>
      </c>
      <c r="AZO17">
        <v>0.6321786687000468</v>
      </c>
      <c r="AZP17">
        <v>0.63234933063440524</v>
      </c>
      <c r="AZQ17">
        <v>0.63251982965982434</v>
      </c>
      <c r="AZR17">
        <v>0.6326901660147265</v>
      </c>
      <c r="AZS17">
        <v>0.63286033993747104</v>
      </c>
      <c r="AZT17">
        <v>0.63303035166635468</v>
      </c>
      <c r="AZU17">
        <v>0.6332002014396112</v>
      </c>
      <c r="AZV17">
        <v>0.63336988949541206</v>
      </c>
      <c r="AZW17">
        <v>0.63353941607186537</v>
      </c>
      <c r="AZX17">
        <v>0.63370878140701747</v>
      </c>
      <c r="AZY17">
        <v>0.63387798573885179</v>
      </c>
      <c r="AZZ17">
        <v>0.63404702930528922</v>
      </c>
      <c r="BAA17">
        <v>0.63421591234418884</v>
      </c>
      <c r="BAB17">
        <v>0.63438463509334675</v>
      </c>
      <c r="BAC17">
        <v>0.6345531977904979</v>
      </c>
      <c r="BAD17">
        <v>0.63472160067331429</v>
      </c>
      <c r="BAE17">
        <v>0.6348898439794064</v>
      </c>
      <c r="BAF17">
        <v>0.63505792794632199</v>
      </c>
      <c r="BAG17">
        <v>0.63522585281154809</v>
      </c>
      <c r="BAH17">
        <v>0.63539361881250911</v>
      </c>
      <c r="BAI17">
        <v>0.63556122618656774</v>
      </c>
      <c r="BAJ17">
        <v>0.63572867517102549</v>
      </c>
      <c r="BAK17">
        <v>0.6358959660031217</v>
      </c>
      <c r="BAL17">
        <v>0.63606309892003476</v>
      </c>
      <c r="BAM17">
        <v>0.636230074158881</v>
      </c>
      <c r="BAN17">
        <v>0.63639689195671578</v>
      </c>
      <c r="BAO17">
        <v>0.63656355255053299</v>
      </c>
      <c r="BAP17">
        <v>0.63673005617726497</v>
      </c>
      <c r="BAQ17">
        <v>0.63689640307378348</v>
      </c>
      <c r="BAR17">
        <v>0.63706259347689853</v>
      </c>
      <c r="BAS17">
        <v>0.6372286276233593</v>
      </c>
      <c r="BAT17">
        <v>0.6373945057498539</v>
      </c>
      <c r="BAU17">
        <v>0.63756022809300961</v>
      </c>
      <c r="BAV17">
        <v>0.63772579488939263</v>
      </c>
      <c r="BAW17">
        <v>0.63789120637550822</v>
      </c>
      <c r="BAX17">
        <v>0.63805646278780104</v>
      </c>
      <c r="BAY17">
        <v>0.63822156138154984</v>
      </c>
      <c r="BAZ17">
        <v>0.63838649943844006</v>
      </c>
      <c r="BBA17">
        <v>0.63855127723449756</v>
      </c>
      <c r="BBB17">
        <v>0.63871589504576809</v>
      </c>
      <c r="BBC17">
        <v>0.63888035314831793</v>
      </c>
      <c r="BBD17">
        <v>0.63904465181823356</v>
      </c>
      <c r="BBE17">
        <v>0.63920879133162134</v>
      </c>
      <c r="BBF17">
        <v>0.63937277196460762</v>
      </c>
      <c r="BBG17">
        <v>0.63953659399333884</v>
      </c>
      <c r="BBH17">
        <v>0.63970025769398087</v>
      </c>
      <c r="BBI17">
        <v>0.63986376334271933</v>
      </c>
      <c r="BBJ17">
        <v>0.64002711121575961</v>
      </c>
      <c r="BBK17">
        <v>0.64019030158932633</v>
      </c>
      <c r="BBL17">
        <v>0.64035333473966316</v>
      </c>
      <c r="BBM17">
        <v>0.64051621094303357</v>
      </c>
      <c r="BBN17">
        <v>0.64067893047571989</v>
      </c>
      <c r="BBO17">
        <v>0.64084149361402332</v>
      </c>
      <c r="BBP17">
        <v>0.64100390063426405</v>
      </c>
      <c r="BBQ17">
        <v>0.64116615181278114</v>
      </c>
      <c r="BBR17">
        <v>0.64132824742593264</v>
      </c>
      <c r="BBS17">
        <v>0.64149018775009459</v>
      </c>
      <c r="BBT17">
        <v>0.64165197306166211</v>
      </c>
      <c r="BBU17">
        <v>0.64181360363704842</v>
      </c>
      <c r="BBV17">
        <v>0.64197507975268486</v>
      </c>
      <c r="BBW17">
        <v>0.64213640168502162</v>
      </c>
      <c r="BBX17">
        <v>0.64229756971052643</v>
      </c>
      <c r="BBY17">
        <v>0.64245858410568524</v>
      </c>
      <c r="BBZ17">
        <v>0.64261944514700176</v>
      </c>
      <c r="BCA17">
        <v>0.64278015311099757</v>
      </c>
      <c r="BCB17">
        <v>0.64294070827421224</v>
      </c>
      <c r="BCC17">
        <v>0.64310111091320254</v>
      </c>
      <c r="BCD17">
        <v>0.64326136130454259</v>
      </c>
      <c r="BCE17">
        <v>0.64342145972482478</v>
      </c>
      <c r="BCF17">
        <v>0.64358140645065787</v>
      </c>
      <c r="BCG17">
        <v>0.64374120175866822</v>
      </c>
      <c r="BCH17">
        <v>0.64390084592549957</v>
      </c>
      <c r="BCI17">
        <v>0.64406033922781236</v>
      </c>
      <c r="BCJ17">
        <v>0.64421968194228396</v>
      </c>
      <c r="BCK17">
        <v>0.64437887434560837</v>
      </c>
      <c r="BCL17">
        <v>0.64453791671449667</v>
      </c>
      <c r="BCM17">
        <v>0.64469680932567675</v>
      </c>
      <c r="BCN17">
        <v>0.64485555245589243</v>
      </c>
      <c r="BCO17">
        <v>0.64501414638190446</v>
      </c>
      <c r="BCP17">
        <v>0.64517259138048955</v>
      </c>
      <c r="BCQ17">
        <v>0.64533088772844116</v>
      </c>
      <c r="BCR17">
        <v>0.64548903570256844</v>
      </c>
      <c r="BCS17">
        <v>0.64564703557969683</v>
      </c>
      <c r="BCT17">
        <v>0.64580488763666755</v>
      </c>
      <c r="BCU17">
        <v>0.64596259215033791</v>
      </c>
      <c r="BCV17">
        <v>0.646120149397581</v>
      </c>
      <c r="BCW17">
        <v>0.64627755965528544</v>
      </c>
      <c r="BCX17">
        <v>0.64643482320035528</v>
      </c>
      <c r="BCY17">
        <v>0.64659194030971068</v>
      </c>
      <c r="BCZ17">
        <v>0.64674891126028666</v>
      </c>
      <c r="BDA17">
        <v>0.6469057363290337</v>
      </c>
      <c r="BDB17">
        <v>0.64706241579291757</v>
      </c>
      <c r="BDC17">
        <v>0.64721894992891893</v>
      </c>
      <c r="BDD17">
        <v>0.64737533901403377</v>
      </c>
      <c r="BDE17">
        <v>0.64753158332527283</v>
      </c>
      <c r="BDF17">
        <v>0.64768768313966196</v>
      </c>
      <c r="BDG17">
        <v>0.64784363873424156</v>
      </c>
      <c r="BDH17">
        <v>0.64799945038606666</v>
      </c>
      <c r="BDI17">
        <v>0.64815511837220674</v>
      </c>
      <c r="BDJ17">
        <v>0.64831064296974639</v>
      </c>
      <c r="BDK17">
        <v>0.64846602445578372</v>
      </c>
      <c r="BDL17">
        <v>0.64862126310743207</v>
      </c>
      <c r="BDM17">
        <v>0.6487763592018182</v>
      </c>
      <c r="BDN17">
        <v>0.64893131301608342</v>
      </c>
      <c r="BDO17">
        <v>0.64908612482738293</v>
      </c>
      <c r="BDP17">
        <v>0.649240794912886</v>
      </c>
      <c r="BDQ17">
        <v>0.64939532354977569</v>
      </c>
      <c r="BDR17">
        <v>0.64954971101524872</v>
      </c>
      <c r="BDS17">
        <v>0.64970395758651578</v>
      </c>
      <c r="BDT17">
        <v>0.64985806354080078</v>
      </c>
      <c r="BDU17">
        <v>0.6500120291553414</v>
      </c>
      <c r="BDV17">
        <v>0.65016585470738875</v>
      </c>
      <c r="BDW17">
        <v>0.65031954047420693</v>
      </c>
      <c r="BDX17">
        <v>0.65047308673307369</v>
      </c>
      <c r="BDY17">
        <v>0.65062649376127979</v>
      </c>
      <c r="BDZ17">
        <v>0.65077976183612884</v>
      </c>
      <c r="BEA17">
        <v>0.6509328912349378</v>
      </c>
      <c r="BEB17">
        <v>0.65108588223503616</v>
      </c>
      <c r="BEC17">
        <v>0.65123873511376651</v>
      </c>
      <c r="BED17">
        <v>0.65139145014848387</v>
      </c>
      <c r="BEE17">
        <v>0.65154402761655605</v>
      </c>
      <c r="BEF17">
        <v>0.65169646779536339</v>
      </c>
      <c r="BEG17">
        <v>0.65184877096229876</v>
      </c>
      <c r="BEH17">
        <v>0.65200093739476706</v>
      </c>
      <c r="BEI17">
        <v>0.65215296737018558</v>
      </c>
      <c r="BEJ17">
        <v>0.65230486116598441</v>
      </c>
      <c r="BEK17">
        <v>0.65245661905960495</v>
      </c>
      <c r="BEL17">
        <v>0.65260824132850104</v>
      </c>
      <c r="BEM17">
        <v>0.65275972825013806</v>
      </c>
      <c r="BEN17">
        <v>0.65291108010199406</v>
      </c>
      <c r="BEO17">
        <v>0.65306229716155761</v>
      </c>
      <c r="BEP17">
        <v>0.6532133797063302</v>
      </c>
      <c r="BEQ17">
        <v>0.65336432801382405</v>
      </c>
      <c r="BER17">
        <v>0.65351514236156327</v>
      </c>
      <c r="BES17">
        <v>0.65366582302708343</v>
      </c>
      <c r="BET17">
        <v>0.65381637028793116</v>
      </c>
      <c r="BEU17">
        <v>0.6539667776968916</v>
      </c>
      <c r="BEV17">
        <v>0.65411703884247752</v>
      </c>
      <c r="BEW17">
        <v>0.65426715405590596</v>
      </c>
      <c r="BEX17">
        <v>0.65441712366848948</v>
      </c>
      <c r="BEY17">
        <v>0.65456694801163495</v>
      </c>
      <c r="BEZ17">
        <v>0.65471662741684356</v>
      </c>
      <c r="BFA17">
        <v>0.65486616221571115</v>
      </c>
      <c r="BFB17">
        <v>0.65501555273992673</v>
      </c>
      <c r="BFC17">
        <v>0.65516479932127303</v>
      </c>
      <c r="BFD17">
        <v>0.655313902291626</v>
      </c>
      <c r="BFE17">
        <v>0.65546286198295434</v>
      </c>
      <c r="BFF17">
        <v>0.65561167872731951</v>
      </c>
      <c r="BFG17">
        <v>0.65576035285687506</v>
      </c>
      <c r="BFH17">
        <v>0.6559088847038671</v>
      </c>
      <c r="BFI17">
        <v>0.65605727460063279</v>
      </c>
      <c r="BFJ17">
        <v>0.6562055228796011</v>
      </c>
      <c r="BFK17">
        <v>0.65635362987329227</v>
      </c>
      <c r="BFL17">
        <v>0.65650159591431734</v>
      </c>
      <c r="BFM17">
        <v>0.65664942133537751</v>
      </c>
      <c r="BFN17">
        <v>0.65679710646926504</v>
      </c>
      <c r="BFO17">
        <v>0.65694465164886184</v>
      </c>
      <c r="BFP17">
        <v>0.65709205720713959</v>
      </c>
      <c r="BFQ17">
        <v>0.65723932347715952</v>
      </c>
      <c r="BFR17">
        <v>0.65738645079207214</v>
      </c>
      <c r="BFS17">
        <v>0.65753343948511644</v>
      </c>
      <c r="BFT17">
        <v>0.65768028988962102</v>
      </c>
      <c r="BFU17">
        <v>0.65782700233900171</v>
      </c>
      <c r="BFV17">
        <v>0.65797357716676341</v>
      </c>
      <c r="BFW17">
        <v>0.65812001470649861</v>
      </c>
      <c r="BFX17">
        <v>0.65826631529188706</v>
      </c>
      <c r="BFY17">
        <v>0.6584124792566961</v>
      </c>
      <c r="BFZ17">
        <v>0.65855850693478024</v>
      </c>
      <c r="BGA17">
        <v>0.65870439866008068</v>
      </c>
      <c r="BGB17">
        <v>0.65885015476662501</v>
      </c>
      <c r="BGC17">
        <v>0.6589957755885274</v>
      </c>
      <c r="BGD17">
        <v>0.6591412614599873</v>
      </c>
      <c r="BGE17">
        <v>0.65928661271529099</v>
      </c>
      <c r="BGF17">
        <v>0.65943182968880953</v>
      </c>
      <c r="BGG17">
        <v>0.65957691271499941</v>
      </c>
      <c r="BGH17">
        <v>0.659721862128402</v>
      </c>
      <c r="BGI17">
        <v>0.65986667826364365</v>
      </c>
      <c r="BGJ17">
        <v>0.66001136145543482</v>
      </c>
      <c r="BGK17">
        <v>0.66015591203857027</v>
      </c>
      <c r="BGL17">
        <v>0.66030033034792934</v>
      </c>
      <c r="BGM17">
        <v>0.66044461671847432</v>
      </c>
      <c r="BGN17">
        <v>0.6605887714852513</v>
      </c>
      <c r="BGO17">
        <v>0.66073279498338966</v>
      </c>
      <c r="BGP17">
        <v>0.6608766875481018</v>
      </c>
      <c r="BGQ17">
        <v>0.66102044951468253</v>
      </c>
      <c r="BGR17">
        <v>0.66116408121850956</v>
      </c>
      <c r="BGS17">
        <v>0.66130758299504278</v>
      </c>
      <c r="BGT17">
        <v>0.66145095517982389</v>
      </c>
      <c r="BGU17">
        <v>0.66159419810847653</v>
      </c>
      <c r="BGV17">
        <v>0.66173731211670594</v>
      </c>
      <c r="BGW17">
        <v>0.66188029754029865</v>
      </c>
      <c r="BGX17">
        <v>0.6620231547151223</v>
      </c>
      <c r="BGY17">
        <v>0.66216588397712506</v>
      </c>
      <c r="BGZ17">
        <v>0.66230848566233624</v>
      </c>
      <c r="BHA17">
        <v>0.66245096010686499</v>
      </c>
      <c r="BHB17">
        <v>0.66259330764690094</v>
      </c>
      <c r="BHC17">
        <v>0.66273552861871365</v>
      </c>
      <c r="BHD17">
        <v>0.66287762335865219</v>
      </c>
      <c r="BHE17">
        <v>0.66301959220314532</v>
      </c>
      <c r="BHF17">
        <v>0.66316143548870077</v>
      </c>
      <c r="BHG17">
        <v>0.66330315355190561</v>
      </c>
      <c r="BHH17">
        <v>0.66344474672942533</v>
      </c>
      <c r="BHI17">
        <v>0.66358621535800422</v>
      </c>
      <c r="BHJ17">
        <v>0.66372755977446474</v>
      </c>
      <c r="BHK17">
        <v>0.66386878031570795</v>
      </c>
      <c r="BHL17">
        <v>0.66400987731871219</v>
      </c>
      <c r="BHM17">
        <v>0.66415085112053407</v>
      </c>
      <c r="BHN17">
        <v>0.66429170205830712</v>
      </c>
      <c r="BHO17">
        <v>0.66443243046924239</v>
      </c>
      <c r="BHP17">
        <v>0.66457303669062839</v>
      </c>
      <c r="BHQ17">
        <v>0.66471352105982962</v>
      </c>
      <c r="BHR17">
        <v>0.66485388391428801</v>
      </c>
      <c r="BHS17">
        <v>0.66499412559152127</v>
      </c>
      <c r="BHT17">
        <v>0.66513424642912355</v>
      </c>
      <c r="BHU17">
        <v>0.66527424676476554</v>
      </c>
      <c r="BHV17">
        <v>0.66541412693619273</v>
      </c>
      <c r="BHW17">
        <v>0.66555388728122666</v>
      </c>
      <c r="BHX17">
        <v>0.66569352813776472</v>
      </c>
      <c r="BHY17">
        <v>0.66583304984377856</v>
      </c>
      <c r="BHZ17">
        <v>0.66597245273731542</v>
      </c>
      <c r="BIA17">
        <v>0.66611173715649752</v>
      </c>
      <c r="BIB17">
        <v>0.66625090343952065</v>
      </c>
      <c r="BIC17">
        <v>0.66638995192465589</v>
      </c>
      <c r="BID17">
        <v>0.66652888295024826</v>
      </c>
      <c r="BIE17">
        <v>0.66666769685471672</v>
      </c>
      <c r="BIF17">
        <v>0.66680639397655395</v>
      </c>
      <c r="BIG17">
        <v>0.66694497465432578</v>
      </c>
      <c r="BIH17">
        <v>0.66708343922667268</v>
      </c>
      <c r="BII17">
        <v>0.66722178803230703</v>
      </c>
      <c r="BIJ17">
        <v>0.66736002141001494</v>
      </c>
      <c r="BIK17">
        <v>0.6674981396986549</v>
      </c>
      <c r="BIL17">
        <v>0.66763614323715836</v>
      </c>
      <c r="BIM17">
        <v>0.66777403236452904</v>
      </c>
      <c r="BIN17">
        <v>0.66791180741984302</v>
      </c>
      <c r="BIO17">
        <v>0.66804946874224824</v>
      </c>
      <c r="BIP17">
        <v>0.6681870166709647</v>
      </c>
      <c r="BIQ17">
        <v>0.66832443944682496</v>
      </c>
      <c r="BIR17">
        <v>0.66846172538313797</v>
      </c>
      <c r="BIS17">
        <v>0.66859887492803216</v>
      </c>
      <c r="BIT17">
        <v>0.66873588852982191</v>
      </c>
      <c r="BIU17">
        <v>0.6688727666370079</v>
      </c>
      <c r="BIV17">
        <v>0.66900950969827544</v>
      </c>
      <c r="BIW17">
        <v>0.66914611816249492</v>
      </c>
      <c r="BIX17">
        <v>0.66928259247872057</v>
      </c>
      <c r="BIY17">
        <v>0.66941893309619038</v>
      </c>
      <c r="BIZ17">
        <v>0.66955514046432552</v>
      </c>
      <c r="BJA17">
        <v>0.6696912150327291</v>
      </c>
      <c r="BJB17">
        <v>0.66982715725118669</v>
      </c>
      <c r="BJC17">
        <v>0.66996296756966478</v>
      </c>
      <c r="BJD17">
        <v>0.67009864643831107</v>
      </c>
      <c r="BJE17">
        <v>0.67023419430745379</v>
      </c>
      <c r="BJF17">
        <v>0.67036961162760023</v>
      </c>
      <c r="BJG17">
        <v>0.67050489884943776</v>
      </c>
      <c r="BJH17">
        <v>0.67064005642383206</v>
      </c>
      <c r="BJI17">
        <v>0.67077508480182702</v>
      </c>
      <c r="BJJ17">
        <v>0.67090998443464478</v>
      </c>
      <c r="BJK17">
        <v>0.67104475577368405</v>
      </c>
      <c r="BJL17">
        <v>0.67117939927052073</v>
      </c>
      <c r="BJM17">
        <v>0.67131391537690677</v>
      </c>
      <c r="BJN17">
        <v>0.67144830454476989</v>
      </c>
      <c r="BJO17">
        <v>0.6715825672262129</v>
      </c>
      <c r="BJP17">
        <v>0.67171670387351345</v>
      </c>
      <c r="BJQ17">
        <v>0.67185071493912363</v>
      </c>
      <c r="BJR17">
        <v>0.67198460087566891</v>
      </c>
      <c r="BJS17">
        <v>0.67211836213594822</v>
      </c>
      <c r="BJT17">
        <v>0.67225199917293332</v>
      </c>
      <c r="BJU17">
        <v>0.67238551243976818</v>
      </c>
      <c r="BJV17">
        <v>0.67251890238976875</v>
      </c>
      <c r="BJW17">
        <v>0.67265216947642215</v>
      </c>
      <c r="BJX17">
        <v>0.6727853141533866</v>
      </c>
      <c r="BJY17">
        <v>0.67291833687449065</v>
      </c>
      <c r="BJZ17">
        <v>0.67305123809373302</v>
      </c>
      <c r="BKA17">
        <v>0.67318401826528151</v>
      </c>
      <c r="BKB17">
        <v>0.67331667784347338</v>
      </c>
      <c r="BKC17">
        <v>0.67344921728281437</v>
      </c>
      <c r="BKD17">
        <v>0.67358163703797858</v>
      </c>
      <c r="BKE17">
        <v>0.67371393756380737</v>
      </c>
      <c r="BKF17">
        <v>0.6738461193153098</v>
      </c>
      <c r="BKG17">
        <v>0.67397818274766175</v>
      </c>
      <c r="BKH17">
        <v>0.67411012831620509</v>
      </c>
      <c r="BKI17">
        <v>0.67424195647644813</v>
      </c>
      <c r="BKJ17">
        <v>0.6743736676840647</v>
      </c>
      <c r="BKK17">
        <v>0.67450526239489317</v>
      </c>
      <c r="BKL17">
        <v>0.67463674106493743</v>
      </c>
      <c r="BKM17">
        <v>0.67476810415036514</v>
      </c>
      <c r="BKN17">
        <v>0.67489935210750762</v>
      </c>
      <c r="BKO17">
        <v>0.67503048539286015</v>
      </c>
      <c r="BKP17">
        <v>0.67516150446308099</v>
      </c>
      <c r="BKQ17">
        <v>0.67529240977499039</v>
      </c>
      <c r="BKR17">
        <v>0.67542320178557169</v>
      </c>
      <c r="BKS17">
        <v>0.67555388095196922</v>
      </c>
      <c r="BKT17">
        <v>0.6756844477314895</v>
      </c>
      <c r="BKU17">
        <v>0.67581490258159926</v>
      </c>
      <c r="BKV17">
        <v>0.67594524595992667</v>
      </c>
      <c r="BKW17">
        <v>0.67607547832425963</v>
      </c>
      <c r="BKX17">
        <v>0.67620560013254594</v>
      </c>
      <c r="BKY17">
        <v>0.67633561184289304</v>
      </c>
      <c r="BKZ17">
        <v>0.67646551391356724</v>
      </c>
      <c r="BLA17">
        <v>0.67659530680299373</v>
      </c>
      <c r="BLB17">
        <v>0.67672499096975613</v>
      </c>
      <c r="BLC17">
        <v>0.67685456687259571</v>
      </c>
      <c r="BLD17">
        <v>0.6769840349704116</v>
      </c>
      <c r="BLE17">
        <v>0.6771133957222597</v>
      </c>
      <c r="BLF17">
        <v>0.67724264958735381</v>
      </c>
      <c r="BLG17">
        <v>0.677371797025063</v>
      </c>
      <c r="BLH17">
        <v>0.67750083849491349</v>
      </c>
      <c r="BLI17">
        <v>0.67762977445658668</v>
      </c>
      <c r="BLJ17">
        <v>0.67775860536991939</v>
      </c>
      <c r="BLK17">
        <v>0.67788733169490412</v>
      </c>
      <c r="BLL17">
        <v>0.67801595389168756</v>
      </c>
      <c r="BLM17">
        <v>0.67814447242057108</v>
      </c>
      <c r="BLN17">
        <v>0.67827288774201011</v>
      </c>
      <c r="BLO17">
        <v>0.67840120031661366</v>
      </c>
      <c r="BLP17">
        <v>0.67852941060514438</v>
      </c>
      <c r="BLQ17">
        <v>0.6786575190685179</v>
      </c>
      <c r="BLR17">
        <v>0.67878552616780263</v>
      </c>
      <c r="BLS17">
        <v>0.67891343236421908</v>
      </c>
      <c r="BLT17">
        <v>0.67904123811914052</v>
      </c>
      <c r="BLU17">
        <v>0.67916894389409133</v>
      </c>
      <c r="BLV17">
        <v>0.67929655015074786</v>
      </c>
      <c r="BLW17">
        <v>0.67942405735093736</v>
      </c>
      <c r="BLX17">
        <v>0.67955146595663796</v>
      </c>
      <c r="BLY17">
        <v>0.67967877642997854</v>
      </c>
      <c r="BLZ17">
        <v>0.67980598923323787</v>
      </c>
      <c r="BMA17">
        <v>0.67993310482884495</v>
      </c>
      <c r="BMB17">
        <v>0.68006012367937818</v>
      </c>
      <c r="BMC17">
        <v>0.68018704624756543</v>
      </c>
      <c r="BMD17">
        <v>0.68031387299628399</v>
      </c>
      <c r="BME17">
        <v>0.68044060438855924</v>
      </c>
      <c r="BMF17">
        <v>0.68056724088756537</v>
      </c>
      <c r="BMG17">
        <v>0.68069378295662486</v>
      </c>
      <c r="BMH17">
        <v>0.68082023105920775</v>
      </c>
      <c r="BMI17">
        <v>0.6809465856589324</v>
      </c>
      <c r="BMJ17">
        <v>0.68107284721956374</v>
      </c>
      <c r="BMK17">
        <v>0.68119901620501433</v>
      </c>
      <c r="BML17">
        <v>0.68132509307934319</v>
      </c>
      <c r="BMM17">
        <v>0.68145105308886822</v>
      </c>
      <c r="BMN17">
        <v>0.6815768717593389</v>
      </c>
      <c r="BMO17">
        <v>0.68170254997439939</v>
      </c>
      <c r="BMP17">
        <v>0.6818280886181306</v>
      </c>
      <c r="BMQ17">
        <v>0.681953488575049</v>
      </c>
      <c r="BMR17">
        <v>0.68207875073010482</v>
      </c>
      <c r="BMS17">
        <v>0.68220387596868104</v>
      </c>
      <c r="BMT17">
        <v>0.68232886517659097</v>
      </c>
      <c r="BMU17">
        <v>0.68245371924007803</v>
      </c>
      <c r="BMV17">
        <v>0.68257843904581339</v>
      </c>
      <c r="BMW17">
        <v>0.68270302548089568</v>
      </c>
      <c r="BMX17">
        <v>0.68282747943284783</v>
      </c>
      <c r="BMY17">
        <v>0.68295180178961756</v>
      </c>
      <c r="BMZ17">
        <v>0.68307599343957559</v>
      </c>
      <c r="BNA17">
        <v>0.68320005527151306</v>
      </c>
      <c r="BNB17">
        <v>0.68332398817464168</v>
      </c>
      <c r="BNC17">
        <v>0.68344779303859193</v>
      </c>
      <c r="BND17">
        <v>0.68357147075341163</v>
      </c>
      <c r="BNE17">
        <v>0.68369502220956457</v>
      </c>
      <c r="BNF17">
        <v>0.68381844829792959</v>
      </c>
      <c r="BNG17">
        <v>0.68394174990979917</v>
      </c>
      <c r="BNH17">
        <v>0.68406492793687823</v>
      </c>
      <c r="BNI17">
        <v>0.68418798327128261</v>
      </c>
      <c r="BNJ17">
        <v>0.68431091680553857</v>
      </c>
      <c r="BNK17">
        <v>0.68443372943258063</v>
      </c>
      <c r="BNL17">
        <v>0.68455642204575118</v>
      </c>
      <c r="BNM17">
        <v>0.68467899553879918</v>
      </c>
      <c r="BNN17">
        <v>0.6848014508058784</v>
      </c>
      <c r="BNO17">
        <v>0.68492378874154713</v>
      </c>
      <c r="BNP17">
        <v>0.68504601024076639</v>
      </c>
      <c r="BNQ17">
        <v>0.68516811619889961</v>
      </c>
      <c r="BNR17">
        <v>0.68529010751171004</v>
      </c>
      <c r="BNS17">
        <v>0.6854119850753615</v>
      </c>
      <c r="BNT17">
        <v>0.68553374978641624</v>
      </c>
      <c r="BNU17">
        <v>0.68565540254183366</v>
      </c>
      <c r="BNV17">
        <v>0.68577694423897018</v>
      </c>
      <c r="BNW17">
        <v>0.68589837577557744</v>
      </c>
      <c r="BNX17">
        <v>0.68601969804980167</v>
      </c>
      <c r="BNY17">
        <v>0.68614091196018245</v>
      </c>
      <c r="BNZ17">
        <v>0.68626201840565182</v>
      </c>
      <c r="BOA17">
        <v>0.6863830182855335</v>
      </c>
      <c r="BOB17">
        <v>0.68650391249954168</v>
      </c>
      <c r="BOC17">
        <v>0.68662470194777969</v>
      </c>
      <c r="BOD17">
        <v>0.68674538753074033</v>
      </c>
      <c r="BOE17">
        <v>0.68686597014930328</v>
      </c>
      <c r="BOF17">
        <v>0.68698645070473552</v>
      </c>
      <c r="BOG17">
        <v>0.68710683009868978</v>
      </c>
      <c r="BOH17">
        <v>0.68722710923320363</v>
      </c>
      <c r="BOI17">
        <v>0.68734728901069941</v>
      </c>
      <c r="BOJ17">
        <v>0.68746737033398175</v>
      </c>
      <c r="BOK17">
        <v>0.68758735410623861</v>
      </c>
      <c r="BOL17">
        <v>0.68770724123103899</v>
      </c>
      <c r="BOM17">
        <v>0.68782703261233324</v>
      </c>
      <c r="BON17">
        <v>0.68794672915445076</v>
      </c>
      <c r="BOO17">
        <v>0.68806633176210108</v>
      </c>
      <c r="BOP17">
        <v>0.68818584134037142</v>
      </c>
      <c r="BOQ17">
        <v>0.68830525879472737</v>
      </c>
      <c r="BOR17">
        <v>0.68842458503101078</v>
      </c>
      <c r="BOS17">
        <v>0.68854382095543976</v>
      </c>
      <c r="BOT17">
        <v>0.68866296747460787</v>
      </c>
      <c r="BOU17">
        <v>0.68878202549548362</v>
      </c>
      <c r="BOV17">
        <v>0.68890099592540888</v>
      </c>
      <c r="BOW17">
        <v>0.68901987967209977</v>
      </c>
      <c r="BOX17">
        <v>0.68913867764364389</v>
      </c>
      <c r="BOY17">
        <v>0.68925739074850167</v>
      </c>
      <c r="BOZ17">
        <v>0.68937601989550457</v>
      </c>
      <c r="BPA17">
        <v>0.68949456599385472</v>
      </c>
      <c r="BPB17">
        <v>0.68961302995312401</v>
      </c>
      <c r="BPC17">
        <v>0.68973141268325433</v>
      </c>
      <c r="BPD17">
        <v>0.6898497150945555</v>
      </c>
      <c r="BPE17">
        <v>0.68996793809770662</v>
      </c>
      <c r="BPF17">
        <v>0.69008608260375393</v>
      </c>
      <c r="BPG17">
        <v>0.69020414952411047</v>
      </c>
      <c r="BPH17">
        <v>0.69032213977055623</v>
      </c>
      <c r="BPI17">
        <v>0.69044005425523747</v>
      </c>
      <c r="BPJ17">
        <v>0.69055789389066513</v>
      </c>
      <c r="BPK17">
        <v>0.69067565958971566</v>
      </c>
      <c r="BPL17">
        <v>0.69079335226562988</v>
      </c>
      <c r="BPM17">
        <v>0.69091097283201253</v>
      </c>
      <c r="BPN17">
        <v>0.69102852220283206</v>
      </c>
      <c r="BPO17">
        <v>0.69114600129241943</v>
      </c>
      <c r="BPP17">
        <v>0.69126341101546873</v>
      </c>
      <c r="BPQ17">
        <v>0.69138075228703599</v>
      </c>
      <c r="BPR17">
        <v>0.69149802602253918</v>
      </c>
      <c r="BPS17">
        <v>0.69161523313775719</v>
      </c>
      <c r="BPT17">
        <v>0.69173237454882974</v>
      </c>
      <c r="BPU17">
        <v>0.6918494511722576</v>
      </c>
      <c r="BPV17">
        <v>0.69196646392490113</v>
      </c>
      <c r="BPW17">
        <v>0.69208341372398097</v>
      </c>
      <c r="BPX17">
        <v>0.6922003014870769</v>
      </c>
      <c r="BPY17">
        <v>0.69231712813212765</v>
      </c>
      <c r="BPZ17">
        <v>0.69243389457743099</v>
      </c>
      <c r="BQA17">
        <v>0.69255060174164285</v>
      </c>
      <c r="BQB17">
        <v>0.69266725054377742</v>
      </c>
      <c r="BQC17">
        <v>0.69278384190320674</v>
      </c>
      <c r="BQD17">
        <v>0.69290037673966054</v>
      </c>
      <c r="BQE17">
        <v>0.69301685597322549</v>
      </c>
      <c r="BQF17">
        <v>0.69313328052434553</v>
      </c>
      <c r="BQG17">
        <v>0.69324965131382121</v>
      </c>
      <c r="BQH17">
        <v>0.69336596926281002</v>
      </c>
      <c r="BQI17">
        <v>0.69348220602896837</v>
      </c>
      <c r="BQJ17">
        <v>0.69359833258545267</v>
      </c>
      <c r="BQK17">
        <v>0.69371434882696881</v>
      </c>
      <c r="BQL17">
        <v>0.69383025464826631</v>
      </c>
      <c r="BQM17">
        <v>0.69394604994413844</v>
      </c>
      <c r="BQN17">
        <v>0.69406173460942178</v>
      </c>
      <c r="BQO17">
        <v>0.69417730853899628</v>
      </c>
      <c r="BQP17">
        <v>0.69429277162778547</v>
      </c>
      <c r="BQQ17">
        <v>0.69440812377075523</v>
      </c>
      <c r="BQR17">
        <v>0.69452336486291588</v>
      </c>
      <c r="BQS17">
        <v>0.69463849479931938</v>
      </c>
      <c r="BQT17">
        <v>0.69475351347506142</v>
      </c>
      <c r="BQU17">
        <v>0.69486842078527999</v>
      </c>
      <c r="BQV17">
        <v>0.69498321662515594</v>
      </c>
      <c r="BQW17">
        <v>0.69509790088991319</v>
      </c>
      <c r="BQX17">
        <v>0.69521247347481752</v>
      </c>
      <c r="BQY17">
        <v>0.695326934275177</v>
      </c>
      <c r="BQZ17">
        <v>0.69544128318634313</v>
      </c>
      <c r="BRA17">
        <v>0.69555552010370836</v>
      </c>
      <c r="BRB17">
        <v>0.695669644922708</v>
      </c>
      <c r="BRC17">
        <v>0.69578365753881899</v>
      </c>
      <c r="BRD17">
        <v>0.69589755784756047</v>
      </c>
      <c r="BRE17">
        <v>0.6960113457444933</v>
      </c>
      <c r="BRF17">
        <v>0.69612502112522012</v>
      </c>
      <c r="BRG17">
        <v>0.69623858388538495</v>
      </c>
      <c r="BRH17">
        <v>0.69635203392067369</v>
      </c>
      <c r="BRI17">
        <v>0.69646537112681317</v>
      </c>
      <c r="BRJ17">
        <v>0.69657859539957234</v>
      </c>
      <c r="BRK17">
        <v>0.69669170663476043</v>
      </c>
      <c r="BRL17">
        <v>0.69680470472822842</v>
      </c>
      <c r="BRM17">
        <v>0.69691758957586813</v>
      </c>
      <c r="BRN17">
        <v>0.69703036107361227</v>
      </c>
      <c r="BRO17">
        <v>0.69714301911743415</v>
      </c>
      <c r="BRP17">
        <v>0.69725556360334806</v>
      </c>
      <c r="BRQ17">
        <v>0.69736799442740893</v>
      </c>
      <c r="BRR17">
        <v>0.6974803114857121</v>
      </c>
      <c r="BRS17">
        <v>0.69759251467439276</v>
      </c>
      <c r="BRT17">
        <v>0.69770460388962741</v>
      </c>
      <c r="BRU17">
        <v>0.69781657902763206</v>
      </c>
      <c r="BRV17">
        <v>0.69792843998466259</v>
      </c>
      <c r="BRW17">
        <v>0.69804018665701539</v>
      </c>
      <c r="BRX17">
        <v>0.69815181894102651</v>
      </c>
      <c r="BRY17">
        <v>0.6982633367330715</v>
      </c>
      <c r="BRZ17">
        <v>0.69837473992956567</v>
      </c>
      <c r="BSA17">
        <v>0.69848602842696417</v>
      </c>
      <c r="BSB17">
        <v>0.69859720212176102</v>
      </c>
      <c r="BSC17">
        <v>0.69870826091049021</v>
      </c>
      <c r="BSD17">
        <v>0.69881920468972414</v>
      </c>
      <c r="BSE17">
        <v>0.69893003335607484</v>
      </c>
      <c r="BSF17">
        <v>0.6990407468061931</v>
      </c>
      <c r="BSG17">
        <v>0.699151344936769</v>
      </c>
      <c r="BSH17">
        <v>0.69926182764453049</v>
      </c>
      <c r="BSI17">
        <v>0.6993721948262448</v>
      </c>
      <c r="BSJ17">
        <v>0.69948244637871793</v>
      </c>
      <c r="BSK17">
        <v>0.69959258219879361</v>
      </c>
      <c r="BSL17">
        <v>0.69970260218335412</v>
      </c>
      <c r="BSM17">
        <v>0.69981250622932001</v>
      </c>
      <c r="BSN17">
        <v>0.69992229423365004</v>
      </c>
      <c r="BSO17">
        <v>0.70003196609334073</v>
      </c>
      <c r="BSP17">
        <v>0.70014152170542621</v>
      </c>
      <c r="BSQ17">
        <v>0.7002509609669787</v>
      </c>
      <c r="BSR17">
        <v>0.70036028377510795</v>
      </c>
      <c r="BSS17">
        <v>0.70046949002696102</v>
      </c>
      <c r="BST17">
        <v>0.70057857961972247</v>
      </c>
      <c r="BSU17">
        <v>0.70068755245061443</v>
      </c>
      <c r="BSV17">
        <v>0.70079640841689539</v>
      </c>
      <c r="BSW17">
        <v>0.70090514741586163</v>
      </c>
      <c r="BSX17">
        <v>0.70101376934484572</v>
      </c>
      <c r="BSY17">
        <v>0.70112227410121752</v>
      </c>
      <c r="BSZ17">
        <v>0.70123066158238334</v>
      </c>
      <c r="BTA17">
        <v>0.70133893168578587</v>
      </c>
      <c r="BTB17">
        <v>0.70144708430890435</v>
      </c>
      <c r="BTC17">
        <v>0.7015551193492543</v>
      </c>
      <c r="BTD17">
        <v>0.70166303670438757</v>
      </c>
      <c r="BTE17">
        <v>0.70177083627189185</v>
      </c>
      <c r="BTF17">
        <v>0.7018785179493906</v>
      </c>
      <c r="BTG17">
        <v>0.7019860816345439</v>
      </c>
      <c r="BTH17">
        <v>0.70209352722504625</v>
      </c>
      <c r="BTI17">
        <v>0.7022008546186288</v>
      </c>
      <c r="BTJ17">
        <v>0.70230806371305765</v>
      </c>
      <c r="BTK17">
        <v>0.702415154406134</v>
      </c>
      <c r="BTL17">
        <v>0.7025221265956948</v>
      </c>
      <c r="BTM17">
        <v>0.70262898017961173</v>
      </c>
      <c r="BTN17">
        <v>0.70273571505579147</v>
      </c>
      <c r="BTO17">
        <v>0.70284233112217531</v>
      </c>
      <c r="BTP17">
        <v>0.70294882827673932</v>
      </c>
      <c r="BTQ17">
        <v>0.70305520641749453</v>
      </c>
      <c r="BTR17">
        <v>0.7031614654424857</v>
      </c>
      <c r="BTS17">
        <v>0.70326760524979237</v>
      </c>
      <c r="BTT17">
        <v>0.70337362573752804</v>
      </c>
      <c r="BTU17">
        <v>0.70347952680384029</v>
      </c>
      <c r="BTV17">
        <v>0.70358530834691069</v>
      </c>
      <c r="BTW17">
        <v>0.70369097026495464</v>
      </c>
      <c r="BTX17">
        <v>0.70379651245622077</v>
      </c>
      <c r="BTY17">
        <v>0.70390193481899155</v>
      </c>
      <c r="BTZ17">
        <v>0.70400723725158298</v>
      </c>
      <c r="BUA17">
        <v>0.70411241965234406</v>
      </c>
      <c r="BUB17">
        <v>0.70421748191965672</v>
      </c>
      <c r="BUC17">
        <v>0.70432242395193656</v>
      </c>
      <c r="BUD17">
        <v>0.70442724564763137</v>
      </c>
    </row>
    <row r="18" spans="1:1902" x14ac:dyDescent="0.35">
      <c r="A18" s="15" t="s">
        <v>18</v>
      </c>
      <c r="B18">
        <v>0.15320188469124171</v>
      </c>
      <c r="C18">
        <v>0.15467378473349169</v>
      </c>
      <c r="D18">
        <v>0.1561433628367323</v>
      </c>
      <c r="E18">
        <v>0.15761061686518271</v>
      </c>
      <c r="F18">
        <v>0.15907554319932959</v>
      </c>
      <c r="G18">
        <v>0.1605381368175664</v>
      </c>
      <c r="H18">
        <v>0.1619983913727682</v>
      </c>
      <c r="I18">
        <v>0.16345629926416291</v>
      </c>
      <c r="J18">
        <v>0.16491185170483469</v>
      </c>
      <c r="K18">
        <v>0.16636503878516401</v>
      </c>
      <c r="L18">
        <v>0.16781584953249001</v>
      </c>
      <c r="M18">
        <v>0.16926427196724911</v>
      </c>
      <c r="N18">
        <v>0.17071029315583519</v>
      </c>
      <c r="O18">
        <v>0.17215389926039679</v>
      </c>
      <c r="P18">
        <v>0.17359507558577611</v>
      </c>
      <c r="Q18">
        <v>0.1750338066237794</v>
      </c>
      <c r="R18">
        <v>0.17647007609494961</v>
      </c>
      <c r="S18">
        <v>0.17790386698800301</v>
      </c>
      <c r="T18">
        <v>0.17933516159708029</v>
      </c>
      <c r="U18">
        <v>0.1807639415569447</v>
      </c>
      <c r="V18">
        <v>0.18219018787626221</v>
      </c>
      <c r="W18">
        <v>0.18361388096907519</v>
      </c>
      <c r="X18">
        <v>0.18503500068458489</v>
      </c>
      <c r="Y18">
        <v>0.1864535263353419</v>
      </c>
      <c r="Z18">
        <v>0.18786943672394041</v>
      </c>
      <c r="AA18">
        <v>0.18928271016830681</v>
      </c>
      <c r="AB18">
        <v>0.19069332452566151</v>
      </c>
      <c r="AC18">
        <v>0.19210125721523369</v>
      </c>
      <c r="AD18">
        <v>0.1935064852397991</v>
      </c>
      <c r="AE18">
        <v>0.19490898520610919</v>
      </c>
      <c r="AF18">
        <v>0.19630873334427221</v>
      </c>
      <c r="AG18">
        <v>0.19770570552614519</v>
      </c>
      <c r="AH18">
        <v>0.19909987728279299</v>
      </c>
      <c r="AI18">
        <v>0.20049122382106249</v>
      </c>
      <c r="AJ18">
        <v>0.20187972003932231</v>
      </c>
      <c r="AK18">
        <v>0.20326534054241049</v>
      </c>
      <c r="AL18">
        <v>0.20464805965583499</v>
      </c>
      <c r="AM18">
        <v>0.20602785143926139</v>
      </c>
      <c r="AN18">
        <v>0.2074046896993316</v>
      </c>
      <c r="AO18">
        <v>0.20877854800184051</v>
      </c>
      <c r="AP18">
        <v>0.21014939968331001</v>
      </c>
      <c r="AQ18">
        <v>0.2115172178619841</v>
      </c>
      <c r="AR18">
        <v>0.21288197544828169</v>
      </c>
      <c r="AS18">
        <v>0.21424364515472549</v>
      </c>
      <c r="AT18">
        <v>0.21560219950537909</v>
      </c>
      <c r="AU18">
        <v>0.2169576108448136</v>
      </c>
      <c r="AV18">
        <v>0.21830985134662431</v>
      </c>
      <c r="AW18">
        <v>0.21965889302152369</v>
      </c>
      <c r="AX18">
        <v>0.22100470772502509</v>
      </c>
      <c r="AY18">
        <v>0.2223472671647399</v>
      </c>
      <c r="AZ18">
        <v>0.22368654290730469</v>
      </c>
      <c r="BA18">
        <v>0.22502250638495469</v>
      </c>
      <c r="BB18">
        <v>0.22635512890175979</v>
      </c>
      <c r="BC18">
        <v>0.22768438163953891</v>
      </c>
      <c r="BD18">
        <v>0.22901023566346559</v>
      </c>
      <c r="BE18">
        <v>0.23033266192737911</v>
      </c>
      <c r="BF18">
        <v>0.23165163127881311</v>
      </c>
      <c r="BG18">
        <v>0.23296711446375459</v>
      </c>
      <c r="BH18">
        <v>0.23427908213114459</v>
      </c>
      <c r="BI18">
        <v>0.23558750483712909</v>
      </c>
      <c r="BJ18">
        <v>0.23689235304907499</v>
      </c>
      <c r="BK18">
        <v>0.23819359714935509</v>
      </c>
      <c r="BL18">
        <v>0.23949120743891639</v>
      </c>
      <c r="BM18">
        <v>0.24078515414063709</v>
      </c>
      <c r="BN18">
        <v>0.24207540740248221</v>
      </c>
      <c r="BO18">
        <v>0.24336193730046379</v>
      </c>
      <c r="BP18">
        <v>0.24464471384141651</v>
      </c>
      <c r="BQ18">
        <v>0.24592370696559249</v>
      </c>
      <c r="BR18">
        <v>0.24719888654908209</v>
      </c>
      <c r="BS18">
        <v>0.24847022240607111</v>
      </c>
      <c r="BT18">
        <v>0.24973768429093449</v>
      </c>
      <c r="BU18">
        <v>0.25100124190017747</v>
      </c>
      <c r="BV18">
        <v>0.25226086487422678</v>
      </c>
      <c r="BW18">
        <v>0.2535165227990776</v>
      </c>
      <c r="BX18">
        <v>0.25476818520780159</v>
      </c>
      <c r="BY18">
        <v>0.25601582158192221</v>
      </c>
      <c r="BZ18">
        <v>0.25725940135265779</v>
      </c>
      <c r="CA18">
        <v>0.25849889390204078</v>
      </c>
      <c r="CB18">
        <v>0.25973426856391629</v>
      </c>
      <c r="CC18">
        <v>0.26096549462482133</v>
      </c>
      <c r="CD18">
        <v>0.26219254132475139</v>
      </c>
      <c r="CE18">
        <v>0.2634153778578176</v>
      </c>
      <c r="CF18">
        <v>0.26463397337279593</v>
      </c>
      <c r="CG18">
        <v>0.26584829697357332</v>
      </c>
      <c r="CH18">
        <v>0.2670583177194934</v>
      </c>
      <c r="CI18">
        <v>0.26826400462560551</v>
      </c>
      <c r="CJ18">
        <v>0.2694653266628172</v>
      </c>
      <c r="CK18">
        <v>0.2706622527579568</v>
      </c>
      <c r="CL18">
        <v>0.27185475179374508</v>
      </c>
      <c r="CM18">
        <v>0.27304279260868081</v>
      </c>
      <c r="CN18">
        <v>0.27422634399684159</v>
      </c>
      <c r="CO18">
        <v>0.2754053747076019</v>
      </c>
      <c r="CP18">
        <v>0.27657985344527131</v>
      </c>
      <c r="CQ18">
        <v>0.27774974886865389</v>
      </c>
      <c r="CR18">
        <v>0.27891502959053288</v>
      </c>
      <c r="CS18">
        <v>0.28007566417707841</v>
      </c>
      <c r="CT18">
        <v>0.28123162114718597</v>
      </c>
      <c r="CU18">
        <v>0.28238286897174059</v>
      </c>
      <c r="CV18">
        <v>0.28352937607281442</v>
      </c>
      <c r="CW18">
        <v>0.28467111082279511</v>
      </c>
      <c r="CX18">
        <v>0.28580804154344852</v>
      </c>
      <c r="CY18">
        <v>0.28694112240612418</v>
      </c>
      <c r="CZ18">
        <v>0.28807131597895808</v>
      </c>
      <c r="DA18">
        <v>0.28919860346184389</v>
      </c>
      <c r="DB18">
        <v>0.29032296648134642</v>
      </c>
      <c r="DC18">
        <v>0.2914443870881796</v>
      </c>
      <c r="DD18">
        <v>0.29256284775467262</v>
      </c>
      <c r="DE18">
        <v>0.29367833137222221</v>
      </c>
      <c r="DF18">
        <v>0.29479082124873429</v>
      </c>
      <c r="DG18">
        <v>0.29590030110605409</v>
      </c>
      <c r="DH18">
        <v>0.29700675507738711</v>
      </c>
      <c r="DI18">
        <v>0.29811016770470899</v>
      </c>
      <c r="DJ18">
        <v>0.29921052393616893</v>
      </c>
      <c r="DK18">
        <v>0.30030780912348309</v>
      </c>
      <c r="DL18">
        <v>0.30140200901932218</v>
      </c>
      <c r="DM18">
        <v>0.30249310977469079</v>
      </c>
      <c r="DN18">
        <v>0.30358109793630322</v>
      </c>
      <c r="DO18">
        <v>0.30466596044395039</v>
      </c>
      <c r="DP18">
        <v>0.305747684627866</v>
      </c>
      <c r="DQ18">
        <v>0.30682625820608489</v>
      </c>
      <c r="DR18">
        <v>0.30790166928179957</v>
      </c>
      <c r="DS18">
        <v>0.30897390634071359</v>
      </c>
      <c r="DT18">
        <v>0.31004295824839179</v>
      </c>
      <c r="DU18">
        <v>0.31110881424760872</v>
      </c>
      <c r="DV18">
        <v>0.31217146395569523</v>
      </c>
      <c r="DW18">
        <v>0.31323089736188459</v>
      </c>
      <c r="DX18">
        <v>0.31428710482465788</v>
      </c>
      <c r="DY18">
        <v>0.31534007706908868</v>
      </c>
      <c r="DZ18">
        <v>0.3163898051841883</v>
      </c>
      <c r="EA18">
        <v>0.31743628062025248</v>
      </c>
      <c r="EB18">
        <v>0.31847949518620849</v>
      </c>
      <c r="EC18">
        <v>0.31951944104696389</v>
      </c>
      <c r="ED18">
        <v>0.32055611072075813</v>
      </c>
      <c r="EE18">
        <v>0.32158949707651507</v>
      </c>
      <c r="EF18">
        <v>0.32261959333120038</v>
      </c>
      <c r="EG18">
        <v>0.32364639304718001</v>
      </c>
      <c r="EH18">
        <v>0.32466989012958353</v>
      </c>
      <c r="EI18">
        <v>0.32569007882367051</v>
      </c>
      <c r="EJ18">
        <v>0.32670695371220299</v>
      </c>
      <c r="EK18">
        <v>0.32772050971281969</v>
      </c>
      <c r="EL18">
        <v>0.32873074207541708</v>
      </c>
      <c r="EM18">
        <v>0.32973764637953618</v>
      </c>
      <c r="EN18">
        <v>0.33074121853175248</v>
      </c>
      <c r="EO18">
        <v>0.33174145476307471</v>
      </c>
      <c r="EP18">
        <v>0.33273835162634718</v>
      </c>
      <c r="EQ18">
        <v>0.33373190599366093</v>
      </c>
      <c r="ER18">
        <v>0.33472211505376892</v>
      </c>
      <c r="ES18">
        <v>0.33570897630951119</v>
      </c>
      <c r="ET18">
        <v>0.33669248757524523</v>
      </c>
      <c r="EU18">
        <v>0.33767264697428451</v>
      </c>
      <c r="EV18">
        <v>0.3386494529363448</v>
      </c>
      <c r="EW18">
        <v>0.33962290419499919</v>
      </c>
      <c r="EX18">
        <v>0.34059299978514029</v>
      </c>
      <c r="EY18">
        <v>0.34155973904045173</v>
      </c>
      <c r="EZ18">
        <v>0.34252312159088821</v>
      </c>
      <c r="FA18">
        <v>0.34348314736016489</v>
      </c>
      <c r="FB18">
        <v>0.34443981656325579</v>
      </c>
      <c r="FC18">
        <v>0.34539312970390113</v>
      </c>
      <c r="FD18">
        <v>0.34634308757212512</v>
      </c>
      <c r="FE18">
        <v>0.34728969124176362</v>
      </c>
      <c r="FF18">
        <v>0.34823294206800109</v>
      </c>
      <c r="FG18">
        <v>0.3491728416849188</v>
      </c>
      <c r="FH18">
        <v>0.35010939200305269</v>
      </c>
      <c r="FI18">
        <v>0.35104259520696179</v>
      </c>
      <c r="FJ18">
        <v>0.35197245375280961</v>
      </c>
      <c r="FK18">
        <v>0.35289897036595258</v>
      </c>
      <c r="FL18">
        <v>0.35382214803854389</v>
      </c>
      <c r="FM18">
        <v>0.3547419900271454</v>
      </c>
      <c r="FN18">
        <v>0.35565849985035308</v>
      </c>
      <c r="FO18">
        <v>0.35657168128643418</v>
      </c>
      <c r="FP18">
        <v>0.35748153837097402</v>
      </c>
      <c r="FQ18">
        <v>0.35838807539453721</v>
      </c>
      <c r="FR18">
        <v>0.35929129690034067</v>
      </c>
      <c r="FS18">
        <v>0.36019120768193819</v>
      </c>
      <c r="FT18">
        <v>0.36108781278091651</v>
      </c>
      <c r="FU18">
        <v>0.3619811174846071</v>
      </c>
      <c r="FV18">
        <v>0.36287112732380772</v>
      </c>
      <c r="FW18">
        <v>0.36375784807051759</v>
      </c>
      <c r="FX18">
        <v>0.36464128573568733</v>
      </c>
      <c r="FY18">
        <v>0.36552144656697871</v>
      </c>
      <c r="FZ18">
        <v>0.36639833704654051</v>
      </c>
      <c r="GA18">
        <v>0.36727196388879702</v>
      </c>
      <c r="GB18">
        <v>0.36814233403824898</v>
      </c>
      <c r="GC18">
        <v>0.3690094546672894</v>
      </c>
      <c r="GD18">
        <v>0.3698733331740322</v>
      </c>
      <c r="GE18">
        <v>0.37073397718015549</v>
      </c>
      <c r="GF18">
        <v>0.37159139452875822</v>
      </c>
      <c r="GG18">
        <v>0.37244559328223059</v>
      </c>
      <c r="GH18">
        <v>0.37329658172013941</v>
      </c>
      <c r="GI18">
        <v>0.37414436833712728</v>
      </c>
      <c r="GJ18">
        <v>0.37498896184082581</v>
      </c>
      <c r="GK18">
        <v>0.37583037114978418</v>
      </c>
      <c r="GL18">
        <v>0.37666860539141062</v>
      </c>
      <c r="GM18">
        <v>0.37750367389993039</v>
      </c>
      <c r="GN18">
        <v>0.37833558621435742</v>
      </c>
      <c r="GO18">
        <v>0.37916435207648003</v>
      </c>
      <c r="GP18">
        <v>0.37998998142886342</v>
      </c>
      <c r="GQ18">
        <v>0.38081248441286519</v>
      </c>
      <c r="GR18">
        <v>0.38163187136666771</v>
      </c>
      <c r="GS18">
        <v>0.38244815282332312</v>
      </c>
      <c r="GT18">
        <v>0.38326133950881641</v>
      </c>
      <c r="GU18">
        <v>0.38407213187622219</v>
      </c>
      <c r="GV18">
        <v>0.38488121784966017</v>
      </c>
      <c r="GW18">
        <v>0.38568858946447249</v>
      </c>
      <c r="GX18">
        <v>0.38649423870164817</v>
      </c>
      <c r="GY18">
        <v>0.38729815748781149</v>
      </c>
      <c r="GZ18">
        <v>0.38810033769521562</v>
      </c>
      <c r="HA18">
        <v>0.38890077114174709</v>
      </c>
      <c r="HB18">
        <v>0.38969944959093539</v>
      </c>
      <c r="HC18">
        <v>0.39049636475197053</v>
      </c>
      <c r="HD18">
        <v>0.39129150827972892</v>
      </c>
      <c r="HE18">
        <v>0.39208487177480611</v>
      </c>
      <c r="HF18">
        <v>0.39287644678355887</v>
      </c>
      <c r="HG18">
        <v>0.39366622479815272</v>
      </c>
      <c r="HH18">
        <v>0.39445419725661912</v>
      </c>
      <c r="HI18">
        <v>0.39524035554292147</v>
      </c>
      <c r="HJ18">
        <v>0.39602469098702658</v>
      </c>
      <c r="HK18">
        <v>0.39680719486498672</v>
      </c>
      <c r="HL18">
        <v>0.39758785839902883</v>
      </c>
      <c r="HM18">
        <v>0.3983666727576517</v>
      </c>
      <c r="HN18">
        <v>0.39914362905573342</v>
      </c>
      <c r="HO18">
        <v>0.39991871835464449</v>
      </c>
      <c r="HP18">
        <v>0.40069193166237238</v>
      </c>
      <c r="HQ18">
        <v>0.40146325993365212</v>
      </c>
      <c r="HR18">
        <v>0.4022326940701077</v>
      </c>
      <c r="HS18">
        <v>0.40300022492040122</v>
      </c>
      <c r="HT18">
        <v>0.40376584328039089</v>
      </c>
      <c r="HU18">
        <v>0.4045295398932986</v>
      </c>
      <c r="HV18">
        <v>0.40529130544988551</v>
      </c>
      <c r="HW18">
        <v>0.40605113058863751</v>
      </c>
      <c r="HX18">
        <v>0.40680900589596031</v>
      </c>
      <c r="HY18">
        <v>0.40756492190638238</v>
      </c>
      <c r="HZ18">
        <v>0.40831886910276838</v>
      </c>
      <c r="IA18">
        <v>0.40907083791654147</v>
      </c>
      <c r="IB18">
        <v>0.40982081872791482</v>
      </c>
      <c r="IC18">
        <v>0.41056880186613409</v>
      </c>
      <c r="ID18">
        <v>0.41131477760972851</v>
      </c>
      <c r="IE18">
        <v>0.41205873618676969</v>
      </c>
      <c r="IF18">
        <v>0.41280066777514529</v>
      </c>
      <c r="IG18">
        <v>0.41354056250283749</v>
      </c>
      <c r="IH18">
        <v>0.4142784104482139</v>
      </c>
      <c r="II18">
        <v>0.41501420164032782</v>
      </c>
      <c r="IJ18">
        <v>0.41574792605922961</v>
      </c>
      <c r="IK18">
        <v>0.41647957363628568</v>
      </c>
      <c r="IL18">
        <v>0.41720913425451189</v>
      </c>
      <c r="IM18">
        <v>0.41793659774891162</v>
      </c>
      <c r="IN18">
        <v>0.4186619539068302</v>
      </c>
      <c r="IO18">
        <v>0.41938519246831468</v>
      </c>
      <c r="IP18">
        <v>0.4201063031264885</v>
      </c>
      <c r="IQ18">
        <v>0.42082527552793247</v>
      </c>
      <c r="IR18">
        <v>0.42154209927307967</v>
      </c>
      <c r="IS18">
        <v>0.42225676391661943</v>
      </c>
      <c r="IT18">
        <v>0.42296925896791299</v>
      </c>
      <c r="IU18">
        <v>0.42367957389141958</v>
      </c>
      <c r="IV18">
        <v>0.42438769810713212</v>
      </c>
      <c r="IW18">
        <v>0.42509362099102688</v>
      </c>
      <c r="IX18">
        <v>0.42579733187552132</v>
      </c>
      <c r="IY18">
        <v>0.42649882004994438</v>
      </c>
      <c r="IZ18">
        <v>0.42719807476101829</v>
      </c>
      <c r="JA18">
        <v>0.42789508521334968</v>
      </c>
      <c r="JB18">
        <v>0.4285898405699341</v>
      </c>
      <c r="JC18">
        <v>0.42928232995267152</v>
      </c>
      <c r="JD18">
        <v>0.42997254244289118</v>
      </c>
      <c r="JE18">
        <v>0.43066046708189071</v>
      </c>
      <c r="JF18">
        <v>0.4313460928714849</v>
      </c>
      <c r="JG18">
        <v>0.43202940877456669</v>
      </c>
      <c r="JH18">
        <v>0.43271040371567898</v>
      </c>
      <c r="JI18">
        <v>0.43338906658159948</v>
      </c>
      <c r="JJ18">
        <v>0.43406538622193569</v>
      </c>
      <c r="JK18">
        <v>0.43473935144973302</v>
      </c>
      <c r="JL18">
        <v>0.43541095104209299</v>
      </c>
      <c r="JM18">
        <v>0.4360801737408051</v>
      </c>
      <c r="JN18">
        <v>0.43674700825298918</v>
      </c>
      <c r="JO18">
        <v>0.43741144325175041</v>
      </c>
      <c r="JP18">
        <v>0.43807346737684499</v>
      </c>
      <c r="JQ18">
        <v>0.43873306923536037</v>
      </c>
      <c r="JR18">
        <v>0.43939023740240413</v>
      </c>
      <c r="JS18">
        <v>0.44004496042180691</v>
      </c>
      <c r="JT18">
        <v>0.44069722680683832</v>
      </c>
      <c r="JU18">
        <v>0.44134702504093137</v>
      </c>
      <c r="JV18">
        <v>0.44199434357842271</v>
      </c>
      <c r="JW18">
        <v>0.44263917084530291</v>
      </c>
      <c r="JX18">
        <v>0.44328149523997962</v>
      </c>
      <c r="JY18">
        <v>0.44392130513405242</v>
      </c>
      <c r="JZ18">
        <v>0.44455858887310051</v>
      </c>
      <c r="KA18">
        <v>0.44519333477748108</v>
      </c>
      <c r="KB18">
        <v>0.44582553114314222</v>
      </c>
      <c r="KC18">
        <v>0.44645516624244558</v>
      </c>
      <c r="KD18">
        <v>0.44708222832500299</v>
      </c>
      <c r="KE18">
        <v>0.44770670561852399</v>
      </c>
      <c r="KF18">
        <v>0.4483285863296772</v>
      </c>
      <c r="KG18">
        <v>0.44894785864496162</v>
      </c>
      <c r="KH18">
        <v>0.44956451073159148</v>
      </c>
      <c r="KI18">
        <v>0.45017853073839459</v>
      </c>
      <c r="KJ18">
        <v>0.45078990679671899</v>
      </c>
      <c r="KK18">
        <v>0.4513986270213563</v>
      </c>
      <c r="KL18">
        <v>0.45200467951147361</v>
      </c>
      <c r="KM18">
        <v>0.45260805235155949</v>
      </c>
      <c r="KN18">
        <v>0.45320873361238101</v>
      </c>
      <c r="KO18">
        <v>0.45380671135195411</v>
      </c>
      <c r="KP18">
        <v>0.4544019736165239</v>
      </c>
      <c r="KQ18">
        <v>0.45499540012213752</v>
      </c>
      <c r="KR18">
        <v>0.45558787521969502</v>
      </c>
      <c r="KS18">
        <v>0.45617939385907441</v>
      </c>
      <c r="KT18">
        <v>0.45676995093632539</v>
      </c>
      <c r="KU18">
        <v>0.45735954129374901</v>
      </c>
      <c r="KV18">
        <v>0.45794815971997738</v>
      </c>
      <c r="KW18">
        <v>0.45853580095005858</v>
      </c>
      <c r="KX18">
        <v>0.45912245966554099</v>
      </c>
      <c r="KY18">
        <v>0.45970813049456172</v>
      </c>
      <c r="KZ18">
        <v>0.46029280801193478</v>
      </c>
      <c r="LA18">
        <v>0.46087648673924653</v>
      </c>
      <c r="LB18">
        <v>0.46145916114494773</v>
      </c>
      <c r="LC18">
        <v>0.46204082564445298</v>
      </c>
      <c r="LD18">
        <v>0.46262147460023978</v>
      </c>
      <c r="LE18">
        <v>0.46320110232195222</v>
      </c>
      <c r="LF18">
        <v>0.46377970306650518</v>
      </c>
      <c r="LG18">
        <v>0.4643572710381948</v>
      </c>
      <c r="LH18">
        <v>0.46493380038880749</v>
      </c>
      <c r="LI18">
        <v>0.4655092852177356</v>
      </c>
      <c r="LJ18">
        <v>0.46608371957209471</v>
      </c>
      <c r="LK18">
        <v>0.46665709744684319</v>
      </c>
      <c r="LL18">
        <v>0.46722941278490637</v>
      </c>
      <c r="LM18">
        <v>0.46780065947730332</v>
      </c>
      <c r="LN18">
        <v>0.46837083136327629</v>
      </c>
      <c r="LO18">
        <v>0.46893992223042491</v>
      </c>
      <c r="LP18">
        <v>0.46950792581484208</v>
      </c>
      <c r="LQ18">
        <v>0.47007483580125559</v>
      </c>
      <c r="LR18">
        <v>0.47064064582317089</v>
      </c>
      <c r="LS18">
        <v>0.47120534946301912</v>
      </c>
      <c r="LT18">
        <v>0.47176894025230759</v>
      </c>
      <c r="LU18">
        <v>0.47233141167177628</v>
      </c>
      <c r="LV18">
        <v>0.47289275715155521</v>
      </c>
      <c r="LW18">
        <v>0.47345297007132747</v>
      </c>
      <c r="LX18">
        <v>0.47401204376049638</v>
      </c>
      <c r="LY18">
        <v>0.47456997149835572</v>
      </c>
      <c r="LZ18">
        <v>0.47512674651426368</v>
      </c>
      <c r="MA18">
        <v>0.47568236198782388</v>
      </c>
      <c r="MB18">
        <v>0.47623681104906612</v>
      </c>
      <c r="MC18">
        <v>0.47679008677863532</v>
      </c>
      <c r="MD18">
        <v>0.47734218220798252</v>
      </c>
      <c r="ME18">
        <v>0.47789309031956118</v>
      </c>
      <c r="MF18">
        <v>0.47844280404702838</v>
      </c>
      <c r="MG18">
        <v>0.47899131627544872</v>
      </c>
      <c r="MH18">
        <v>0.47953861984150509</v>
      </c>
      <c r="MI18">
        <v>0.48008470753371302</v>
      </c>
      <c r="MJ18">
        <v>0.48062957209263968</v>
      </c>
      <c r="MK18">
        <v>0.4811732062111268</v>
      </c>
      <c r="ML18">
        <v>0.48171560253452139</v>
      </c>
      <c r="MM18">
        <v>0.4822567536609082</v>
      </c>
      <c r="MN18">
        <v>0.48279665214134831</v>
      </c>
      <c r="MO18">
        <v>0.48333529048012341</v>
      </c>
      <c r="MP18">
        <v>0.48387266113498378</v>
      </c>
      <c r="MQ18">
        <v>0.48440875651740412</v>
      </c>
      <c r="MR18">
        <v>0.48494356899284008</v>
      </c>
      <c r="MS18">
        <v>0.485477090880995</v>
      </c>
      <c r="MT18">
        <v>0.48600931445608803</v>
      </c>
      <c r="MU18">
        <v>0.48654023194713097</v>
      </c>
      <c r="MV18">
        <v>0.4870698355382076</v>
      </c>
      <c r="MW18">
        <v>0.48759811736876052</v>
      </c>
      <c r="MX18">
        <v>0.48812506953388202</v>
      </c>
      <c r="MY18">
        <v>0.48865068408461337</v>
      </c>
      <c r="MZ18">
        <v>0.48917495302824587</v>
      </c>
      <c r="NA18">
        <v>0.48969786832863038</v>
      </c>
      <c r="NB18">
        <v>0.49021942190649259</v>
      </c>
      <c r="NC18">
        <v>0.49073960563975227</v>
      </c>
      <c r="ND18">
        <v>0.49125841136385062</v>
      </c>
      <c r="NE18">
        <v>0.49177583087208238</v>
      </c>
      <c r="NF18">
        <v>0.49229185591593361</v>
      </c>
      <c r="NG18">
        <v>0.49280647820542661</v>
      </c>
      <c r="NH18">
        <v>0.4933196894094708</v>
      </c>
      <c r="NI18">
        <v>0.49383148115621839</v>
      </c>
      <c r="NJ18">
        <v>0.4943418450334286</v>
      </c>
      <c r="NK18">
        <v>0.49485077258883559</v>
      </c>
      <c r="NL18">
        <v>0.49535825533052469</v>
      </c>
      <c r="NM18">
        <v>0.49586428472731447</v>
      </c>
      <c r="NN18">
        <v>0.49636885220914417</v>
      </c>
      <c r="NO18">
        <v>0.4968719491674698</v>
      </c>
      <c r="NP18">
        <v>0.4973735669556642</v>
      </c>
      <c r="NQ18">
        <v>0.4978736968894249</v>
      </c>
      <c r="NR18">
        <v>0.49837233024719002</v>
      </c>
      <c r="NS18">
        <v>0.49886945827055718</v>
      </c>
      <c r="NT18">
        <v>0.49936507216471382</v>
      </c>
      <c r="NU18">
        <v>0.49985916309886907</v>
      </c>
      <c r="NV18">
        <v>0.50035172220669644</v>
      </c>
      <c r="NW18">
        <v>0.50084274058678235</v>
      </c>
      <c r="NX18">
        <v>0.50133220930307976</v>
      </c>
      <c r="NY18">
        <v>0.50182011938537086</v>
      </c>
      <c r="NZ18">
        <v>0.50230646182973548</v>
      </c>
      <c r="OA18">
        <v>0.50279122759902717</v>
      </c>
      <c r="OB18">
        <v>0.50327440762335529</v>
      </c>
      <c r="OC18">
        <v>0.50375599280057515</v>
      </c>
      <c r="OD18">
        <v>0.50423597399678421</v>
      </c>
      <c r="OE18">
        <v>0.50471434204682764</v>
      </c>
      <c r="OF18">
        <v>0.50519108775480692</v>
      </c>
      <c r="OG18">
        <v>0.50566620189459954</v>
      </c>
      <c r="OH18">
        <v>0.50613967521038383</v>
      </c>
      <c r="OI18">
        <v>0.5066114984171719</v>
      </c>
      <c r="OJ18">
        <v>0.5070816622013492</v>
      </c>
      <c r="OK18">
        <v>0.50755015722122088</v>
      </c>
      <c r="OL18">
        <v>0.50801697410756685</v>
      </c>
      <c r="OM18">
        <v>0.50848248937680762</v>
      </c>
      <c r="ON18">
        <v>0.50894708638561525</v>
      </c>
      <c r="OO18">
        <v>0.50941076599650137</v>
      </c>
      <c r="OP18">
        <v>0.50987352906089722</v>
      </c>
      <c r="OQ18">
        <v>0.5103353764192019</v>
      </c>
      <c r="OR18">
        <v>0.51079630890083272</v>
      </c>
      <c r="OS18">
        <v>0.51125632732427306</v>
      </c>
      <c r="OT18">
        <v>0.51171543249712126</v>
      </c>
      <c r="OU18">
        <v>0.51217362521613918</v>
      </c>
      <c r="OV18">
        <v>0.51263090626730112</v>
      </c>
      <c r="OW18">
        <v>0.51308727642584184</v>
      </c>
      <c r="OX18">
        <v>0.51354273645630466</v>
      </c>
      <c r="OY18">
        <v>0.5139972871125903</v>
      </c>
      <c r="OZ18">
        <v>0.51445092913800494</v>
      </c>
      <c r="PA18">
        <v>0.51490366326530779</v>
      </c>
      <c r="PB18">
        <v>0.51535549021675964</v>
      </c>
      <c r="PC18">
        <v>0.51580641070417088</v>
      </c>
      <c r="PD18">
        <v>0.51625642542894956</v>
      </c>
      <c r="PE18">
        <v>0.51670553508214867</v>
      </c>
      <c r="PF18">
        <v>0.51715374034451489</v>
      </c>
      <c r="PG18">
        <v>0.51760104188653588</v>
      </c>
      <c r="PH18">
        <v>0.5180474403684886</v>
      </c>
      <c r="PI18">
        <v>0.51849293644048666</v>
      </c>
      <c r="PJ18">
        <v>0.5189375307425288</v>
      </c>
      <c r="PK18">
        <v>0.51938122390454622</v>
      </c>
      <c r="PL18">
        <v>0.51982401654645072</v>
      </c>
      <c r="PM18">
        <v>0.52026590927818261</v>
      </c>
      <c r="PN18">
        <v>0.5207069026997585</v>
      </c>
      <c r="PO18">
        <v>0.52114699740131953</v>
      </c>
      <c r="PP18">
        <v>0.52158619396317885</v>
      </c>
      <c r="PQ18">
        <v>0.52202449295586995</v>
      </c>
      <c r="PR18">
        <v>0.52246189494019535</v>
      </c>
      <c r="PS18">
        <v>0.52289840046727332</v>
      </c>
      <c r="PT18">
        <v>0.52333401007858737</v>
      </c>
      <c r="PU18">
        <v>0.52376872430603394</v>
      </c>
      <c r="PV18">
        <v>0.52420254367197072</v>
      </c>
      <c r="PW18">
        <v>0.52463546868926525</v>
      </c>
      <c r="PX18">
        <v>0.52506749986134349</v>
      </c>
      <c r="PY18">
        <v>0.52549863768223803</v>
      </c>
      <c r="PZ18">
        <v>0.52592888263663662</v>
      </c>
      <c r="QA18">
        <v>0.5263582351999323</v>
      </c>
      <c r="QB18">
        <v>0.52678669583827054</v>
      </c>
      <c r="QC18">
        <v>0.52721426500859925</v>
      </c>
      <c r="QD18">
        <v>0.52764094315871746</v>
      </c>
      <c r="QE18">
        <v>0.52806673072732535</v>
      </c>
      <c r="QF18">
        <v>0.52849162814407202</v>
      </c>
      <c r="QG18">
        <v>0.52891563582960732</v>
      </c>
      <c r="QH18">
        <v>0.52933875419562904</v>
      </c>
      <c r="QI18">
        <v>0.5297609836449344</v>
      </c>
      <c r="QJ18">
        <v>0.53018232457146941</v>
      </c>
      <c r="QK18">
        <v>0.53060277736037864</v>
      </c>
      <c r="QL18">
        <v>0.53102234238805612</v>
      </c>
      <c r="QM18">
        <v>0.53144102002219584</v>
      </c>
      <c r="QN18">
        <v>0.53185881062184093</v>
      </c>
      <c r="QO18">
        <v>0.53227571453743638</v>
      </c>
      <c r="QP18">
        <v>0.53269173211087872</v>
      </c>
      <c r="QQ18">
        <v>0.53310686367556703</v>
      </c>
      <c r="QR18">
        <v>0.53352110955645526</v>
      </c>
      <c r="QS18">
        <v>0.53393447007010308</v>
      </c>
      <c r="QT18">
        <v>0.53434694552472772</v>
      </c>
      <c r="QU18">
        <v>0.53475853622025538</v>
      </c>
      <c r="QV18">
        <v>0.53516924244837416</v>
      </c>
      <c r="QW18">
        <v>0.53557906449258597</v>
      </c>
      <c r="QX18">
        <v>0.5359880026282593</v>
      </c>
      <c r="QY18">
        <v>0.53639605712268168</v>
      </c>
      <c r="QZ18">
        <v>0.53680322823511262</v>
      </c>
      <c r="RA18">
        <v>0.53720951621683743</v>
      </c>
      <c r="RB18">
        <v>0.53761492131122002</v>
      </c>
      <c r="RC18">
        <v>0.53801944375375699</v>
      </c>
      <c r="RD18">
        <v>0.53842308377213122</v>
      </c>
      <c r="RE18">
        <v>0.53882584158626656</v>
      </c>
      <c r="RF18">
        <v>0.53922771740838205</v>
      </c>
      <c r="RG18">
        <v>0.53962871144304636</v>
      </c>
      <c r="RH18">
        <v>0.54002882388723306</v>
      </c>
      <c r="RI18">
        <v>0.54042805493037549</v>
      </c>
      <c r="RJ18">
        <v>0.54082640475442278</v>
      </c>
      <c r="RK18">
        <v>0.54122387353389534</v>
      </c>
      <c r="RL18">
        <v>0.54162046143594045</v>
      </c>
      <c r="RM18">
        <v>0.5420161686203897</v>
      </c>
      <c r="RN18">
        <v>0.54241099523981406</v>
      </c>
      <c r="RO18">
        <v>0.54280494143958247</v>
      </c>
      <c r="RP18">
        <v>0.54319800735791757</v>
      </c>
      <c r="RQ18">
        <v>0.54359019312595369</v>
      </c>
      <c r="RR18">
        <v>0.54398149886779468</v>
      </c>
      <c r="RS18">
        <v>0.54437192470057261</v>
      </c>
      <c r="RT18">
        <v>0.54476147073450465</v>
      </c>
      <c r="RU18">
        <v>0.5451501370729529</v>
      </c>
      <c r="RV18">
        <v>0.54553792381248323</v>
      </c>
      <c r="RW18">
        <v>0.54592483104292411</v>
      </c>
      <c r="RX18">
        <v>0.54631085884742703</v>
      </c>
      <c r="RY18">
        <v>0.54669600730252566</v>
      </c>
      <c r="RZ18">
        <v>0.54708027647819646</v>
      </c>
      <c r="SA18">
        <v>0.54746366643791922</v>
      </c>
      <c r="SB18">
        <v>0.54784617723873819</v>
      </c>
      <c r="SC18">
        <v>0.54822780893132339</v>
      </c>
      <c r="SD18">
        <v>0.54860856156003146</v>
      </c>
      <c r="SE18">
        <v>0.5489884351629688</v>
      </c>
      <c r="SF18">
        <v>0.54936742977205266</v>
      </c>
      <c r="SG18">
        <v>0.54974554541307474</v>
      </c>
      <c r="SH18">
        <v>0.55012278210576349</v>
      </c>
      <c r="SI18">
        <v>0.55049921064406804</v>
      </c>
      <c r="SJ18">
        <v>0.5508749032729785</v>
      </c>
      <c r="SK18">
        <v>0.55124986218333605</v>
      </c>
      <c r="SL18">
        <v>0.55162408956473585</v>
      </c>
      <c r="SM18">
        <v>0.55199758760553408</v>
      </c>
      <c r="SN18">
        <v>0.55237035849285931</v>
      </c>
      <c r="SO18">
        <v>0.55274240441261924</v>
      </c>
      <c r="SP18">
        <v>0.55311372754950994</v>
      </c>
      <c r="SQ18">
        <v>0.55348433008702547</v>
      </c>
      <c r="SR18">
        <v>0.55385421420746528</v>
      </c>
      <c r="SS18">
        <v>0.55422338209194233</v>
      </c>
      <c r="ST18">
        <v>0.55459183592039274</v>
      </c>
      <c r="SU18">
        <v>0.55495957787158323</v>
      </c>
      <c r="SV18">
        <v>0.55532661012311935</v>
      </c>
      <c r="SW18">
        <v>0.55569293485145321</v>
      </c>
      <c r="SX18">
        <v>0.55605855423189221</v>
      </c>
      <c r="SY18">
        <v>0.5564234704386064</v>
      </c>
      <c r="SZ18">
        <v>0.55678768564463654</v>
      </c>
      <c r="TA18">
        <v>0.55715120202190205</v>
      </c>
      <c r="TB18">
        <v>0.55751402174120768</v>
      </c>
      <c r="TC18">
        <v>0.55787614697225263</v>
      </c>
      <c r="TD18">
        <v>0.55823757988363687</v>
      </c>
      <c r="TE18">
        <v>0.55859832264286935</v>
      </c>
      <c r="TF18">
        <v>0.55895837741637466</v>
      </c>
      <c r="TG18">
        <v>0.55931774636950127</v>
      </c>
      <c r="TH18">
        <v>0.55967643166652803</v>
      </c>
      <c r="TI18">
        <v>0.56003443547067155</v>
      </c>
      <c r="TJ18">
        <v>0.56039175994409374</v>
      </c>
      <c r="TK18">
        <v>0.56074840724790831</v>
      </c>
      <c r="TL18">
        <v>0.56110437954218839</v>
      </c>
      <c r="TM18">
        <v>0.5614596789859726</v>
      </c>
      <c r="TN18">
        <v>0.56181430773727326</v>
      </c>
      <c r="TO18">
        <v>0.56216826795308195</v>
      </c>
      <c r="TP18">
        <v>0.56252156178937651</v>
      </c>
      <c r="TQ18">
        <v>0.56287419140112926</v>
      </c>
      <c r="TR18">
        <v>0.56322615894231176</v>
      </c>
      <c r="TS18">
        <v>0.56357746656590224</v>
      </c>
      <c r="TT18">
        <v>0.56392811642389273</v>
      </c>
      <c r="TU18">
        <v>0.5642781106672945</v>
      </c>
      <c r="TV18">
        <v>0.5646274514461459</v>
      </c>
      <c r="TW18">
        <v>0.56497614090951742</v>
      </c>
      <c r="TX18">
        <v>0.5653241812055193</v>
      </c>
      <c r="TY18">
        <v>0.56567157448130734</v>
      </c>
      <c r="TZ18">
        <v>0.5660183228830894</v>
      </c>
      <c r="UA18">
        <v>0.56636442855613123</v>
      </c>
      <c r="UB18">
        <v>0.56670989364476421</v>
      </c>
      <c r="UC18">
        <v>0.56705472029238946</v>
      </c>
      <c r="UD18">
        <v>0.56739891064148607</v>
      </c>
      <c r="UE18">
        <v>0.56774246683361518</v>
      </c>
      <c r="UF18">
        <v>0.56808539100942923</v>
      </c>
      <c r="UG18">
        <v>0.56842768530867438</v>
      </c>
      <c r="UH18">
        <v>0.56876935187019917</v>
      </c>
      <c r="UI18">
        <v>0.5691103928319603</v>
      </c>
      <c r="UJ18">
        <v>0.56945081033102729</v>
      </c>
      <c r="UK18">
        <v>0.56979060650358959</v>
      </c>
      <c r="UL18">
        <v>0.57012978348496302</v>
      </c>
      <c r="UM18">
        <v>0.5704683434095944</v>
      </c>
      <c r="UN18">
        <v>0.57080628841106862</v>
      </c>
      <c r="UO18">
        <v>0.57114362062211388</v>
      </c>
      <c r="UP18">
        <v>0.57148034217460819</v>
      </c>
      <c r="UQ18">
        <v>0.57181645519958468</v>
      </c>
      <c r="UR18">
        <v>0.57215196182723771</v>
      </c>
      <c r="US18">
        <v>0.57248686418692918</v>
      </c>
      <c r="UT18">
        <v>0.57282116440719344</v>
      </c>
      <c r="UU18">
        <v>0.57315486461574394</v>
      </c>
      <c r="UV18">
        <v>0.57348796693947901</v>
      </c>
      <c r="UW18">
        <v>0.57382047350448673</v>
      </c>
      <c r="UX18">
        <v>0.57415238643605204</v>
      </c>
      <c r="UY18">
        <v>0.57448370785866232</v>
      </c>
      <c r="UZ18">
        <v>0.57481443989601122</v>
      </c>
      <c r="VA18">
        <v>0.57514458467100782</v>
      </c>
      <c r="VB18">
        <v>0.57547414430577937</v>
      </c>
      <c r="VC18">
        <v>0.57580312092167873</v>
      </c>
      <c r="VD18">
        <v>0.57613151663928985</v>
      </c>
      <c r="VE18">
        <v>0.57645933357843304</v>
      </c>
      <c r="VF18">
        <v>0.57678657385817134</v>
      </c>
      <c r="VG18">
        <v>0.57711323959681571</v>
      </c>
      <c r="VH18">
        <v>0.57743933291193128</v>
      </c>
      <c r="VI18">
        <v>0.5777648559203431</v>
      </c>
      <c r="VJ18">
        <v>0.57808981073814103</v>
      </c>
      <c r="VK18">
        <v>0.57841419948068717</v>
      </c>
      <c r="VL18">
        <v>0.57873802426261967</v>
      </c>
      <c r="VM18">
        <v>0.57906128719786065</v>
      </c>
      <c r="VN18">
        <v>0.57938399039961974</v>
      </c>
      <c r="VO18">
        <v>0.57970613598040133</v>
      </c>
      <c r="VP18">
        <v>0.58002772605201014</v>
      </c>
      <c r="VQ18">
        <v>0.58034876272555702</v>
      </c>
      <c r="VR18">
        <v>0.58066924811146425</v>
      </c>
      <c r="VS18">
        <v>0.58098918431947166</v>
      </c>
      <c r="VT18">
        <v>0.58130857345864317</v>
      </c>
      <c r="VU18">
        <v>0.58162741763737136</v>
      </c>
      <c r="VV18">
        <v>0.58194571896338432</v>
      </c>
      <c r="VW18">
        <v>0.58226347954375113</v>
      </c>
      <c r="VX18">
        <v>0.58258070148488772</v>
      </c>
      <c r="VY18">
        <v>0.58289738689256287</v>
      </c>
      <c r="VZ18">
        <v>0.58321353787190422</v>
      </c>
      <c r="WA18">
        <v>0.583529156527404</v>
      </c>
      <c r="WB18">
        <v>0.58384424496292509</v>
      </c>
      <c r="WC18">
        <v>0.58415880528170694</v>
      </c>
      <c r="WD18">
        <v>0.58447283958637164</v>
      </c>
      <c r="WE18">
        <v>0.58478633551990089</v>
      </c>
      <c r="WF18">
        <v>0.58509928042197401</v>
      </c>
      <c r="WG18">
        <v>0.58541167593988486</v>
      </c>
      <c r="WH18">
        <v>0.5857235237210433</v>
      </c>
      <c r="WI18">
        <v>0.58603482541298124</v>
      </c>
      <c r="WJ18">
        <v>0.58634558266335912</v>
      </c>
      <c r="WK18">
        <v>0.58665579711997073</v>
      </c>
      <c r="WL18">
        <v>0.5869654704307512</v>
      </c>
      <c r="WM18">
        <v>0.58727460424377964</v>
      </c>
      <c r="WN18">
        <v>0.58758320020728794</v>
      </c>
      <c r="WO18">
        <v>0.58789125996966418</v>
      </c>
      <c r="WP18">
        <v>0.58819878517945834</v>
      </c>
      <c r="WQ18">
        <v>0.58850577748538824</v>
      </c>
      <c r="WR18">
        <v>0.5888122385363449</v>
      </c>
      <c r="WS18">
        <v>0.58911816998139621</v>
      </c>
      <c r="WT18">
        <v>0.58942357346979335</v>
      </c>
      <c r="WU18">
        <v>0.58972845065097523</v>
      </c>
      <c r="WV18">
        <v>0.59003280317457296</v>
      </c>
      <c r="WW18">
        <v>0.59033663269041547</v>
      </c>
      <c r="WX18">
        <v>0.590639940848533</v>
      </c>
      <c r="WY18">
        <v>0.59094272929916203</v>
      </c>
      <c r="WZ18">
        <v>0.59124499969275035</v>
      </c>
      <c r="XA18">
        <v>0.59154675367996012</v>
      </c>
      <c r="XB18">
        <v>0.591847992911673</v>
      </c>
      <c r="XC18">
        <v>0.59214871903899435</v>
      </c>
      <c r="XD18">
        <v>0.59244893371325646</v>
      </c>
      <c r="XE18">
        <v>0.59274863858602334</v>
      </c>
      <c r="XF18">
        <v>0.59304783530909377</v>
      </c>
      <c r="XG18">
        <v>0.59334652553450562</v>
      </c>
      <c r="XH18">
        <v>0.59364471091453974</v>
      </c>
      <c r="XI18">
        <v>0.59394239310172248</v>
      </c>
      <c r="XJ18">
        <v>0.59423957374882996</v>
      </c>
      <c r="XK18">
        <v>0.59453625450889103</v>
      </c>
      <c r="XL18">
        <v>0.59483243703519184</v>
      </c>
      <c r="XM18">
        <v>0.59512812298127638</v>
      </c>
      <c r="XN18">
        <v>0.59542331400095239</v>
      </c>
      <c r="XO18">
        <v>0.59571801174829264</v>
      </c>
      <c r="XP18">
        <v>0.59601221787763858</v>
      </c>
      <c r="XQ18">
        <v>0.59630593404360244</v>
      </c>
      <c r="XR18">
        <v>0.59659916190107143</v>
      </c>
      <c r="XS18">
        <v>0.59689190310520834</v>
      </c>
      <c r="XT18">
        <v>0.59718415931145619</v>
      </c>
      <c r="XU18">
        <v>0.59747593217553907</v>
      </c>
      <c r="XV18">
        <v>0.5977672233534661</v>
      </c>
      <c r="XW18">
        <v>0.59805803450153139</v>
      </c>
      <c r="XX18">
        <v>0.59834836727631924</v>
      </c>
      <c r="XY18">
        <v>0.59863822333470362</v>
      </c>
      <c r="XZ18">
        <v>0.59892760433385239</v>
      </c>
      <c r="YA18">
        <v>0.59921651193122716</v>
      </c>
      <c r="YB18">
        <v>0.59950494778458707</v>
      </c>
      <c r="YC18">
        <v>0.5997929135519896</v>
      </c>
      <c r="YD18">
        <v>0.60008041089179232</v>
      </c>
      <c r="YE18">
        <v>0.60036744146265475</v>
      </c>
      <c r="YF18">
        <v>0.60065400692353987</v>
      </c>
      <c r="YG18">
        <v>0.60094010893371541</v>
      </c>
      <c r="YH18">
        <v>0.60122574915275573</v>
      </c>
      <c r="YI18">
        <v>0.6015109292405425</v>
      </c>
      <c r="YJ18">
        <v>0.60179565085726638</v>
      </c>
      <c r="YK18">
        <v>0.60207991566342789</v>
      </c>
      <c r="YL18">
        <v>0.60236372531983862</v>
      </c>
      <c r="YM18">
        <v>0.60264708148762214</v>
      </c>
      <c r="YN18">
        <v>0.60292998582821533</v>
      </c>
      <c r="YO18">
        <v>0.60321244000336827</v>
      </c>
      <c r="YP18">
        <v>0.60349444567514621</v>
      </c>
      <c r="YQ18">
        <v>0.60377600450592905</v>
      </c>
      <c r="YR18">
        <v>0.60405711815841312</v>
      </c>
      <c r="YS18">
        <v>0.60433778829561025</v>
      </c>
      <c r="YT18">
        <v>0.60461801658084979</v>
      </c>
      <c r="YU18">
        <v>0.60489780467777798</v>
      </c>
      <c r="YV18">
        <v>0.60517715425035834</v>
      </c>
      <c r="YW18">
        <v>0.60545606696287224</v>
      </c>
      <c r="YX18">
        <v>0.60573454447991892</v>
      </c>
      <c r="YY18">
        <v>0.60601258846641515</v>
      </c>
      <c r="YZ18">
        <v>0.60629020058759597</v>
      </c>
      <c r="ZA18">
        <v>0.60656738250901387</v>
      </c>
      <c r="ZB18">
        <v>0.60684413589653907</v>
      </c>
      <c r="ZC18">
        <v>0.60712046241635931</v>
      </c>
      <c r="ZD18">
        <v>0.60739636373497941</v>
      </c>
      <c r="ZE18">
        <v>0.60767184151922038</v>
      </c>
      <c r="ZF18">
        <v>0.60794689743622066</v>
      </c>
      <c r="ZG18">
        <v>0.60822153315343319</v>
      </c>
      <c r="ZH18">
        <v>0.60849575033862702</v>
      </c>
      <c r="ZI18">
        <v>0.60876955065988481</v>
      </c>
      <c r="ZJ18">
        <v>0.60904293578560387</v>
      </c>
      <c r="ZK18">
        <v>0.60931590738449393</v>
      </c>
      <c r="ZL18">
        <v>0.60958846712557702</v>
      </c>
      <c r="ZM18">
        <v>0.60986061667818647</v>
      </c>
      <c r="ZN18">
        <v>0.6101323577119655</v>
      </c>
      <c r="ZO18">
        <v>0.61040369189686638</v>
      </c>
      <c r="ZP18">
        <v>0.61067462090314939</v>
      </c>
      <c r="ZQ18">
        <v>0.61094514640138153</v>
      </c>
      <c r="ZR18">
        <v>0.61121527006243526</v>
      </c>
      <c r="ZS18">
        <v>0.61148499355748664</v>
      </c>
      <c r="ZT18">
        <v>0.6117543185580151</v>
      </c>
      <c r="ZU18">
        <v>0.61202324673580089</v>
      </c>
      <c r="ZV18">
        <v>0.61229177976292315</v>
      </c>
      <c r="ZW18">
        <v>0.6125599193117599</v>
      </c>
      <c r="ZX18">
        <v>0.61282766705498526</v>
      </c>
      <c r="ZY18">
        <v>0.61309502466556731</v>
      </c>
      <c r="ZZ18">
        <v>0.61336199381676726</v>
      </c>
      <c r="AAA18">
        <v>0.61362857687173189</v>
      </c>
      <c r="AAB18">
        <v>0.61389477547790672</v>
      </c>
      <c r="AAC18">
        <v>0.61416059023493597</v>
      </c>
      <c r="AAD18">
        <v>0.61442602174208849</v>
      </c>
      <c r="AAE18">
        <v>0.61469107059826278</v>
      </c>
      <c r="AAF18">
        <v>0.61495573740199316</v>
      </c>
      <c r="AAG18">
        <v>0.61522002275145393</v>
      </c>
      <c r="AAH18">
        <v>0.6154839272444651</v>
      </c>
      <c r="AAI18">
        <v>0.61574745147849785</v>
      </c>
      <c r="AAJ18">
        <v>0.61601059605067898</v>
      </c>
      <c r="AAK18">
        <v>0.61627336155779533</v>
      </c>
      <c r="AAL18">
        <v>0.61653574859630011</v>
      </c>
      <c r="AAM18">
        <v>0.61679775776231638</v>
      </c>
      <c r="AAN18">
        <v>0.61705938965164253</v>
      </c>
      <c r="AAO18">
        <v>0.6173206448597568</v>
      </c>
      <c r="AAP18">
        <v>0.61758152398182098</v>
      </c>
      <c r="AAQ18">
        <v>0.61784202761268681</v>
      </c>
      <c r="AAR18">
        <v>0.61810215634689814</v>
      </c>
      <c r="AAS18">
        <v>0.6183619107786974</v>
      </c>
      <c r="AAT18">
        <v>0.61862129150202882</v>
      </c>
      <c r="AAU18">
        <v>0.61888029911054188</v>
      </c>
      <c r="AAV18">
        <v>0.61913893419759769</v>
      </c>
      <c r="AAW18">
        <v>0.61939719735627119</v>
      </c>
      <c r="AAX18">
        <v>0.61965508917935541</v>
      </c>
      <c r="AAY18">
        <v>0.61991261025936661</v>
      </c>
      <c r="AAZ18">
        <v>0.62016976118854694</v>
      </c>
      <c r="ABA18">
        <v>0.62042654255886831</v>
      </c>
      <c r="ABB18">
        <v>0.62068295496203751</v>
      </c>
      <c r="ABC18">
        <v>0.62093899898949789</v>
      </c>
      <c r="ABD18">
        <v>0.62119467523243421</v>
      </c>
      <c r="ABE18">
        <v>0.62144998428177656</v>
      </c>
      <c r="ABF18">
        <v>0.62170492672820232</v>
      </c>
      <c r="ABG18">
        <v>0.62195950316214077</v>
      </c>
      <c r="ABH18">
        <v>0.6222137141737768</v>
      </c>
      <c r="ABI18">
        <v>0.62246756035305273</v>
      </c>
      <c r="ABJ18">
        <v>0.62272104228967196</v>
      </c>
      <c r="ABK18">
        <v>0.62297416057310362</v>
      </c>
      <c r="ABL18">
        <v>0.62322691579258327</v>
      </c>
      <c r="ABM18">
        <v>0.62347930853711797</v>
      </c>
      <c r="ABN18">
        <v>0.62373133939548742</v>
      </c>
      <c r="ABO18">
        <v>0.62398300895624836</v>
      </c>
      <c r="ABP18">
        <v>0.62423431780773653</v>
      </c>
      <c r="ABQ18">
        <v>0.62448526653806935</v>
      </c>
      <c r="ABR18">
        <v>0.62473585573514911</v>
      </c>
      <c r="ABS18">
        <v>0.62498608598666494</v>
      </c>
      <c r="ABT18">
        <v>0.625235957880096</v>
      </c>
      <c r="ABU18">
        <v>0.62548547200271332</v>
      </c>
      <c r="ABV18">
        <v>0.62573462894158238</v>
      </c>
      <c r="ABW18">
        <v>0.62598342928356576</v>
      </c>
      <c r="ABX18">
        <v>0.62623187361532484</v>
      </c>
      <c r="ABY18">
        <v>0.6264799625233225</v>
      </c>
      <c r="ABZ18">
        <v>0.62672769659382499</v>
      </c>
      <c r="ACA18">
        <v>0.62697507641290384</v>
      </c>
      <c r="ACB18">
        <v>0.62722210256643818</v>
      </c>
      <c r="ACC18">
        <v>0.62746877564011627</v>
      </c>
      <c r="ACD18">
        <v>0.62771509621943822</v>
      </c>
      <c r="ACE18">
        <v>0.62796106488971626</v>
      </c>
      <c r="ACF18">
        <v>0.62820668223607778</v>
      </c>
      <c r="ACG18">
        <v>0.62845194884346678</v>
      </c>
      <c r="ACH18">
        <v>0.62869686529664481</v>
      </c>
      <c r="ACI18">
        <v>0.62894143218019316</v>
      </c>
      <c r="ACJ18">
        <v>0.6291856500785139</v>
      </c>
      <c r="ACK18">
        <v>0.62942951957583138</v>
      </c>
      <c r="ACL18">
        <v>0.62967304125619405</v>
      </c>
      <c r="ACM18">
        <v>0.62991621570347456</v>
      </c>
      <c r="ACN18">
        <v>0.63015904350137231</v>
      </c>
      <c r="ACO18">
        <v>0.63040152523341386</v>
      </c>
      <c r="ACP18">
        <v>0.63064366148295337</v>
      </c>
      <c r="ACQ18">
        <v>0.63088545283317521</v>
      </c>
      <c r="ACR18">
        <v>0.63112689986709336</v>
      </c>
      <c r="ACS18">
        <v>0.63136800316755315</v>
      </c>
      <c r="ACT18">
        <v>0.63160876331723159</v>
      </c>
      <c r="ACU18">
        <v>0.6318491808986384</v>
      </c>
      <c r="ACV18">
        <v>0.63208925649411674</v>
      </c>
      <c r="ACW18">
        <v>0.63232899068584347</v>
      </c>
      <c r="ACX18">
        <v>0.6325683840558296</v>
      </c>
      <c r="ACY18">
        <v>0.63280743718592158</v>
      </c>
      <c r="ACZ18">
        <v>0.63304615065780068</v>
      </c>
      <c r="ADA18">
        <v>0.63328452505298405</v>
      </c>
      <c r="ADB18">
        <v>0.63352256095282466</v>
      </c>
      <c r="ADC18">
        <v>0.6337602589385114</v>
      </c>
      <c r="ADD18">
        <v>0.63399761959106971</v>
      </c>
      <c r="ADE18">
        <v>0.63423464349136127</v>
      </c>
      <c r="ADF18">
        <v>0.6344713312200837</v>
      </c>
      <c r="ADG18">
        <v>0.63470768335777161</v>
      </c>
      <c r="ADH18">
        <v>0.6349437004847952</v>
      </c>
      <c r="ADI18">
        <v>0.63517938318136102</v>
      </c>
      <c r="ADJ18">
        <v>0.63541473202751098</v>
      </c>
      <c r="ADK18">
        <v>0.63564974760312265</v>
      </c>
      <c r="ADL18">
        <v>0.63588443048790877</v>
      </c>
      <c r="ADM18">
        <v>0.63611878126141663</v>
      </c>
      <c r="ADN18">
        <v>0.63635280050302678</v>
      </c>
      <c r="ADO18">
        <v>0.63658648879195467</v>
      </c>
      <c r="ADP18">
        <v>0.63681984670724756</v>
      </c>
      <c r="ADQ18">
        <v>0.63705287482778561</v>
      </c>
      <c r="ADR18">
        <v>0.63728557373227956</v>
      </c>
      <c r="ADS18">
        <v>0.63751794399927153</v>
      </c>
      <c r="ADT18">
        <v>0.63774998620713275</v>
      </c>
      <c r="ADU18">
        <v>0.63798170093406326</v>
      </c>
      <c r="ADV18">
        <v>0.63821308875809091</v>
      </c>
      <c r="ADW18">
        <v>0.63844417683380739</v>
      </c>
      <c r="ADX18">
        <v>0.63867499183023035</v>
      </c>
      <c r="ADY18">
        <v>0.6389055335955709</v>
      </c>
      <c r="ADZ18">
        <v>0.63913580197627562</v>
      </c>
      <c r="AEA18">
        <v>0.63936579681703243</v>
      </c>
      <c r="AEB18">
        <v>0.63959551796077774</v>
      </c>
      <c r="AEC18">
        <v>0.63982496524870214</v>
      </c>
      <c r="AED18">
        <v>0.64005413852025705</v>
      </c>
      <c r="AEE18">
        <v>0.64028303761316108</v>
      </c>
      <c r="AEF18">
        <v>0.64051166236340562</v>
      </c>
      <c r="AEG18">
        <v>0.64074001260526225</v>
      </c>
      <c r="AEH18">
        <v>0.64096808817128803</v>
      </c>
      <c r="AEI18">
        <v>0.64119588889233181</v>
      </c>
      <c r="AEJ18">
        <v>0.64142341459754093</v>
      </c>
      <c r="AEK18">
        <v>0.64165066511436708</v>
      </c>
      <c r="AEL18">
        <v>0.64187764026857275</v>
      </c>
      <c r="AEM18">
        <v>0.64210433988423676</v>
      </c>
      <c r="AEN18">
        <v>0.64233076378376119</v>
      </c>
      <c r="AEO18">
        <v>0.64255691178787699</v>
      </c>
      <c r="AEP18">
        <v>0.64278278371565045</v>
      </c>
      <c r="AEQ18">
        <v>0.64300837938448918</v>
      </c>
      <c r="AER18">
        <v>0.6432336986101479</v>
      </c>
      <c r="AES18">
        <v>0.6434587412067353</v>
      </c>
      <c r="AET18">
        <v>0.64368350698671917</v>
      </c>
      <c r="AEU18">
        <v>0.64390799576093316</v>
      </c>
      <c r="AEV18">
        <v>0.64413220733858279</v>
      </c>
      <c r="AEW18">
        <v>0.64435614152725074</v>
      </c>
      <c r="AEX18">
        <v>0.64457979813290434</v>
      </c>
      <c r="AEY18">
        <v>0.64480317695989975</v>
      </c>
      <c r="AEZ18">
        <v>0.64502627781098953</v>
      </c>
      <c r="AFA18">
        <v>0.64524910048732764</v>
      </c>
      <c r="AFB18">
        <v>0.64547164478847607</v>
      </c>
      <c r="AFC18">
        <v>0.64569391051241054</v>
      </c>
      <c r="AFD18">
        <v>0.64591589745552613</v>
      </c>
      <c r="AFE18">
        <v>0.64613760541264387</v>
      </c>
      <c r="AFF18">
        <v>0.64635903417701623</v>
      </c>
      <c r="AFG18">
        <v>0.6465801835403332</v>
      </c>
      <c r="AFH18">
        <v>0.64680105329272819</v>
      </c>
      <c r="AFI18">
        <v>0.6470216432227841</v>
      </c>
      <c r="AFJ18">
        <v>0.64724195311753874</v>
      </c>
      <c r="AFK18">
        <v>0.64746198276249134</v>
      </c>
      <c r="AFL18">
        <v>0.64768173194160783</v>
      </c>
      <c r="AFM18">
        <v>0.64790120043732746</v>
      </c>
      <c r="AFN18">
        <v>0.64812038803056782</v>
      </c>
      <c r="AFO18">
        <v>0.6483392945007308</v>
      </c>
      <c r="AFP18">
        <v>0.64855791962570963</v>
      </c>
      <c r="AFQ18">
        <v>0.6487762631818933</v>
      </c>
      <c r="AFR18">
        <v>0.64899432494417231</v>
      </c>
      <c r="AFS18">
        <v>0.64921210468594626</v>
      </c>
      <c r="AFT18">
        <v>0.64942960217912726</v>
      </c>
      <c r="AFU18">
        <v>0.64964681719414774</v>
      </c>
      <c r="AFV18">
        <v>0.64986374949996539</v>
      </c>
      <c r="AFW18">
        <v>0.65008039886406843</v>
      </c>
      <c r="AFX18">
        <v>0.65029676505248235</v>
      </c>
      <c r="AFY18">
        <v>0.65051284782977548</v>
      </c>
      <c r="AFZ18">
        <v>0.65072864695906396</v>
      </c>
      <c r="AGA18">
        <v>0.65094416220201867</v>
      </c>
      <c r="AGB18">
        <v>0.65115939331886996</v>
      </c>
      <c r="AGC18">
        <v>0.65137434006841421</v>
      </c>
      <c r="AGD18">
        <v>0.65158900220801863</v>
      </c>
      <c r="AGE18">
        <v>0.65180337949362799</v>
      </c>
      <c r="AGF18">
        <v>0.65201747167977009</v>
      </c>
      <c r="AGG18">
        <v>0.65223127851956053</v>
      </c>
      <c r="AGH18">
        <v>0.6524447997647097</v>
      </c>
      <c r="AGI18">
        <v>0.65265803516552756</v>
      </c>
      <c r="AGJ18">
        <v>0.65287098447093028</v>
      </c>
      <c r="AGK18">
        <v>0.65308364742844494</v>
      </c>
      <c r="AGL18">
        <v>0.65329602378421536</v>
      </c>
      <c r="AGM18">
        <v>0.65350811328300884</v>
      </c>
      <c r="AGN18">
        <v>0.6537199156682203</v>
      </c>
      <c r="AGO18">
        <v>0.65393143068187909</v>
      </c>
      <c r="AGP18">
        <v>0.6541426580646541</v>
      </c>
      <c r="AGQ18">
        <v>0.65435359755585965</v>
      </c>
      <c r="AGR18">
        <v>0.65456424889346099</v>
      </c>
      <c r="AGS18">
        <v>0.65477461181407992</v>
      </c>
      <c r="AGT18">
        <v>0.65498468605300064</v>
      </c>
      <c r="AGU18">
        <v>0.6551944713441753</v>
      </c>
      <c r="AGV18">
        <v>0.65540396742022977</v>
      </c>
      <c r="AGW18">
        <v>0.65561317401246855</v>
      </c>
      <c r="AGX18">
        <v>0.6558220908508815</v>
      </c>
      <c r="AGY18">
        <v>0.65603071766414833</v>
      </c>
      <c r="AGZ18">
        <v>0.65623905417964534</v>
      </c>
      <c r="AHA18">
        <v>0.65644710012345053</v>
      </c>
      <c r="AHB18">
        <v>0.65665485522034839</v>
      </c>
      <c r="AHC18">
        <v>0.65686231919383686</v>
      </c>
      <c r="AHD18">
        <v>0.6570694917661325</v>
      </c>
      <c r="AHE18">
        <v>0.65727637265817529</v>
      </c>
      <c r="AHF18">
        <v>0.65748296158963537</v>
      </c>
      <c r="AHG18">
        <v>0.65768925827891778</v>
      </c>
      <c r="AHH18">
        <v>0.65789526244316876</v>
      </c>
      <c r="AHI18">
        <v>0.65810097379828036</v>
      </c>
      <c r="AHJ18">
        <v>0.65830639205889707</v>
      </c>
      <c r="AHK18">
        <v>0.65851151693842092</v>
      </c>
      <c r="AHL18">
        <v>0.65871634814901669</v>
      </c>
      <c r="AHM18">
        <v>0.65892088540161831</v>
      </c>
      <c r="AHN18">
        <v>0.65912512840593362</v>
      </c>
      <c r="AHO18">
        <v>0.6593290768704505</v>
      </c>
      <c r="AHP18">
        <v>0.65953273050244199</v>
      </c>
      <c r="AHQ18">
        <v>0.65973608900797254</v>
      </c>
      <c r="AHR18">
        <v>0.65993915209190213</v>
      </c>
      <c r="AHS18">
        <v>0.66014196510019607</v>
      </c>
      <c r="AHT18">
        <v>0.66034457338870678</v>
      </c>
      <c r="AHU18">
        <v>0.66054697667466156</v>
      </c>
      <c r="AHV18">
        <v>0.66074917467320238</v>
      </c>
      <c r="AHW18">
        <v>0.66095116709739499</v>
      </c>
      <c r="AHX18">
        <v>0.66115295365823634</v>
      </c>
      <c r="AHY18">
        <v>0.66135453406466183</v>
      </c>
      <c r="AHZ18">
        <v>0.66155590802355424</v>
      </c>
      <c r="AIA18">
        <v>0.66175707523975047</v>
      </c>
      <c r="AIB18">
        <v>0.66195803541604925</v>
      </c>
      <c r="AIC18">
        <v>0.66215878825321928</v>
      </c>
      <c r="AID18">
        <v>0.66235933345000619</v>
      </c>
      <c r="AIE18">
        <v>0.66255967070314004</v>
      </c>
      <c r="AIF18">
        <v>0.66275979970734356</v>
      </c>
      <c r="AIG18">
        <v>0.66295972015533844</v>
      </c>
      <c r="AIH18">
        <v>0.66315943173785308</v>
      </c>
      <c r="AII18">
        <v>0.66335893414363001</v>
      </c>
      <c r="AIJ18">
        <v>0.66355822705943368</v>
      </c>
      <c r="AIK18">
        <v>0.66375731017005568</v>
      </c>
      <c r="AIL18">
        <v>0.66395618315832439</v>
      </c>
      <c r="AIM18">
        <v>0.66415484570511052</v>
      </c>
      <c r="AIN18">
        <v>0.66435329748933436</v>
      </c>
      <c r="AIO18">
        <v>0.66455153818797286</v>
      </c>
      <c r="AIP18">
        <v>0.66474956747606717</v>
      </c>
      <c r="AIQ18">
        <v>0.66494738502672823</v>
      </c>
      <c r="AIR18">
        <v>0.66514499051114528</v>
      </c>
      <c r="AIS18">
        <v>0.66534238359859077</v>
      </c>
      <c r="AIT18">
        <v>0.66553956395642866</v>
      </c>
      <c r="AIU18">
        <v>0.66573653125012078</v>
      </c>
      <c r="AIV18">
        <v>0.66593328514323313</v>
      </c>
      <c r="AIW18">
        <v>0.66612982529744258</v>
      </c>
      <c r="AIX18">
        <v>0.66632615137254336</v>
      </c>
      <c r="AIY18">
        <v>0.66652226302645412</v>
      </c>
      <c r="AIZ18">
        <v>0.66671815991522387</v>
      </c>
      <c r="AJA18">
        <v>0.66691384169303825</v>
      </c>
      <c r="AJB18">
        <v>0.66710930801222701</v>
      </c>
      <c r="AJC18">
        <v>0.66730455852326864</v>
      </c>
      <c r="AJD18">
        <v>0.66749959287479843</v>
      </c>
      <c r="AJE18">
        <v>0.66769441071361346</v>
      </c>
      <c r="AJF18">
        <v>0.66788901168467907</v>
      </c>
      <c r="AJG18">
        <v>0.66808339543113582</v>
      </c>
      <c r="AJH18">
        <v>0.6682775615943044</v>
      </c>
      <c r="AJI18">
        <v>0.66847150981369263</v>
      </c>
      <c r="AJJ18">
        <v>0.66866523972700087</v>
      </c>
      <c r="AJK18">
        <v>0.66885875097012848</v>
      </c>
      <c r="AJL18">
        <v>0.66905204317717926</v>
      </c>
      <c r="AJM18">
        <v>0.66924511598046832</v>
      </c>
      <c r="AJN18">
        <v>0.66943796901052632</v>
      </c>
      <c r="AJO18">
        <v>0.66963060189610668</v>
      </c>
      <c r="AJP18">
        <v>0.66982301426419144</v>
      </c>
      <c r="AJQ18">
        <v>0.67001520573999529</v>
      </c>
      <c r="AJR18">
        <v>0.67020717594697332</v>
      </c>
      <c r="AJS18">
        <v>0.67039892450682526</v>
      </c>
      <c r="AJT18">
        <v>0.67059045103950177</v>
      </c>
      <c r="AJU18">
        <v>0.67078175516320915</v>
      </c>
      <c r="AJV18">
        <v>0.67097283649441664</v>
      </c>
      <c r="AJW18">
        <v>0.67116369464785952</v>
      </c>
      <c r="AJX18">
        <v>0.67135432923654659</v>
      </c>
      <c r="AJY18">
        <v>0.671544739871764</v>
      </c>
      <c r="AJZ18">
        <v>0.67173492616308184</v>
      </c>
      <c r="AKA18">
        <v>0.67192488771835868</v>
      </c>
      <c r="AKB18">
        <v>0.67211462414374679</v>
      </c>
      <c r="AKC18">
        <v>0.67230413504369801</v>
      </c>
      <c r="AKD18">
        <v>0.67249342002096835</v>
      </c>
      <c r="AKE18">
        <v>0.67268247867662323</v>
      </c>
      <c r="AKF18">
        <v>0.67287131061004257</v>
      </c>
      <c r="AKG18">
        <v>0.67305991541892618</v>
      </c>
      <c r="AKH18">
        <v>0.67324829269929842</v>
      </c>
      <c r="AKI18">
        <v>0.67343644204551312</v>
      </c>
      <c r="AKJ18">
        <v>0.67362436305025875</v>
      </c>
      <c r="AKK18">
        <v>0.67381205530456323</v>
      </c>
      <c r="AKL18">
        <v>0.67399951839779848</v>
      </c>
      <c r="AKM18">
        <v>0.67418675191768607</v>
      </c>
      <c r="AKN18">
        <v>0.67437375545030109</v>
      </c>
      <c r="AKO18">
        <v>0.6745605285800772</v>
      </c>
      <c r="AKP18">
        <v>0.67474707088981145</v>
      </c>
      <c r="AKQ18">
        <v>0.6749333819606691</v>
      </c>
      <c r="AKR18">
        <v>0.67511946137218726</v>
      </c>
      <c r="AKS18">
        <v>0.675305308702281</v>
      </c>
      <c r="AKT18">
        <v>0.6754909235272466</v>
      </c>
      <c r="AKU18">
        <v>0.67567630542176638</v>
      </c>
      <c r="AKV18">
        <v>0.67586145395891362</v>
      </c>
      <c r="AKW18">
        <v>0.67604636871015666</v>
      </c>
      <c r="AKX18">
        <v>0.67623104924536315</v>
      </c>
      <c r="AKY18">
        <v>0.67641549513280441</v>
      </c>
      <c r="AKZ18">
        <v>0.67659970593915986</v>
      </c>
      <c r="ALA18">
        <v>0.67678368122952148</v>
      </c>
      <c r="ALB18">
        <v>0.67696742056739756</v>
      </c>
      <c r="ALC18">
        <v>0.67715092351471728</v>
      </c>
      <c r="ALD18">
        <v>0.67733418963183478</v>
      </c>
      <c r="ALE18">
        <v>0.67751721847753299</v>
      </c>
      <c r="ALF18">
        <v>0.67770000960902832</v>
      </c>
      <c r="ALG18">
        <v>0.67788256258197388</v>
      </c>
      <c r="ALH18">
        <v>0.67806487695046436</v>
      </c>
      <c r="ALI18">
        <v>0.67824695226703935</v>
      </c>
      <c r="ALJ18">
        <v>0.67842878808268725</v>
      </c>
      <c r="ALK18">
        <v>0.6786103839468498</v>
      </c>
      <c r="ALL18">
        <v>0.67879173940742532</v>
      </c>
      <c r="ALM18">
        <v>0.67897285401077256</v>
      </c>
      <c r="ALN18">
        <v>0.67915372730171519</v>
      </c>
      <c r="ALO18">
        <v>0.67933438625889608</v>
      </c>
      <c r="ALP18">
        <v>0.67951485816484536</v>
      </c>
      <c r="ALQ18">
        <v>0.67969514301842937</v>
      </c>
      <c r="ALR18">
        <v>0.67987524081766415</v>
      </c>
      <c r="ALS18">
        <v>0.68005515155971863</v>
      </c>
      <c r="ALT18">
        <v>0.68023487524091675</v>
      </c>
      <c r="ALU18">
        <v>0.68041441185674112</v>
      </c>
      <c r="ALV18">
        <v>0.68059376140183481</v>
      </c>
      <c r="ALW18">
        <v>0.68077292387000476</v>
      </c>
      <c r="ALX18">
        <v>0.68095189925422428</v>
      </c>
      <c r="ALY18">
        <v>0.68113068754663531</v>
      </c>
      <c r="ALZ18">
        <v>0.68130928873855157</v>
      </c>
      <c r="AMA18">
        <v>0.68148770282046189</v>
      </c>
      <c r="AMB18">
        <v>0.68166592978203056</v>
      </c>
      <c r="AMC18">
        <v>0.68184396961210281</v>
      </c>
      <c r="AMD18">
        <v>0.68202182229870567</v>
      </c>
      <c r="AME18">
        <v>0.6821994878290506</v>
      </c>
      <c r="AMF18">
        <v>0.68237696618953725</v>
      </c>
      <c r="AMG18">
        <v>0.68255425736575503</v>
      </c>
      <c r="AMH18">
        <v>0.6827313613424858</v>
      </c>
      <c r="AMI18">
        <v>0.68290827810370702</v>
      </c>
      <c r="AMJ18">
        <v>0.6830850076325935</v>
      </c>
      <c r="AMK18">
        <v>0.68326154991152066</v>
      </c>
      <c r="AML18">
        <v>0.68343790492206646</v>
      </c>
      <c r="AMM18">
        <v>0.68361407264501461</v>
      </c>
      <c r="AMN18">
        <v>0.68379005306035634</v>
      </c>
      <c r="AMO18">
        <v>0.6839658461472935</v>
      </c>
      <c r="AMP18">
        <v>0.6841414518842408</v>
      </c>
      <c r="AMQ18">
        <v>0.68431687024882826</v>
      </c>
      <c r="AMR18">
        <v>0.68449210121790349</v>
      </c>
      <c r="AMS18">
        <v>0.68466714476753465</v>
      </c>
      <c r="AMT18">
        <v>0.68484200087301217</v>
      </c>
      <c r="AMU18">
        <v>0.68501666950885243</v>
      </c>
      <c r="AMV18">
        <v>0.68519115064879854</v>
      </c>
      <c r="AMW18">
        <v>0.68536544426582402</v>
      </c>
      <c r="AMX18">
        <v>0.68553955033213476</v>
      </c>
      <c r="AMY18">
        <v>0.68571346881917106</v>
      </c>
      <c r="AMZ18">
        <v>0.68588719969761058</v>
      </c>
      <c r="ANA18">
        <v>0.68606074293737074</v>
      </c>
      <c r="ANB18">
        <v>0.6862340985076103</v>
      </c>
      <c r="ANC18">
        <v>0.68640726637673277</v>
      </c>
      <c r="AND18">
        <v>0.68658024651238747</v>
      </c>
      <c r="ANE18">
        <v>0.68675303888147332</v>
      </c>
      <c r="ANF18">
        <v>0.68692564345013996</v>
      </c>
      <c r="ANG18">
        <v>0.68709806018379083</v>
      </c>
      <c r="ANH18">
        <v>0.68727028904708487</v>
      </c>
      <c r="ANI18">
        <v>0.68744233000393895</v>
      </c>
      <c r="ANJ18">
        <v>0.68761418301753041</v>
      </c>
      <c r="ANK18">
        <v>0.68778584805029941</v>
      </c>
      <c r="ANL18">
        <v>0.68795732506395058</v>
      </c>
      <c r="ANM18">
        <v>0.68812861401945569</v>
      </c>
      <c r="ANN18">
        <v>0.6882997148770561</v>
      </c>
      <c r="ANO18">
        <v>0.68847062759626398</v>
      </c>
      <c r="ANP18">
        <v>0.68864135213586597</v>
      </c>
      <c r="ANQ18">
        <v>0.68881188845392438</v>
      </c>
      <c r="ANR18">
        <v>0.68898223650777934</v>
      </c>
      <c r="ANS18">
        <v>0.68915239625405156</v>
      </c>
      <c r="ANT18">
        <v>0.68932236764864407</v>
      </c>
      <c r="ANU18">
        <v>0.68949215064674463</v>
      </c>
      <c r="ANV18">
        <v>0.68966174520282753</v>
      </c>
      <c r="ANW18">
        <v>0.68983115127065608</v>
      </c>
      <c r="ANX18">
        <v>0.69000036880328486</v>
      </c>
      <c r="ANY18">
        <v>0.69016939775306085</v>
      </c>
      <c r="ANZ18">
        <v>0.69033823807162742</v>
      </c>
      <c r="AOA18">
        <v>0.69050688970992391</v>
      </c>
      <c r="AOB18">
        <v>0.69067535261819024</v>
      </c>
      <c r="AOC18">
        <v>0.69084362674596711</v>
      </c>
      <c r="AOD18">
        <v>0.69101171204209932</v>
      </c>
      <c r="AOE18">
        <v>0.69117960845473669</v>
      </c>
      <c r="AOF18">
        <v>0.69134731593133725</v>
      </c>
      <c r="AOG18">
        <v>0.69151483441866857</v>
      </c>
      <c r="AOH18">
        <v>0.69168216386280967</v>
      </c>
      <c r="AOI18">
        <v>0.69184930420915391</v>
      </c>
      <c r="AOJ18">
        <v>0.69201625540241019</v>
      </c>
      <c r="AOK18">
        <v>0.69218301738660482</v>
      </c>
      <c r="AOL18">
        <v>0.69234959010508434</v>
      </c>
      <c r="AOM18">
        <v>0.69251597350051686</v>
      </c>
      <c r="AON18">
        <v>0.69268216751489409</v>
      </c>
      <c r="AOO18">
        <v>0.69284817208953386</v>
      </c>
      <c r="AOP18">
        <v>0.693013987165081</v>
      </c>
      <c r="AOQ18">
        <v>0.69317961268151029</v>
      </c>
      <c r="AOR18">
        <v>0.69334504857812806</v>
      </c>
      <c r="AOS18">
        <v>0.69351029479357396</v>
      </c>
      <c r="AOT18">
        <v>0.69367535126582336</v>
      </c>
      <c r="AOU18">
        <v>0.69384021793218809</v>
      </c>
      <c r="AOV18">
        <v>0.69400489472931981</v>
      </c>
      <c r="AOW18">
        <v>0.69416938159321118</v>
      </c>
      <c r="AOX18">
        <v>0.69433367845919747</v>
      </c>
      <c r="AOY18">
        <v>0.69449778526195893</v>
      </c>
      <c r="AOZ18">
        <v>0.69466170193552246</v>
      </c>
      <c r="APA18">
        <v>0.69482542841326367</v>
      </c>
      <c r="APB18">
        <v>0.69498896462790816</v>
      </c>
      <c r="APC18">
        <v>0.69515231051153392</v>
      </c>
      <c r="APD18">
        <v>0.69531546599557303</v>
      </c>
      <c r="APE18">
        <v>0.6954784310108133</v>
      </c>
      <c r="APF18">
        <v>0.69564120548740016</v>
      </c>
      <c r="APG18">
        <v>0.69580378935483833</v>
      </c>
      <c r="APH18">
        <v>0.69596618254199427</v>
      </c>
      <c r="API18">
        <v>0.69612838497709684</v>
      </c>
      <c r="APJ18">
        <v>0.69629039658774006</v>
      </c>
      <c r="APK18">
        <v>0.69645223044623095</v>
      </c>
      <c r="APL18">
        <v>0.69661389972786847</v>
      </c>
      <c r="APM18">
        <v>0.69677540451393449</v>
      </c>
      <c r="APN18">
        <v>0.69693674488527901</v>
      </c>
      <c r="APO18">
        <v>0.69709792092232026</v>
      </c>
      <c r="APP18">
        <v>0.69725893270504768</v>
      </c>
      <c r="APQ18">
        <v>0.6974197803130211</v>
      </c>
      <c r="APR18">
        <v>0.69758046382537398</v>
      </c>
      <c r="APS18">
        <v>0.69774098332081369</v>
      </c>
      <c r="APT18">
        <v>0.69790133887762296</v>
      </c>
      <c r="APU18">
        <v>0.69806153057366138</v>
      </c>
      <c r="APV18">
        <v>0.69822155848636636</v>
      </c>
      <c r="APW18">
        <v>0.69838142269275516</v>
      </c>
      <c r="APX18">
        <v>0.69854112326942452</v>
      </c>
      <c r="APY18">
        <v>0.69870066029255418</v>
      </c>
      <c r="APZ18">
        <v>0.69886003383790607</v>
      </c>
      <c r="AQA18">
        <v>0.69901924398082738</v>
      </c>
      <c r="AQB18">
        <v>0.69917829079624993</v>
      </c>
      <c r="AQC18">
        <v>0.69933717435869336</v>
      </c>
      <c r="AQD18">
        <v>0.69949589474226448</v>
      </c>
      <c r="AQE18">
        <v>0.69965445202066001</v>
      </c>
      <c r="AQF18">
        <v>0.69981284626716733</v>
      </c>
      <c r="AQG18">
        <v>0.69997107755466526</v>
      </c>
      <c r="AQH18">
        <v>0.70012914595562559</v>
      </c>
      <c r="AQI18">
        <v>0.70028705154211479</v>
      </c>
      <c r="AQJ18">
        <v>0.70044479438579477</v>
      </c>
      <c r="AQK18">
        <v>0.7006023745579234</v>
      </c>
      <c r="AQL18">
        <v>0.70075979212935746</v>
      </c>
      <c r="AQM18">
        <v>0.70091704717055192</v>
      </c>
      <c r="AQN18">
        <v>0.70107413975156219</v>
      </c>
      <c r="AQO18">
        <v>0.70123106994204576</v>
      </c>
      <c r="AQP18">
        <v>0.70138783781126213</v>
      </c>
      <c r="AQQ18">
        <v>0.70154444342807476</v>
      </c>
      <c r="AQR18">
        <v>0.70170088686095189</v>
      </c>
      <c r="AQS18">
        <v>0.70185716817796862</v>
      </c>
      <c r="AQT18">
        <v>0.70201328744680647</v>
      </c>
      <c r="AQU18">
        <v>0.70216924473475628</v>
      </c>
      <c r="AQV18">
        <v>0.70232504010871799</v>
      </c>
      <c r="AQW18">
        <v>0.70248067363520239</v>
      </c>
      <c r="AQX18">
        <v>0.70263614538033259</v>
      </c>
      <c r="AQY18">
        <v>0.70279145540984433</v>
      </c>
      <c r="AQZ18">
        <v>0.70294660378908769</v>
      </c>
      <c r="ARA18">
        <v>0.70310159058302812</v>
      </c>
      <c r="ARB18">
        <v>0.7032564158562481</v>
      </c>
      <c r="ARC18">
        <v>0.70341107967294658</v>
      </c>
      <c r="ARD18">
        <v>0.7035655820969422</v>
      </c>
      <c r="ARE18">
        <v>0.70371992319167298</v>
      </c>
      <c r="ARF18">
        <v>0.70387410302019815</v>
      </c>
      <c r="ARG18">
        <v>0.70402812164519879</v>
      </c>
      <c r="ARH18">
        <v>0.70418197912897906</v>
      </c>
      <c r="ARI18">
        <v>0.70433567553346765</v>
      </c>
      <c r="ARJ18">
        <v>0.70448921092021843</v>
      </c>
      <c r="ARK18">
        <v>0.70464258535041158</v>
      </c>
      <c r="ARL18">
        <v>0.704795798884855</v>
      </c>
      <c r="ARM18">
        <v>0.7049488515839849</v>
      </c>
      <c r="ARN18">
        <v>0.70510174350786758</v>
      </c>
      <c r="ARO18">
        <v>0.70525447471619951</v>
      </c>
      <c r="ARP18">
        <v>0.70540704526830944</v>
      </c>
      <c r="ARQ18">
        <v>0.70555945522315888</v>
      </c>
      <c r="ARR18">
        <v>0.70571170463934274</v>
      </c>
      <c r="ARS18">
        <v>0.70586379357509166</v>
      </c>
      <c r="ART18">
        <v>0.70601572208827157</v>
      </c>
      <c r="ARU18">
        <v>0.70616749023638603</v>
      </c>
      <c r="ARV18">
        <v>0.70631909807657633</v>
      </c>
      <c r="ARW18">
        <v>0.70647054566562273</v>
      </c>
      <c r="ARX18">
        <v>0.7066218330599463</v>
      </c>
      <c r="ARY18">
        <v>0.70677296031560843</v>
      </c>
      <c r="ARZ18">
        <v>0.70692392748831356</v>
      </c>
      <c r="ASA18">
        <v>0.70707473463340831</v>
      </c>
      <c r="ASB18">
        <v>0.70722538180588457</v>
      </c>
      <c r="ASC18">
        <v>0.70737586906037864</v>
      </c>
      <c r="ASD18">
        <v>0.70752619645117343</v>
      </c>
      <c r="ASE18">
        <v>0.70767636403219925</v>
      </c>
      <c r="ASF18">
        <v>0.70782637185703423</v>
      </c>
      <c r="ASG18">
        <v>0.7079762199789057</v>
      </c>
      <c r="ASH18">
        <v>0.70812590845069168</v>
      </c>
      <c r="ASI18">
        <v>0.70827543732492071</v>
      </c>
      <c r="ASJ18">
        <v>0.70842480665377416</v>
      </c>
      <c r="ASK18">
        <v>0.70857401648908591</v>
      </c>
      <c r="ASL18">
        <v>0.70872306688234443</v>
      </c>
      <c r="ASM18">
        <v>0.70887195788469282</v>
      </c>
      <c r="ASN18">
        <v>0.70902068954693054</v>
      </c>
      <c r="ASO18">
        <v>0.70916926191951413</v>
      </c>
      <c r="ASP18">
        <v>0.70931767505255727</v>
      </c>
      <c r="ASQ18">
        <v>0.70946592899583361</v>
      </c>
      <c r="ASR18">
        <v>0.70961402379877592</v>
      </c>
      <c r="ASS18">
        <v>0.70976195951047794</v>
      </c>
      <c r="AST18">
        <v>0.70990973617969522</v>
      </c>
      <c r="ASU18">
        <v>0.71005735385484559</v>
      </c>
      <c r="ASV18">
        <v>0.71020481258401091</v>
      </c>
      <c r="ASW18">
        <v>0.71035211241493712</v>
      </c>
      <c r="ASX18">
        <v>0.71049925339503606</v>
      </c>
      <c r="ASY18">
        <v>0.71064623557138529</v>
      </c>
      <c r="ASZ18">
        <v>0.71079305899072986</v>
      </c>
      <c r="ATA18">
        <v>0.71093972369948344</v>
      </c>
      <c r="ATB18">
        <v>0.71108622974372782</v>
      </c>
      <c r="ATC18">
        <v>0.71123257716921551</v>
      </c>
      <c r="ATD18">
        <v>0.7113787660213694</v>
      </c>
      <c r="ATE18">
        <v>0.71152479634528454</v>
      </c>
      <c r="ATF18">
        <v>0.71167066818572811</v>
      </c>
      <c r="ATG18">
        <v>0.71181638818958493</v>
      </c>
      <c r="ATH18">
        <v>0.71196196305542581</v>
      </c>
      <c r="ATI18">
        <v>0.71210739290512859</v>
      </c>
      <c r="ATJ18">
        <v>0.71225267786033919</v>
      </c>
      <c r="ATK18">
        <v>0.71239781804247271</v>
      </c>
      <c r="ATL18">
        <v>0.71254281357271276</v>
      </c>
      <c r="ATM18">
        <v>0.71268766457201327</v>
      </c>
      <c r="ATN18">
        <v>0.71283237116109888</v>
      </c>
      <c r="ATO18">
        <v>0.71297693346046576</v>
      </c>
      <c r="ATP18">
        <v>0.71312135159038181</v>
      </c>
      <c r="ATQ18">
        <v>0.71326562567088758</v>
      </c>
      <c r="ATR18">
        <v>0.713409755821797</v>
      </c>
      <c r="ATS18">
        <v>0.71355374216269818</v>
      </c>
      <c r="ATT18">
        <v>0.71369758481295376</v>
      </c>
      <c r="ATU18">
        <v>0.71384128389170165</v>
      </c>
      <c r="ATV18">
        <v>0.7139848395178553</v>
      </c>
      <c r="ATW18">
        <v>0.71412825181010564</v>
      </c>
      <c r="ATX18">
        <v>0.71427152088691992</v>
      </c>
      <c r="ATY18">
        <v>0.71441464686654377</v>
      </c>
      <c r="ATZ18">
        <v>0.71455762986700111</v>
      </c>
      <c r="AUA18">
        <v>0.71470047000609527</v>
      </c>
      <c r="AUB18">
        <v>0.71484316740140896</v>
      </c>
      <c r="AUC18">
        <v>0.71498572217030543</v>
      </c>
      <c r="AUD18">
        <v>0.7151281344299294</v>
      </c>
      <c r="AUE18">
        <v>0.71527040429720634</v>
      </c>
      <c r="AUF18">
        <v>0.71541253188884513</v>
      </c>
      <c r="AUG18">
        <v>0.71555451732133657</v>
      </c>
      <c r="AUH18">
        <v>0.71569636071095544</v>
      </c>
      <c r="AUI18">
        <v>0.71583806217376056</v>
      </c>
      <c r="AUJ18">
        <v>0.71597962182559571</v>
      </c>
      <c r="AUK18">
        <v>0.71612103978208974</v>
      </c>
      <c r="AUL18">
        <v>0.71626231615865732</v>
      </c>
      <c r="AUM18">
        <v>0.71640345107050041</v>
      </c>
      <c r="AUN18">
        <v>0.71654444463260736</v>
      </c>
      <c r="AUO18">
        <v>0.71668529695975469</v>
      </c>
      <c r="AUP18">
        <v>0.71682600816650743</v>
      </c>
      <c r="AUQ18">
        <v>0.71696657836721922</v>
      </c>
      <c r="AUR18">
        <v>0.71710700767603341</v>
      </c>
      <c r="AUS18">
        <v>0.71724729620688366</v>
      </c>
      <c r="AUT18">
        <v>0.71738744407349442</v>
      </c>
      <c r="AUU18">
        <v>0.7175274513893809</v>
      </c>
      <c r="AUV18">
        <v>0.71766731826785091</v>
      </c>
      <c r="AUW18">
        <v>0.7178070448220043</v>
      </c>
      <c r="AUX18">
        <v>0.71794663116473467</v>
      </c>
      <c r="AUY18">
        <v>0.71808607740872854</v>
      </c>
      <c r="AUZ18">
        <v>0.71822538366646671</v>
      </c>
      <c r="AVA18">
        <v>0.71836455005022548</v>
      </c>
      <c r="AVB18">
        <v>0.71850357667207565</v>
      </c>
      <c r="AVC18">
        <v>0.71864246364388451</v>
      </c>
      <c r="AVD18">
        <v>0.71878121107731585</v>
      </c>
      <c r="AVE18">
        <v>0.71891981908383018</v>
      </c>
      <c r="AVF18">
        <v>0.71905828777468628</v>
      </c>
      <c r="AVG18">
        <v>0.71919661726094009</v>
      </c>
      <c r="AVH18">
        <v>0.71933480765344748</v>
      </c>
      <c r="AVI18">
        <v>0.71947285906286285</v>
      </c>
      <c r="AVJ18">
        <v>0.71961077159964071</v>
      </c>
      <c r="AVK18">
        <v>0.71974854537403588</v>
      </c>
      <c r="AVL18">
        <v>0.71988618049610409</v>
      </c>
      <c r="AVM18">
        <v>0.72002367707570269</v>
      </c>
      <c r="AVN18">
        <v>0.7201610352224912</v>
      </c>
      <c r="AVO18">
        <v>0.72029825504593115</v>
      </c>
      <c r="AVP18">
        <v>0.72043533665528814</v>
      </c>
      <c r="AVQ18">
        <v>0.72057228015963026</v>
      </c>
      <c r="AVR18">
        <v>0.72070908566783076</v>
      </c>
      <c r="AVS18">
        <v>0.72084575328856682</v>
      </c>
      <c r="AVT18">
        <v>0.72098228313032175</v>
      </c>
      <c r="AVU18">
        <v>0.72111867530138374</v>
      </c>
      <c r="AVV18">
        <v>0.72125492990984785</v>
      </c>
      <c r="AVW18">
        <v>0.72139104706361568</v>
      </c>
      <c r="AVX18">
        <v>0.72152702687039616</v>
      </c>
      <c r="AVY18">
        <v>0.7216628694377063</v>
      </c>
      <c r="AVZ18">
        <v>0.72179857487287113</v>
      </c>
      <c r="AWA18">
        <v>0.72193414328302496</v>
      </c>
      <c r="AWB18">
        <v>0.72206957477511102</v>
      </c>
      <c r="AWC18">
        <v>0.7222048694558828</v>
      </c>
      <c r="AWD18">
        <v>0.72234002743190429</v>
      </c>
      <c r="AWE18">
        <v>0.72247504880954982</v>
      </c>
      <c r="AWF18">
        <v>0.7226099336950057</v>
      </c>
      <c r="AWG18">
        <v>0.72274468219426979</v>
      </c>
      <c r="AWH18">
        <v>0.72287929441315246</v>
      </c>
      <c r="AWI18">
        <v>0.72301377045727711</v>
      </c>
      <c r="AWJ18">
        <v>0.72314811043208027</v>
      </c>
      <c r="AWK18">
        <v>0.72328231444281288</v>
      </c>
      <c r="AWL18">
        <v>0.72341638259453944</v>
      </c>
      <c r="AWM18">
        <v>0.72355031499214018</v>
      </c>
      <c r="AWN18">
        <v>0.72368411174030967</v>
      </c>
      <c r="AWO18">
        <v>0.72381777294355931</v>
      </c>
      <c r="AWP18">
        <v>0.72395129870621622</v>
      </c>
      <c r="AWQ18">
        <v>0.72408468913242452</v>
      </c>
      <c r="AWR18">
        <v>0.72421794432614539</v>
      </c>
      <c r="AWS18">
        <v>0.72435106439115793</v>
      </c>
      <c r="AWT18">
        <v>0.72448404943105926</v>
      </c>
      <c r="AWU18">
        <v>0.72461689954926545</v>
      </c>
      <c r="AWV18">
        <v>0.72474961484901135</v>
      </c>
      <c r="AWW18">
        <v>0.72488219543335175</v>
      </c>
      <c r="AWX18">
        <v>0.72501464140516136</v>
      </c>
      <c r="AWY18">
        <v>0.72514695286713515</v>
      </c>
      <c r="AWZ18">
        <v>0.72527912992178967</v>
      </c>
      <c r="AXA18">
        <v>0.72541117267146249</v>
      </c>
      <c r="AXB18">
        <v>0.72554308121831279</v>
      </c>
      <c r="AXC18">
        <v>0.72567485815987054</v>
      </c>
      <c r="AXD18">
        <v>0.72580650612635533</v>
      </c>
      <c r="AXE18">
        <v>0.72593802526874063</v>
      </c>
      <c r="AXF18">
        <v>0.72606941573787953</v>
      </c>
      <c r="AXG18">
        <v>0.7262006776845058</v>
      </c>
      <c r="AXH18">
        <v>0.72633181125923341</v>
      </c>
      <c r="AXI18">
        <v>0.7264628166125584</v>
      </c>
      <c r="AXJ18">
        <v>0.72659369389485728</v>
      </c>
      <c r="AXK18">
        <v>0.72672444325638896</v>
      </c>
      <c r="AXL18">
        <v>0.72685506484729412</v>
      </c>
      <c r="AXM18">
        <v>0.72698555881759652</v>
      </c>
      <c r="AXN18">
        <v>0.72711592531720159</v>
      </c>
      <c r="AXO18">
        <v>0.72724616449589896</v>
      </c>
      <c r="AXP18">
        <v>0.72737627650336079</v>
      </c>
      <c r="AXQ18">
        <v>0.72750626148914366</v>
      </c>
      <c r="AXR18">
        <v>0.72763611960268793</v>
      </c>
      <c r="AXS18">
        <v>0.72776585099331803</v>
      </c>
      <c r="AXT18">
        <v>0.72789545581024351</v>
      </c>
      <c r="AXU18">
        <v>0.72802493420255876</v>
      </c>
      <c r="AXV18">
        <v>0.7281542863192435</v>
      </c>
      <c r="AXW18">
        <v>0.72828351230916311</v>
      </c>
      <c r="AXX18">
        <v>0.72841261232106891</v>
      </c>
      <c r="AXY18">
        <v>0.72854158650359824</v>
      </c>
      <c r="AXZ18">
        <v>0.72867043500527562</v>
      </c>
      <c r="AYA18">
        <v>0.72879915797451178</v>
      </c>
      <c r="AYB18">
        <v>0.7289277555596051</v>
      </c>
      <c r="AYC18">
        <v>0.72905622790874136</v>
      </c>
      <c r="AYD18">
        <v>0.72918457516999369</v>
      </c>
      <c r="AYE18">
        <v>0.72931279749132416</v>
      </c>
      <c r="AYF18">
        <v>0.7294408950205824</v>
      </c>
      <c r="AYG18">
        <v>0.72956886790550746</v>
      </c>
      <c r="AYH18">
        <v>0.72969671629372701</v>
      </c>
      <c r="AYI18">
        <v>0.72982444033275795</v>
      </c>
      <c r="AYJ18">
        <v>0.72995204017000714</v>
      </c>
      <c r="AYK18">
        <v>0.73007951595277099</v>
      </c>
      <c r="AYL18">
        <v>0.73020686782823652</v>
      </c>
      <c r="AYM18">
        <v>0.73033409594348064</v>
      </c>
      <c r="AYN18">
        <v>0.73046120044547158</v>
      </c>
      <c r="AYO18">
        <v>0.73058818148106852</v>
      </c>
      <c r="AYP18">
        <v>0.73071503919702185</v>
      </c>
      <c r="AYQ18">
        <v>0.73084177373997394</v>
      </c>
      <c r="AYR18">
        <v>0.73096838525645869</v>
      </c>
      <c r="AYS18">
        <v>0.73109487389290251</v>
      </c>
      <c r="AYT18">
        <v>0.73122123979562426</v>
      </c>
      <c r="AYU18">
        <v>0.73134748311083564</v>
      </c>
      <c r="AYV18">
        <v>0.73147360398464156</v>
      </c>
      <c r="AYW18">
        <v>0.73159960256303969</v>
      </c>
      <c r="AYX18">
        <v>0.73172547899192231</v>
      </c>
      <c r="AYY18">
        <v>0.73185123341707503</v>
      </c>
      <c r="AYZ18">
        <v>0.73197686598417766</v>
      </c>
      <c r="AZA18">
        <v>0.73210237683880441</v>
      </c>
      <c r="AZB18">
        <v>0.73222776612642504</v>
      </c>
      <c r="AZC18">
        <v>0.73235303399240326</v>
      </c>
      <c r="AZD18">
        <v>0.73247818058199887</v>
      </c>
      <c r="AZE18">
        <v>0.73260320604036677</v>
      </c>
      <c r="AZF18">
        <v>0.73272811051255804</v>
      </c>
      <c r="AZG18">
        <v>0.73285289414352006</v>
      </c>
      <c r="AZH18">
        <v>0.73297755707809586</v>
      </c>
      <c r="AZI18">
        <v>0.73310209946102589</v>
      </c>
      <c r="AZJ18">
        <v>0.73322652143694711</v>
      </c>
      <c r="AZK18">
        <v>0.73335082315039402</v>
      </c>
      <c r="AZL18">
        <v>0.73347500474579796</v>
      </c>
      <c r="AZM18">
        <v>0.73359906636748862</v>
      </c>
      <c r="AZN18">
        <v>0.7337230081596936</v>
      </c>
      <c r="AZO18">
        <v>0.73384683026653841</v>
      </c>
      <c r="AZP18">
        <v>0.73397053283204738</v>
      </c>
      <c r="AZQ18">
        <v>0.7340941160001434</v>
      </c>
      <c r="AZR18">
        <v>0.73421757991464842</v>
      </c>
      <c r="AZS18">
        <v>0.73434092471928381</v>
      </c>
      <c r="AZT18">
        <v>0.73446415055767023</v>
      </c>
      <c r="AZU18">
        <v>0.73458725757332832</v>
      </c>
      <c r="AZV18">
        <v>0.73471024590967882</v>
      </c>
      <c r="AZW18">
        <v>0.73483311571004228</v>
      </c>
      <c r="AZX18">
        <v>0.7349558671176406</v>
      </c>
      <c r="AZY18">
        <v>0.73507850027559596</v>
      </c>
      <c r="AZZ18">
        <v>0.73520101532693127</v>
      </c>
      <c r="BAA18">
        <v>0.73532341241457122</v>
      </c>
      <c r="BAB18">
        <v>0.735445691681342</v>
      </c>
      <c r="BAC18">
        <v>0.73556785326997143</v>
      </c>
      <c r="BAD18">
        <v>0.73568989732308954</v>
      </c>
      <c r="BAE18">
        <v>0.73581182398322809</v>
      </c>
      <c r="BAF18">
        <v>0.73593363339282203</v>
      </c>
      <c r="BAG18">
        <v>0.73605532569420851</v>
      </c>
      <c r="BAH18">
        <v>0.73617690102962796</v>
      </c>
      <c r="BAI18">
        <v>0.73629835954122402</v>
      </c>
      <c r="BAJ18">
        <v>0.73641970137104362</v>
      </c>
      <c r="BAK18">
        <v>0.73654092666103721</v>
      </c>
      <c r="BAL18">
        <v>0.73666203555305998</v>
      </c>
      <c r="BAM18">
        <v>0.73678302818886998</v>
      </c>
      <c r="BAN18">
        <v>0.73690390471013112</v>
      </c>
      <c r="BAO18">
        <v>0.73702466525841048</v>
      </c>
      <c r="BAP18">
        <v>0.73714530997518113</v>
      </c>
      <c r="BAQ18">
        <v>0.73726583900182063</v>
      </c>
      <c r="BAR18">
        <v>0.73738625247961198</v>
      </c>
      <c r="BAS18">
        <v>0.73750655054974368</v>
      </c>
      <c r="BAT18">
        <v>0.73762673335330986</v>
      </c>
      <c r="BAU18">
        <v>0.73774680103131085</v>
      </c>
      <c r="BAV18">
        <v>0.73786675372465338</v>
      </c>
      <c r="BAW18">
        <v>0.73798659157414992</v>
      </c>
      <c r="BAX18">
        <v>0.7381063147205198</v>
      </c>
      <c r="BAY18">
        <v>0.73822592265154885</v>
      </c>
      <c r="BAZ18">
        <v>0.73834541488138272</v>
      </c>
      <c r="BBA18">
        <v>0.73846479159017497</v>
      </c>
      <c r="BBB18">
        <v>0.73858405295802854</v>
      </c>
      <c r="BBC18">
        <v>0.73870319916499638</v>
      </c>
      <c r="BBD18">
        <v>0.73882223039108086</v>
      </c>
      <c r="BBE18">
        <v>0.73894114681623424</v>
      </c>
      <c r="BBF18">
        <v>0.73905994862035929</v>
      </c>
      <c r="BBG18">
        <v>0.73917863598330869</v>
      </c>
      <c r="BBH18">
        <v>0.73929720908488528</v>
      </c>
      <c r="BBI18">
        <v>0.73941566810484272</v>
      </c>
      <c r="BBJ18">
        <v>0.73953401322288537</v>
      </c>
      <c r="BBK18">
        <v>0.73965224461866752</v>
      </c>
      <c r="BBL18">
        <v>0.73977036247179506</v>
      </c>
      <c r="BBM18">
        <v>0.73988836696182481</v>
      </c>
      <c r="BBN18">
        <v>0.74000625826826449</v>
      </c>
      <c r="BBO18">
        <v>0.74012403657057302</v>
      </c>
      <c r="BBP18">
        <v>0.74024170204816087</v>
      </c>
      <c r="BBQ18">
        <v>0.74035925488038967</v>
      </c>
      <c r="BBR18">
        <v>0.74047669524657311</v>
      </c>
      <c r="BBS18">
        <v>0.74059402332597635</v>
      </c>
      <c r="BBT18">
        <v>0.74071123929781646</v>
      </c>
      <c r="BBU18">
        <v>0.74082834334126235</v>
      </c>
      <c r="BBV18">
        <v>0.74094533563543541</v>
      </c>
      <c r="BBW18">
        <v>0.74106221635940883</v>
      </c>
      <c r="BBX18">
        <v>0.74117898569220853</v>
      </c>
      <c r="BBY18">
        <v>0.74129564381281265</v>
      </c>
      <c r="BBZ18">
        <v>0.74141219090015187</v>
      </c>
      <c r="BCA18">
        <v>0.74152862713311019</v>
      </c>
      <c r="BCB18">
        <v>0.74164495269052355</v>
      </c>
      <c r="BCC18">
        <v>0.7417611677511815</v>
      </c>
      <c r="BCD18">
        <v>0.7418772724938264</v>
      </c>
      <c r="BCE18">
        <v>0.74199326709715396</v>
      </c>
      <c r="BCF18">
        <v>0.74210915173981307</v>
      </c>
      <c r="BCG18">
        <v>0.74222492660040607</v>
      </c>
      <c r="BCH18">
        <v>0.74234059185748913</v>
      </c>
      <c r="BCI18">
        <v>0.7424561476895718</v>
      </c>
      <c r="BCJ18">
        <v>0.74257159427511754</v>
      </c>
      <c r="BCK18">
        <v>0.74268693179254319</v>
      </c>
      <c r="BCL18">
        <v>0.7428021604202204</v>
      </c>
      <c r="BCM18">
        <v>0.74291728033647497</v>
      </c>
      <c r="BCN18">
        <v>0.74303229171958607</v>
      </c>
      <c r="BCO18">
        <v>0.74314719474778823</v>
      </c>
      <c r="BCP18">
        <v>0.74326198959926959</v>
      </c>
      <c r="BCQ18">
        <v>0.74337667645217365</v>
      </c>
      <c r="BCR18">
        <v>0.74349125548459793</v>
      </c>
      <c r="BCS18">
        <v>0.74360572687459547</v>
      </c>
      <c r="BCT18">
        <v>0.74372009080017354</v>
      </c>
      <c r="BCU18">
        <v>0.74383434743929477</v>
      </c>
      <c r="BCV18">
        <v>0.74394849696987719</v>
      </c>
      <c r="BCW18">
        <v>0.74406253956979373</v>
      </c>
      <c r="BCX18">
        <v>0.74417647541687248</v>
      </c>
      <c r="BCY18">
        <v>0.7442903046888979</v>
      </c>
      <c r="BCZ18">
        <v>0.74440402756360902</v>
      </c>
      <c r="BDA18">
        <v>0.74451764421870115</v>
      </c>
      <c r="BDB18">
        <v>0.7446311548318254</v>
      </c>
      <c r="BDC18">
        <v>0.74474455958058827</v>
      </c>
      <c r="BDD18">
        <v>0.74485785864255272</v>
      </c>
      <c r="BDE18">
        <v>0.74497105219523818</v>
      </c>
      <c r="BDF18">
        <v>0.74508414041611926</v>
      </c>
      <c r="BDG18">
        <v>0.74519712348262812</v>
      </c>
      <c r="BDH18">
        <v>0.74531000157215233</v>
      </c>
      <c r="BDI18">
        <v>0.74542277486203667</v>
      </c>
      <c r="BDJ18">
        <v>0.74553544352958245</v>
      </c>
      <c r="BDK18">
        <v>0.7456480077520472</v>
      </c>
      <c r="BDL18">
        <v>0.74576046770664595</v>
      </c>
      <c r="BDM18">
        <v>0.74587282357055051</v>
      </c>
      <c r="BDN18">
        <v>0.74598507552088944</v>
      </c>
      <c r="BDO18">
        <v>0.74609722373474907</v>
      </c>
      <c r="BDP18">
        <v>0.74620926838917212</v>
      </c>
      <c r="BDQ18">
        <v>0.74632120966115956</v>
      </c>
      <c r="BDR18">
        <v>0.74643304772766927</v>
      </c>
      <c r="BDS18">
        <v>0.74654478276561664</v>
      </c>
      <c r="BDT18">
        <v>0.74665641495187529</v>
      </c>
      <c r="BDU18">
        <v>0.74676794446327599</v>
      </c>
      <c r="BDV18">
        <v>0.74687937147660755</v>
      </c>
      <c r="BDW18">
        <v>0.74699069616861669</v>
      </c>
      <c r="BDX18">
        <v>0.7471019187160084</v>
      </c>
      <c r="BDY18">
        <v>0.74721303929544569</v>
      </c>
      <c r="BDZ18">
        <v>0.74732405808354951</v>
      </c>
      <c r="BEA18">
        <v>0.74743497525689961</v>
      </c>
      <c r="BEB18">
        <v>0.74754579099203378</v>
      </c>
      <c r="BEC18">
        <v>0.74765650546544871</v>
      </c>
      <c r="BED18">
        <v>0.74776711885359937</v>
      </c>
      <c r="BEE18">
        <v>0.74787763133289953</v>
      </c>
      <c r="BEF18">
        <v>0.74798804307972189</v>
      </c>
      <c r="BEG18">
        <v>0.74809835427039784</v>
      </c>
      <c r="BEH18">
        <v>0.74820856508121791</v>
      </c>
      <c r="BEI18">
        <v>0.74831867568843136</v>
      </c>
      <c r="BEJ18">
        <v>0.74842868626824754</v>
      </c>
      <c r="BEK18">
        <v>0.74853859699683389</v>
      </c>
      <c r="BEL18">
        <v>0.74864840805031818</v>
      </c>
      <c r="BEM18">
        <v>0.74875811960478655</v>
      </c>
      <c r="BEN18">
        <v>0.74886773183628585</v>
      </c>
      <c r="BEO18">
        <v>0.74897724492082174</v>
      </c>
      <c r="BEP18">
        <v>0.74908665903435989</v>
      </c>
      <c r="BEQ18">
        <v>0.74919597435282548</v>
      </c>
      <c r="BER18">
        <v>0.74930519105210391</v>
      </c>
      <c r="BES18">
        <v>0.74941430930804054</v>
      </c>
      <c r="BET18">
        <v>0.74952332929644028</v>
      </c>
      <c r="BEU18">
        <v>0.749632247592532</v>
      </c>
      <c r="BEV18">
        <v>0.74974106080041258</v>
      </c>
      <c r="BEW18">
        <v>0.74984976913915946</v>
      </c>
      <c r="BEX18">
        <v>0.74995837282784761</v>
      </c>
      <c r="BEY18">
        <v>0.75006687208555023</v>
      </c>
      <c r="BEZ18">
        <v>0.7501752671313382</v>
      </c>
      <c r="BFA18">
        <v>0.75028355818428116</v>
      </c>
      <c r="BFB18">
        <v>0.750391745463446</v>
      </c>
      <c r="BFC18">
        <v>0.75049982918789804</v>
      </c>
      <c r="BFD18">
        <v>0.75060780957670048</v>
      </c>
      <c r="BFE18">
        <v>0.75071568684891421</v>
      </c>
      <c r="BFF18">
        <v>0.75082346122359889</v>
      </c>
      <c r="BFG18">
        <v>0.75093113291981128</v>
      </c>
      <c r="BFH18">
        <v>0.75103870215660706</v>
      </c>
      <c r="BFI18">
        <v>0.751146169153039</v>
      </c>
      <c r="BFJ18">
        <v>0.75125353412815854</v>
      </c>
      <c r="BFK18">
        <v>0.75136079730101468</v>
      </c>
      <c r="BFL18">
        <v>0.75146795889065487</v>
      </c>
      <c r="BFM18">
        <v>0.75157501911612401</v>
      </c>
      <c r="BFN18">
        <v>0.75168197819646543</v>
      </c>
      <c r="BFO18">
        <v>0.75178883635072036</v>
      </c>
      <c r="BFP18">
        <v>0.75189559379792781</v>
      </c>
      <c r="BFQ18">
        <v>0.75200225075712501</v>
      </c>
      <c r="BFR18">
        <v>0.75210880744734721</v>
      </c>
      <c r="BFS18">
        <v>0.75221526408762718</v>
      </c>
      <c r="BFT18">
        <v>0.7523216208969965</v>
      </c>
      <c r="BFU18">
        <v>0.75242787809448397</v>
      </c>
      <c r="BFV18">
        <v>0.75253403589911683</v>
      </c>
      <c r="BFW18">
        <v>0.75264009452992031</v>
      </c>
      <c r="BFX18">
        <v>0.75274605420591723</v>
      </c>
      <c r="BFY18">
        <v>0.75285191514612859</v>
      </c>
      <c r="BFZ18">
        <v>0.75295767756957388</v>
      </c>
      <c r="BGA18">
        <v>0.75306334169527001</v>
      </c>
      <c r="BGB18">
        <v>0.75316890774223155</v>
      </c>
      <c r="BGC18">
        <v>0.75327437592947233</v>
      </c>
      <c r="BGD18">
        <v>0.75337974647600281</v>
      </c>
      <c r="BGE18">
        <v>0.75348501960083214</v>
      </c>
      <c r="BGF18">
        <v>0.75359019552296747</v>
      </c>
      <c r="BGG18">
        <v>0.75369527446141371</v>
      </c>
      <c r="BGH18">
        <v>0.75380025663517392</v>
      </c>
      <c r="BGI18">
        <v>0.75390514226324923</v>
      </c>
      <c r="BGJ18">
        <v>0.75400993156463825</v>
      </c>
      <c r="BGK18">
        <v>0.75411462475833824</v>
      </c>
      <c r="BGL18">
        <v>0.75421922206334435</v>
      </c>
      <c r="BGM18">
        <v>0.7543237236986492</v>
      </c>
      <c r="BGN18">
        <v>0.75442812988324393</v>
      </c>
      <c r="BGO18">
        <v>0.75453244083611781</v>
      </c>
      <c r="BGP18">
        <v>0.75463665677625769</v>
      </c>
      <c r="BGQ18">
        <v>0.75474077792264826</v>
      </c>
      <c r="BGR18">
        <v>0.75484480449427305</v>
      </c>
      <c r="BGS18">
        <v>0.75494873671011264</v>
      </c>
      <c r="BGT18">
        <v>0.75505257478914634</v>
      </c>
      <c r="BGU18">
        <v>0.75515631895035107</v>
      </c>
      <c r="BGV18">
        <v>0.75525996941270179</v>
      </c>
      <c r="BGW18">
        <v>0.75536352639517179</v>
      </c>
      <c r="BGX18">
        <v>0.75546699011673202</v>
      </c>
      <c r="BGY18">
        <v>0.75557036079635154</v>
      </c>
      <c r="BGZ18">
        <v>0.75567363865299764</v>
      </c>
      <c r="BHA18">
        <v>0.75577682390563516</v>
      </c>
      <c r="BHB18">
        <v>0.75587991677322763</v>
      </c>
      <c r="BHC18">
        <v>0.75598291747473612</v>
      </c>
      <c r="BHD18">
        <v>0.75608582622911957</v>
      </c>
      <c r="BHE18">
        <v>0.75618864325533552</v>
      </c>
      <c r="BHF18">
        <v>0.75629136877233927</v>
      </c>
      <c r="BHG18">
        <v>0.75639400299908388</v>
      </c>
      <c r="BHH18">
        <v>0.75649654615452089</v>
      </c>
      <c r="BHI18">
        <v>0.7565989984575997</v>
      </c>
      <c r="BHJ18">
        <v>0.75670136012726741</v>
      </c>
      <c r="BHK18">
        <v>0.75680363138246987</v>
      </c>
      <c r="BHL18">
        <v>0.75690581244215038</v>
      </c>
      <c r="BHM18">
        <v>0.7570079035252506</v>
      </c>
      <c r="BHN18">
        <v>0.75710990485071006</v>
      </c>
      <c r="BHO18">
        <v>0.7572118166374664</v>
      </c>
      <c r="BHP18">
        <v>0.75731363910445548</v>
      </c>
      <c r="BHQ18">
        <v>0.75741537247061075</v>
      </c>
      <c r="BHR18">
        <v>0.7575170169548644</v>
      </c>
      <c r="BHS18">
        <v>0.75761857277614597</v>
      </c>
      <c r="BHT18">
        <v>0.75772004015338357</v>
      </c>
      <c r="BHU18">
        <v>0.7578214193055034</v>
      </c>
      <c r="BHV18">
        <v>0.75792271045142923</v>
      </c>
      <c r="BHW18">
        <v>0.75802391381008327</v>
      </c>
      <c r="BHX18">
        <v>0.75812502960038597</v>
      </c>
      <c r="BHY18">
        <v>0.75822605804125531</v>
      </c>
      <c r="BHZ18">
        <v>0.75832699935160786</v>
      </c>
      <c r="BIA18">
        <v>0.75842785375035826</v>
      </c>
      <c r="BIB18">
        <v>0.75852862145641886</v>
      </c>
      <c r="BIC18">
        <v>0.7586293026887001</v>
      </c>
      <c r="BID18">
        <v>0.7587298976661111</v>
      </c>
      <c r="BIE18">
        <v>0.75883040660755852</v>
      </c>
      <c r="BIF18">
        <v>0.75893082973194725</v>
      </c>
      <c r="BIG18">
        <v>0.75903116725818021</v>
      </c>
      <c r="BIH18">
        <v>0.75913141940515871</v>
      </c>
      <c r="BII18">
        <v>0.7592315863917819</v>
      </c>
      <c r="BIJ18">
        <v>0.7593316684369471</v>
      </c>
      <c r="BIK18">
        <v>0.7594316657595499</v>
      </c>
      <c r="BIL18">
        <v>0.75953157857848341</v>
      </c>
      <c r="BIM18">
        <v>0.75963140711263999</v>
      </c>
      <c r="BIN18">
        <v>0.75973115158090876</v>
      </c>
      <c r="BIO18">
        <v>0.75983081220217796</v>
      </c>
      <c r="BIP18">
        <v>0.75993038919533362</v>
      </c>
      <c r="BIQ18">
        <v>0.76002987558005741</v>
      </c>
      <c r="BIR18">
        <v>0.76012926442277284</v>
      </c>
      <c r="BIS18">
        <v>0.76022855601250949</v>
      </c>
      <c r="BIT18">
        <v>0.76032775063833757</v>
      </c>
      <c r="BIU18">
        <v>0.76042684858936826</v>
      </c>
      <c r="BIV18">
        <v>0.76052585015475305</v>
      </c>
      <c r="BIW18">
        <v>0.76062475562368437</v>
      </c>
      <c r="BIX18">
        <v>0.76072356528539486</v>
      </c>
      <c r="BIY18">
        <v>0.76082227942915748</v>
      </c>
      <c r="BIZ18">
        <v>0.76092089834428567</v>
      </c>
      <c r="BJA18">
        <v>0.76101942232013253</v>
      </c>
      <c r="BJB18">
        <v>0.76111785164609169</v>
      </c>
      <c r="BJC18">
        <v>0.76121618661159596</v>
      </c>
      <c r="BJD18">
        <v>0.76131442750611833</v>
      </c>
      <c r="BJE18">
        <v>0.76141257461917156</v>
      </c>
      <c r="BJF18">
        <v>0.76151062824030746</v>
      </c>
      <c r="BJG18">
        <v>0.7616085886591174</v>
      </c>
      <c r="BJH18">
        <v>0.76170645616523214</v>
      </c>
      <c r="BJI18">
        <v>0.7618042310483214</v>
      </c>
      <c r="BJJ18">
        <v>0.76190191359809434</v>
      </c>
      <c r="BJK18">
        <v>0.76199950410429884</v>
      </c>
      <c r="BJL18">
        <v>0.76209700285672133</v>
      </c>
      <c r="BJM18">
        <v>0.76219441014518741</v>
      </c>
      <c r="BJN18">
        <v>0.76229172625956121</v>
      </c>
      <c r="BJO18">
        <v>0.76238895148974517</v>
      </c>
      <c r="BJP18">
        <v>0.76248608612568036</v>
      </c>
      <c r="BJQ18">
        <v>0.76258313045734616</v>
      </c>
      <c r="BJR18">
        <v>0.76268008477476001</v>
      </c>
      <c r="BJS18">
        <v>0.76277694936797746</v>
      </c>
      <c r="BJT18">
        <v>0.76287372452709201</v>
      </c>
      <c r="BJU18">
        <v>0.76297041054223558</v>
      </c>
      <c r="BJV18">
        <v>0.76306700770357694</v>
      </c>
      <c r="BJW18">
        <v>0.76316351630132351</v>
      </c>
      <c r="BJX18">
        <v>0.76325993662571967</v>
      </c>
      <c r="BJY18">
        <v>0.76335626896704745</v>
      </c>
      <c r="BJZ18">
        <v>0.76345251361562649</v>
      </c>
      <c r="BKA18">
        <v>0.76354867086181333</v>
      </c>
      <c r="BKB18">
        <v>0.7636447409960021</v>
      </c>
      <c r="BKC18">
        <v>0.76374072430862405</v>
      </c>
      <c r="BKD18">
        <v>0.76383662109014705</v>
      </c>
      <c r="BKE18">
        <v>0.76393243163107605</v>
      </c>
      <c r="BKF18">
        <v>0.7640281562219533</v>
      </c>
      <c r="BKG18">
        <v>0.76412379515335693</v>
      </c>
      <c r="BKH18">
        <v>0.76421934871590258</v>
      </c>
      <c r="BKI18">
        <v>0.76431481720024164</v>
      </c>
      <c r="BKJ18">
        <v>0.76441020089706269</v>
      </c>
      <c r="BKK18">
        <v>0.76450550009709028</v>
      </c>
      <c r="BKL18">
        <v>0.76460071509108518</v>
      </c>
      <c r="BKM18">
        <v>0.76469584616984476</v>
      </c>
      <c r="BKN18">
        <v>0.76479089362420205</v>
      </c>
      <c r="BKO18">
        <v>0.76488585774502615</v>
      </c>
      <c r="BKP18">
        <v>0.76498073882322259</v>
      </c>
      <c r="BKQ18">
        <v>0.7650755371497322</v>
      </c>
      <c r="BKR18">
        <v>0.76517025301553176</v>
      </c>
      <c r="BKS18">
        <v>0.76526488671163384</v>
      </c>
      <c r="BKT18">
        <v>0.7653594385290865</v>
      </c>
      <c r="BKU18">
        <v>0.76545390875897323</v>
      </c>
      <c r="BKV18">
        <v>0.76554829769241339</v>
      </c>
      <c r="BKW18">
        <v>0.76564260562056108</v>
      </c>
      <c r="BKX18">
        <v>0.76573683283460614</v>
      </c>
      <c r="BKY18">
        <v>0.76583097962577351</v>
      </c>
      <c r="BKZ18">
        <v>0.76592504628532299</v>
      </c>
      <c r="BLA18">
        <v>0.76601903310454977</v>
      </c>
      <c r="BLB18">
        <v>0.76611294037478395</v>
      </c>
      <c r="BLC18">
        <v>0.76620676838739032</v>
      </c>
      <c r="BLD18">
        <v>0.76630051743376859</v>
      </c>
      <c r="BLE18">
        <v>0.76639418780535329</v>
      </c>
      <c r="BLF18">
        <v>0.76648777979361371</v>
      </c>
      <c r="BLG18">
        <v>0.76658129369005323</v>
      </c>
      <c r="BLH18">
        <v>0.76667472978621054</v>
      </c>
      <c r="BLI18">
        <v>0.76676808837365784</v>
      </c>
      <c r="BLJ18">
        <v>0.76686136974400232</v>
      </c>
      <c r="BLK18">
        <v>0.7669545741888858</v>
      </c>
      <c r="BLL18">
        <v>0.7670477019999834</v>
      </c>
      <c r="BLM18">
        <v>0.7671407534690049</v>
      </c>
      <c r="BLN18">
        <v>0.7672337288876947</v>
      </c>
      <c r="BLO18">
        <v>0.76732662854782996</v>
      </c>
      <c r="BLP18">
        <v>0.76741945274122303</v>
      </c>
      <c r="BLQ18">
        <v>0.76751220175971957</v>
      </c>
      <c r="BLR18">
        <v>0.76760487589519921</v>
      </c>
      <c r="BLS18">
        <v>0.76769747543957523</v>
      </c>
      <c r="BLT18">
        <v>0.76779000068479464</v>
      </c>
      <c r="BLU18">
        <v>0.76788245192283811</v>
      </c>
      <c r="BLV18">
        <v>0.76797482944571993</v>
      </c>
      <c r="BLW18">
        <v>0.76806713354548783</v>
      </c>
      <c r="BLX18">
        <v>0.76815936451422318</v>
      </c>
      <c r="BLY18">
        <v>0.76825152264404029</v>
      </c>
      <c r="BLZ18">
        <v>0.76834360822708736</v>
      </c>
      <c r="BMA18">
        <v>0.76843562155554535</v>
      </c>
      <c r="BMB18">
        <v>0.7685275629216286</v>
      </c>
      <c r="BMC18">
        <v>0.76861943261758481</v>
      </c>
      <c r="BMD18">
        <v>0.76871123093569449</v>
      </c>
      <c r="BME18">
        <v>0.76880295816827138</v>
      </c>
      <c r="BMF18">
        <v>0.76889461460766173</v>
      </c>
      <c r="BMG18">
        <v>0.76898620054624556</v>
      </c>
      <c r="BMH18">
        <v>0.76907771627643473</v>
      </c>
      <c r="BMI18">
        <v>0.76916916209067476</v>
      </c>
      <c r="BMJ18">
        <v>0.76926053828144336</v>
      </c>
      <c r="BMK18">
        <v>0.76935184514125143</v>
      </c>
      <c r="BML18">
        <v>0.76944308296264174</v>
      </c>
      <c r="BMM18">
        <v>0.76953423765007267</v>
      </c>
      <c r="BMN18">
        <v>0.76962529525152601</v>
      </c>
      <c r="BMO18">
        <v>0.76971625627494022</v>
      </c>
      <c r="BMP18">
        <v>0.76980712122836492</v>
      </c>
      <c r="BMQ18">
        <v>0.76989789061996128</v>
      </c>
      <c r="BMR18">
        <v>0.7699885649580015</v>
      </c>
      <c r="BMS18">
        <v>0.77007914475086825</v>
      </c>
      <c r="BMT18">
        <v>0.77016963050705445</v>
      </c>
      <c r="BMU18">
        <v>0.7702600227351627</v>
      </c>
      <c r="BMV18">
        <v>0.77035032194390551</v>
      </c>
      <c r="BMW18">
        <v>0.77044052864210466</v>
      </c>
      <c r="BMX18">
        <v>0.77053064333869026</v>
      </c>
      <c r="BMY18">
        <v>0.77062066654270112</v>
      </c>
      <c r="BMZ18">
        <v>0.77071059876328485</v>
      </c>
      <c r="BNA18">
        <v>0.77080044050969609</v>
      </c>
      <c r="BNB18">
        <v>0.77089019229129763</v>
      </c>
      <c r="BNC18">
        <v>0.77097985461755913</v>
      </c>
      <c r="BND18">
        <v>0.77106942799805755</v>
      </c>
      <c r="BNE18">
        <v>0.77115891294247585</v>
      </c>
      <c r="BNF18">
        <v>0.77124830996060401</v>
      </c>
      <c r="BNG18">
        <v>0.77133761956233726</v>
      </c>
      <c r="BNH18">
        <v>0.77142684225767699</v>
      </c>
      <c r="BNI18">
        <v>0.77151597855672993</v>
      </c>
      <c r="BNJ18">
        <v>0.77160502896970784</v>
      </c>
      <c r="BNK18">
        <v>0.77169399400692684</v>
      </c>
      <c r="BNL18">
        <v>0.77178287417880853</v>
      </c>
      <c r="BNM18">
        <v>0.77187166999587764</v>
      </c>
      <c r="BNN18">
        <v>0.77196038196876338</v>
      </c>
      <c r="BNO18">
        <v>0.77204901060819875</v>
      </c>
      <c r="BNP18">
        <v>0.77213755642501969</v>
      </c>
      <c r="BNQ18">
        <v>0.7722260199301656</v>
      </c>
      <c r="BNR18">
        <v>0.77231440163467824</v>
      </c>
      <c r="BNS18">
        <v>0.77240270204970263</v>
      </c>
      <c r="BNT18">
        <v>0.77249092168648525</v>
      </c>
      <c r="BNU18">
        <v>0.77257906105637542</v>
      </c>
      <c r="BNV18">
        <v>0.77266712067082366</v>
      </c>
      <c r="BNW18">
        <v>0.77275510104138201</v>
      </c>
      <c r="BNX18">
        <v>0.77284300267970418</v>
      </c>
      <c r="BNY18">
        <v>0.77293082609754471</v>
      </c>
      <c r="BNZ18">
        <v>0.77301857180675859</v>
      </c>
      <c r="BOA18">
        <v>0.77310624031930164</v>
      </c>
      <c r="BOB18">
        <v>0.77319383214723025</v>
      </c>
      <c r="BOC18">
        <v>0.77328134780269997</v>
      </c>
      <c r="BOD18">
        <v>0.77336878779796736</v>
      </c>
      <c r="BOE18">
        <v>0.77345615264538747</v>
      </c>
      <c r="BOF18">
        <v>0.77354344285741516</v>
      </c>
      <c r="BOG18">
        <v>0.77363065894660465</v>
      </c>
      <c r="BOH18">
        <v>0.77371780142560853</v>
      </c>
      <c r="BOI18">
        <v>0.77380487080717897</v>
      </c>
      <c r="BOJ18">
        <v>0.7738918676041654</v>
      </c>
      <c r="BOK18">
        <v>0.7739787923295165</v>
      </c>
      <c r="BOL18">
        <v>0.77406564549627854</v>
      </c>
      <c r="BOM18">
        <v>0.77415242761759584</v>
      </c>
      <c r="BON18">
        <v>0.77423913920670984</v>
      </c>
      <c r="BOO18">
        <v>0.77432578077696057</v>
      </c>
      <c r="BOP18">
        <v>0.77441235284178378</v>
      </c>
      <c r="BOQ18">
        <v>0.77449885591471379</v>
      </c>
      <c r="BOR18">
        <v>0.77458529050938074</v>
      </c>
      <c r="BOS18">
        <v>0.77467165713951158</v>
      </c>
      <c r="BOT18">
        <v>0.77475795631892996</v>
      </c>
      <c r="BOU18">
        <v>0.7748441885615559</v>
      </c>
      <c r="BOV18">
        <v>0.77493035438140512</v>
      </c>
      <c r="BOW18">
        <v>0.77501645429259003</v>
      </c>
      <c r="BOX18">
        <v>0.77510248880931787</v>
      </c>
      <c r="BOY18">
        <v>0.77518845844589201</v>
      </c>
      <c r="BOZ18">
        <v>0.77527436371671132</v>
      </c>
      <c r="BPA18">
        <v>0.77536020513626969</v>
      </c>
      <c r="BPB18">
        <v>0.7754459832191557</v>
      </c>
      <c r="BPC18">
        <v>0.7755316984800541</v>
      </c>
      <c r="BPD18">
        <v>0.77561735143374266</v>
      </c>
      <c r="BPE18">
        <v>0.77570294259509531</v>
      </c>
      <c r="BPF18">
        <v>0.77578847247907945</v>
      </c>
      <c r="BPG18">
        <v>0.77587394160075729</v>
      </c>
      <c r="BPH18">
        <v>0.77595935047528486</v>
      </c>
      <c r="BPI18">
        <v>0.77604469961791278</v>
      </c>
      <c r="BPJ18">
        <v>0.77612998954398471</v>
      </c>
      <c r="BPK18">
        <v>0.77621522076893856</v>
      </c>
      <c r="BPL18">
        <v>0.77630039380830551</v>
      </c>
      <c r="BPM18">
        <v>0.77638550917771065</v>
      </c>
      <c r="BPN18">
        <v>0.77647056739287212</v>
      </c>
      <c r="BPO18">
        <v>0.77655556896960076</v>
      </c>
      <c r="BPP18">
        <v>0.77664051442380133</v>
      </c>
      <c r="BPQ18">
        <v>0.77672540427147108</v>
      </c>
      <c r="BPR18">
        <v>0.77681023902869994</v>
      </c>
      <c r="BPS18">
        <v>0.77689501921167103</v>
      </c>
      <c r="BPT18">
        <v>0.77697974533665903</v>
      </c>
      <c r="BPU18">
        <v>0.77706441792003234</v>
      </c>
      <c r="BPV18">
        <v>0.7771490374782507</v>
      </c>
      <c r="BPW18">
        <v>0.77723360452786661</v>
      </c>
      <c r="BPX18">
        <v>0.77731811958552455</v>
      </c>
      <c r="BPY18">
        <v>0.77740258316796107</v>
      </c>
      <c r="BPZ18">
        <v>0.77748699579200442</v>
      </c>
      <c r="BQA18">
        <v>0.77757135797457477</v>
      </c>
      <c r="BQB18">
        <v>0.77765567023268423</v>
      </c>
      <c r="BQC18">
        <v>0.77773993308343603</v>
      </c>
      <c r="BQD18">
        <v>0.77782414704402547</v>
      </c>
      <c r="BQE18">
        <v>0.77790831263173899</v>
      </c>
      <c r="BQF18">
        <v>0.77799243036395416</v>
      </c>
      <c r="BQG18">
        <v>0.77807650075814017</v>
      </c>
      <c r="BQH18">
        <v>0.77816052433185723</v>
      </c>
      <c r="BQI18">
        <v>0.77824448551192527</v>
      </c>
      <c r="BQJ18">
        <v>0.77832836837696084</v>
      </c>
      <c r="BQK18">
        <v>0.77841217292232334</v>
      </c>
      <c r="BQL18">
        <v>0.77849589914341866</v>
      </c>
      <c r="BQM18">
        <v>0.77857954703569954</v>
      </c>
      <c r="BQN18">
        <v>0.77866311659466492</v>
      </c>
      <c r="BQO18">
        <v>0.77874660781586025</v>
      </c>
      <c r="BQP18">
        <v>0.77883002069487761</v>
      </c>
      <c r="BQQ18">
        <v>0.77891335522735428</v>
      </c>
      <c r="BQR18">
        <v>0.77899661140897458</v>
      </c>
      <c r="BQS18">
        <v>0.77907978923546783</v>
      </c>
      <c r="BQT18">
        <v>0.77916288870260964</v>
      </c>
      <c r="BQU18">
        <v>0.77924590980622088</v>
      </c>
      <c r="BQV18">
        <v>0.7793288525421681</v>
      </c>
      <c r="BQW18">
        <v>0.77941171690636313</v>
      </c>
      <c r="BQX18">
        <v>0.77949450289476285</v>
      </c>
      <c r="BQY18">
        <v>0.77957721050336926</v>
      </c>
      <c r="BQZ18">
        <v>0.77965983972822994</v>
      </c>
      <c r="BRA18">
        <v>0.77974239056543626</v>
      </c>
      <c r="BRB18">
        <v>0.77982486301112497</v>
      </c>
      <c r="BRC18">
        <v>0.77990725706147734</v>
      </c>
      <c r="BRD18">
        <v>0.77998957271271874</v>
      </c>
      <c r="BRE18">
        <v>0.78007180996111913</v>
      </c>
      <c r="BRF18">
        <v>0.78015396880299281</v>
      </c>
      <c r="BRG18">
        <v>0.78023604923469769</v>
      </c>
      <c r="BRH18">
        <v>0.78031805125263598</v>
      </c>
      <c r="BRI18">
        <v>0.7803999748532533</v>
      </c>
      <c r="BRJ18">
        <v>0.78048182003303945</v>
      </c>
      <c r="BRK18">
        <v>0.78056358678852733</v>
      </c>
      <c r="BRL18">
        <v>0.78064527511629345</v>
      </c>
      <c r="BRM18">
        <v>0.78072688501295751</v>
      </c>
      <c r="BRN18">
        <v>0.78080841647518251</v>
      </c>
      <c r="BRO18">
        <v>0.78088986949967432</v>
      </c>
      <c r="BRP18">
        <v>0.78097124408318164</v>
      </c>
      <c r="BRQ18">
        <v>0.78105254022249615</v>
      </c>
      <c r="BRR18">
        <v>0.78113375791445194</v>
      </c>
      <c r="BRS18">
        <v>0.78121489715592574</v>
      </c>
      <c r="BRT18">
        <v>0.78129595794383666</v>
      </c>
      <c r="BRU18">
        <v>0.78137694027514604</v>
      </c>
      <c r="BRV18">
        <v>0.78145784414685715</v>
      </c>
      <c r="BRW18">
        <v>0.78153866955601525</v>
      </c>
      <c r="BRX18">
        <v>0.78161941649970823</v>
      </c>
      <c r="BRY18">
        <v>0.78170008497506416</v>
      </c>
      <c r="BRZ18">
        <v>0.7817806749792543</v>
      </c>
      <c r="BSA18">
        <v>0.78186118650949044</v>
      </c>
      <c r="BSB18">
        <v>0.78194161956302588</v>
      </c>
      <c r="BSC18">
        <v>0.78202197413715524</v>
      </c>
      <c r="BSD18">
        <v>0.78210225022921431</v>
      </c>
      <c r="BSE18">
        <v>0.7821824478365792</v>
      </c>
      <c r="BSF18">
        <v>0.78226256695666774</v>
      </c>
      <c r="BSG18">
        <v>0.78234260758693797</v>
      </c>
      <c r="BSH18">
        <v>0.78242256972488822</v>
      </c>
      <c r="BSI18">
        <v>0.78250245336805779</v>
      </c>
      <c r="BSJ18">
        <v>0.78258225851402585</v>
      </c>
      <c r="BSK18">
        <v>0.78266198516041219</v>
      </c>
      <c r="BSL18">
        <v>0.78274163330487601</v>
      </c>
      <c r="BSM18">
        <v>0.7828212029451167</v>
      </c>
      <c r="BSN18">
        <v>0.78290069407887386</v>
      </c>
      <c r="BSO18">
        <v>0.78298010670392604</v>
      </c>
      <c r="BSP18">
        <v>0.78305944081809153</v>
      </c>
      <c r="BSQ18">
        <v>0.78313869641922806</v>
      </c>
      <c r="BSR18">
        <v>0.78321787350523286</v>
      </c>
      <c r="BSS18">
        <v>0.7832969720740417</v>
      </c>
      <c r="BST18">
        <v>0.78337599212362985</v>
      </c>
      <c r="BSU18">
        <v>0.78345493365201124</v>
      </c>
      <c r="BSV18">
        <v>0.78353379665723843</v>
      </c>
      <c r="BSW18">
        <v>0.78361258113740273</v>
      </c>
      <c r="BSX18">
        <v>0.78369128709063374</v>
      </c>
      <c r="BSY18">
        <v>0.78376991451509981</v>
      </c>
      <c r="BSZ18">
        <v>0.78384846340900682</v>
      </c>
      <c r="BTA18">
        <v>0.7839269337705993</v>
      </c>
      <c r="BTB18">
        <v>0.7840053255981595</v>
      </c>
      <c r="BTC18">
        <v>0.78408363889000743</v>
      </c>
      <c r="BTD18">
        <v>0.78416187364450096</v>
      </c>
      <c r="BTE18">
        <v>0.78424002986003516</v>
      </c>
      <c r="BTF18">
        <v>0.78431810753504294</v>
      </c>
      <c r="BTG18">
        <v>0.78439610666799453</v>
      </c>
      <c r="BTH18">
        <v>0.78447402725739634</v>
      </c>
      <c r="BTI18">
        <v>0.78455186930179344</v>
      </c>
      <c r="BTJ18">
        <v>0.78462963279976627</v>
      </c>
      <c r="BTK18">
        <v>0.78470731774993274</v>
      </c>
      <c r="BTL18">
        <v>0.78478492415094758</v>
      </c>
      <c r="BTM18">
        <v>0.78486245200150162</v>
      </c>
      <c r="BTN18">
        <v>0.78493990130032221</v>
      </c>
      <c r="BTO18">
        <v>0.78501727204617278</v>
      </c>
      <c r="BTP18">
        <v>0.78509456423785318</v>
      </c>
      <c r="BTQ18">
        <v>0.78517177787419901</v>
      </c>
      <c r="BTR18">
        <v>0.78524891295408161</v>
      </c>
      <c r="BTS18">
        <v>0.78532596947640831</v>
      </c>
      <c r="BTT18">
        <v>0.78540294744012185</v>
      </c>
      <c r="BTU18">
        <v>0.78547984684420036</v>
      </c>
      <c r="BTV18">
        <v>0.78555666768765753</v>
      </c>
      <c r="BTW18">
        <v>0.78563340996954212</v>
      </c>
      <c r="BTX18">
        <v>0.78571007368893764</v>
      </c>
      <c r="BTY18">
        <v>0.78578665884496302</v>
      </c>
      <c r="BTZ18">
        <v>0.78586316543677159</v>
      </c>
      <c r="BUA18">
        <v>0.78593959346355169</v>
      </c>
      <c r="BUB18">
        <v>0.7860159429245257</v>
      </c>
      <c r="BUC18">
        <v>0.786092213818951</v>
      </c>
      <c r="BUD18">
        <v>0.78616840614611871</v>
      </c>
    </row>
    <row r="19" spans="1:1902" x14ac:dyDescent="0.35">
      <c r="A19" s="15" t="s">
        <v>19</v>
      </c>
      <c r="B19">
        <v>0.31305631883379009</v>
      </c>
      <c r="C19">
        <v>0.31510180670349441</v>
      </c>
      <c r="D19">
        <v>0.31714161314011519</v>
      </c>
      <c r="E19">
        <v>0.31917568162201643</v>
      </c>
      <c r="F19">
        <v>0.32120395593445028</v>
      </c>
      <c r="G19">
        <v>0.32322638016821542</v>
      </c>
      <c r="H19">
        <v>0.325242898718271</v>
      </c>
      <c r="I19">
        <v>0.32725345628231062</v>
      </c>
      <c r="J19">
        <v>0.32925799785929399</v>
      </c>
      <c r="K19">
        <v>0.33125646874793963</v>
      </c>
      <c r="L19">
        <v>0.33324881454517541</v>
      </c>
      <c r="M19">
        <v>0.3352349811445503</v>
      </c>
      <c r="N19">
        <v>0.33721491473460619</v>
      </c>
      <c r="O19">
        <v>0.33918856179721119</v>
      </c>
      <c r="P19">
        <v>0.34115586910585283</v>
      </c>
      <c r="Q19">
        <v>0.3431167837238937</v>
      </c>
      <c r="R19">
        <v>0.3450712530027894</v>
      </c>
      <c r="S19">
        <v>0.3470192245802679</v>
      </c>
      <c r="T19">
        <v>0.34896064637847191</v>
      </c>
      <c r="U19">
        <v>0.350895466602064</v>
      </c>
      <c r="V19">
        <v>0.35282363373629672</v>
      </c>
      <c r="W19">
        <v>0.35474509654504288</v>
      </c>
      <c r="X19">
        <v>0.35665980406879449</v>
      </c>
      <c r="Y19">
        <v>0.35856770562262202</v>
      </c>
      <c r="Z19">
        <v>0.36046875079410068</v>
      </c>
      <c r="AA19">
        <v>0.36236288944120199</v>
      </c>
      <c r="AB19">
        <v>0.36425007169014872</v>
      </c>
      <c r="AC19">
        <v>0.3661302479332379</v>
      </c>
      <c r="AD19">
        <v>0.36800336882662921</v>
      </c>
      <c r="AE19">
        <v>0.36986938528809821</v>
      </c>
      <c r="AF19">
        <v>0.37172824849475922</v>
      </c>
      <c r="AG19">
        <v>0.37357990988075229</v>
      </c>
      <c r="AH19">
        <v>0.37542432113490032</v>
      </c>
      <c r="AI19">
        <v>0.37726143419833091</v>
      </c>
      <c r="AJ19">
        <v>0.37909120126206891</v>
      </c>
      <c r="AK19">
        <v>0.38091357476459581</v>
      </c>
      <c r="AL19">
        <v>0.38272850738937758</v>
      </c>
      <c r="AM19">
        <v>0.38453595206236202</v>
      </c>
      <c r="AN19">
        <v>0.38633586194944508</v>
      </c>
      <c r="AO19">
        <v>0.38812819045390629</v>
      </c>
      <c r="AP19">
        <v>0.38991289121381417</v>
      </c>
      <c r="AQ19">
        <v>0.39168991809940162</v>
      </c>
      <c r="AR19">
        <v>0.39345922521041121</v>
      </c>
      <c r="AS19">
        <v>0.39522076687341201</v>
      </c>
      <c r="AT19">
        <v>0.3969744976390851</v>
      </c>
      <c r="AU19">
        <v>0.39872037227948293</v>
      </c>
      <c r="AV19">
        <v>0.40045834578525669</v>
      </c>
      <c r="AW19">
        <v>0.40218837336285851</v>
      </c>
      <c r="AX19">
        <v>0.40391041043171239</v>
      </c>
      <c r="AY19">
        <v>0.40562441262135951</v>
      </c>
      <c r="AZ19">
        <v>0.4073303357685733</v>
      </c>
      <c r="BA19">
        <v>0.40902813591444992</v>
      </c>
      <c r="BB19">
        <v>0.41071776930146792</v>
      </c>
      <c r="BC19">
        <v>0.41239919237052358</v>
      </c>
      <c r="BD19">
        <v>0.41407236175793782</v>
      </c>
      <c r="BE19">
        <v>0.41573723429243592</v>
      </c>
      <c r="BF19">
        <v>0.41739376699210268</v>
      </c>
      <c r="BG19">
        <v>0.41904191706130778</v>
      </c>
      <c r="BH19">
        <v>0.42068164188760893</v>
      </c>
      <c r="BI19">
        <v>0.42231289903862551</v>
      </c>
      <c r="BJ19">
        <v>0.42393564625888791</v>
      </c>
      <c r="BK19">
        <v>0.42554984146666069</v>
      </c>
      <c r="BL19">
        <v>0.42715544275074108</v>
      </c>
      <c r="BM19">
        <v>0.42875240836722978</v>
      </c>
      <c r="BN19">
        <v>0.43034069673627873</v>
      </c>
      <c r="BO19">
        <v>0.43192026643881237</v>
      </c>
      <c r="BP19">
        <v>0.43349107621322452</v>
      </c>
      <c r="BQ19">
        <v>0.43505308495204931</v>
      </c>
      <c r="BR19">
        <v>0.43660625169860823</v>
      </c>
      <c r="BS19">
        <v>0.4381505356436321</v>
      </c>
      <c r="BT19">
        <v>0.43968589612185832</v>
      </c>
      <c r="BU19">
        <v>0.44121229260860279</v>
      </c>
      <c r="BV19">
        <v>0.44272968471630941</v>
      </c>
      <c r="BW19">
        <v>0.44423803219107261</v>
      </c>
      <c r="BX19">
        <v>0.44573729490913688</v>
      </c>
      <c r="BY19">
        <v>0.44722743287337269</v>
      </c>
      <c r="BZ19">
        <v>0.44870840620972641</v>
      </c>
      <c r="CA19">
        <v>0.45018017516364678</v>
      </c>
      <c r="CB19">
        <v>0.45164270009648833</v>
      </c>
      <c r="CC19">
        <v>0.4530959414818887</v>
      </c>
      <c r="CD19">
        <v>0.45453985990212348</v>
      </c>
      <c r="CE19">
        <v>0.45597441604443573</v>
      </c>
      <c r="CF19">
        <v>0.457399570697342</v>
      </c>
      <c r="CG19">
        <v>0.45881528474691502</v>
      </c>
      <c r="CH19">
        <v>0.46022151917304011</v>
      </c>
      <c r="CI19">
        <v>0.46161823504564992</v>
      </c>
      <c r="CJ19">
        <v>0.46300539352093328</v>
      </c>
      <c r="CK19">
        <v>0.46438295583752082</v>
      </c>
      <c r="CL19">
        <v>0.46575088331264552</v>
      </c>
      <c r="CM19">
        <v>0.46710913733828002</v>
      </c>
      <c r="CN19">
        <v>0.46845767937724908</v>
      </c>
      <c r="CO19">
        <v>0.46979647095931693</v>
      </c>
      <c r="CP19">
        <v>0.47112547367725138</v>
      </c>
      <c r="CQ19">
        <v>0.47244464918286261</v>
      </c>
      <c r="CR19">
        <v>0.47375395918301721</v>
      </c>
      <c r="CS19">
        <v>0.47505336543562843</v>
      </c>
      <c r="CT19">
        <v>0.47634282974561998</v>
      </c>
      <c r="CU19">
        <v>0.47762231396086618</v>
      </c>
      <c r="CV19">
        <v>0.47889177996810661</v>
      </c>
      <c r="CW19">
        <v>0.48015118968883458</v>
      </c>
      <c r="CX19">
        <v>0.48140050507516208</v>
      </c>
      <c r="CY19">
        <v>0.48264146244058409</v>
      </c>
      <c r="CZ19">
        <v>0.48387583712642251</v>
      </c>
      <c r="DA19">
        <v>0.48510364976834858</v>
      </c>
      <c r="DB19">
        <v>0.48632492116262582</v>
      </c>
      <c r="DC19">
        <v>0.48753967226460382</v>
      </c>
      <c r="DD19">
        <v>0.48874792418721619</v>
      </c>
      <c r="DE19">
        <v>0.4899496981994812</v>
      </c>
      <c r="DF19">
        <v>0.49114501572500602</v>
      </c>
      <c r="DG19">
        <v>0.49233389834049479</v>
      </c>
      <c r="DH19">
        <v>0.49351636777426128</v>
      </c>
      <c r="DI19">
        <v>0.49469244590474321</v>
      </c>
      <c r="DJ19">
        <v>0.49586215475902379</v>
      </c>
      <c r="DK19">
        <v>0.49702551651135518</v>
      </c>
      <c r="DL19">
        <v>0.49818255348168722</v>
      </c>
      <c r="DM19">
        <v>0.49933328813420069</v>
      </c>
      <c r="DN19">
        <v>0.5004777430758458</v>
      </c>
      <c r="DO19">
        <v>0.50161594105488361</v>
      </c>
      <c r="DP19">
        <v>0.50274790495943522</v>
      </c>
      <c r="DQ19">
        <v>0.50387365781603344</v>
      </c>
      <c r="DR19">
        <v>0.50499322278818204</v>
      </c>
      <c r="DS19">
        <v>0.50610662317491772</v>
      </c>
      <c r="DT19">
        <v>0.50721388240938026</v>
      </c>
      <c r="DU19">
        <v>0.50831502405738671</v>
      </c>
      <c r="DV19">
        <v>0.50941007181601106</v>
      </c>
      <c r="DW19">
        <v>0.5104990495121714</v>
      </c>
      <c r="DX19">
        <v>0.51158198110122166</v>
      </c>
      <c r="DY19">
        <v>0.5126588906655497</v>
      </c>
      <c r="DZ19">
        <v>0.51372980241318245</v>
      </c>
      <c r="EA19">
        <v>0.51479474067639597</v>
      </c>
      <c r="EB19">
        <v>0.51585372991033374</v>
      </c>
      <c r="EC19">
        <v>0.51690679469163014</v>
      </c>
      <c r="ED19">
        <v>0.51795395971704117</v>
      </c>
      <c r="EE19">
        <v>0.51899524980208211</v>
      </c>
      <c r="EF19">
        <v>0.52003068987967183</v>
      </c>
      <c r="EG19">
        <v>0.52106030499878442</v>
      </c>
      <c r="EH19">
        <v>0.52208412032310769</v>
      </c>
      <c r="EI19">
        <v>0.52310216112970898</v>
      </c>
      <c r="EJ19">
        <v>0.52411445280770874</v>
      </c>
      <c r="EK19">
        <v>0.52512102085696077</v>
      </c>
      <c r="EL19">
        <v>0.52612189088674088</v>
      </c>
      <c r="EM19">
        <v>0.52711708861444229</v>
      </c>
      <c r="EN19">
        <v>0.52810663986427975</v>
      </c>
      <c r="EO19">
        <v>0.52909057056600095</v>
      </c>
      <c r="EP19">
        <v>0.53006890675360574</v>
      </c>
      <c r="EQ19">
        <v>0.53104167456407436</v>
      </c>
      <c r="ER19">
        <v>0.53200890023610148</v>
      </c>
      <c r="ES19">
        <v>0.53297061010884206</v>
      </c>
      <c r="ET19">
        <v>0.53392683062066193</v>
      </c>
      <c r="EU19">
        <v>0.534877588307899</v>
      </c>
      <c r="EV19">
        <v>0.53582290980363256</v>
      </c>
      <c r="EW19">
        <v>0.53676282183646007</v>
      </c>
      <c r="EX19">
        <v>0.53769735122928397</v>
      </c>
      <c r="EY19">
        <v>0.53862652489810681</v>
      </c>
      <c r="EZ19">
        <v>0.53955036985083438</v>
      </c>
      <c r="FA19">
        <v>0.54046891318608881</v>
      </c>
      <c r="FB19">
        <v>0.54138218209203026</v>
      </c>
      <c r="FC19">
        <v>0.54229020384518756</v>
      </c>
      <c r="FD19">
        <v>0.54319300580929752</v>
      </c>
      <c r="FE19">
        <v>0.54409061543415438</v>
      </c>
      <c r="FF19">
        <v>0.5449830602544683</v>
      </c>
      <c r="FG19">
        <v>0.545870367888732</v>
      </c>
      <c r="FH19">
        <v>0.54675256603809863</v>
      </c>
      <c r="FI19">
        <v>0.54762968248526711</v>
      </c>
      <c r="FJ19">
        <v>0.54850174509337957</v>
      </c>
      <c r="FK19">
        <v>0.54936878180492543</v>
      </c>
      <c r="FL19">
        <v>0.55023082064065743</v>
      </c>
      <c r="FM19">
        <v>0.55108788969851619</v>
      </c>
      <c r="FN19">
        <v>0.55194001715256502</v>
      </c>
      <c r="FO19">
        <v>0.55278723125193419</v>
      </c>
      <c r="FP19">
        <v>0.55362956031977606</v>
      </c>
      <c r="FQ19">
        <v>0.55446703275222808</v>
      </c>
      <c r="FR19">
        <v>0.5552996770173888</v>
      </c>
      <c r="FS19">
        <v>0.55612752165430135</v>
      </c>
      <c r="FT19">
        <v>0.5569505952719479</v>
      </c>
      <c r="FU19">
        <v>0.55776892654825494</v>
      </c>
      <c r="FV19">
        <v>0.5585825442291078</v>
      </c>
      <c r="FW19">
        <v>0.55939147712737602</v>
      </c>
      <c r="FX19">
        <v>0.56019575412194922</v>
      </c>
      <c r="FY19">
        <v>0.5609954041567824</v>
      </c>
      <c r="FZ19">
        <v>0.5617904562399525</v>
      </c>
      <c r="GA19">
        <v>0.56258093944272558</v>
      </c>
      <c r="GB19">
        <v>0.56336688289863324</v>
      </c>
      <c r="GC19">
        <v>0.56414831580256164</v>
      </c>
      <c r="GD19">
        <v>0.56492526740984872</v>
      </c>
      <c r="GE19">
        <v>0.56569776703539409</v>
      </c>
      <c r="GF19">
        <v>0.56646584405277867</v>
      </c>
      <c r="GG19">
        <v>0.56722952789339465</v>
      </c>
      <c r="GH19">
        <v>0.56798884804558714</v>
      </c>
      <c r="GI19">
        <v>0.56874383405380613</v>
      </c>
      <c r="GJ19">
        <v>0.56949451551776886</v>
      </c>
      <c r="GK19">
        <v>0.57024092209163435</v>
      </c>
      <c r="GL19">
        <v>0.57098308348318705</v>
      </c>
      <c r="GM19">
        <v>0.57172102945303294</v>
      </c>
      <c r="GN19">
        <v>0.57245478981380571</v>
      </c>
      <c r="GO19">
        <v>0.57318439442938429</v>
      </c>
      <c r="GP19">
        <v>0.57390987321412179</v>
      </c>
      <c r="GQ19">
        <v>0.57463125613208399</v>
      </c>
      <c r="GR19">
        <v>0.57534857319630106</v>
      </c>
      <c r="GS19">
        <v>0.57606185446802871</v>
      </c>
      <c r="GT19">
        <v>0.57677113005602121</v>
      </c>
      <c r="GU19">
        <v>0.57747725800011618</v>
      </c>
      <c r="GV19">
        <v>0.57818107350576287</v>
      </c>
      <c r="GW19">
        <v>0.57888257236659391</v>
      </c>
      <c r="GX19">
        <v>0.57958175024525949</v>
      </c>
      <c r="GY19">
        <v>0.58027860267425835</v>
      </c>
      <c r="GZ19">
        <v>0.58097312505676557</v>
      </c>
      <c r="HA19">
        <v>0.5816653126674638</v>
      </c>
      <c r="HB19">
        <v>0.58235516065337267</v>
      </c>
      <c r="HC19">
        <v>0.58304266403468008</v>
      </c>
      <c r="HD19">
        <v>0.58372781770557347</v>
      </c>
      <c r="HE19">
        <v>0.58441061643507275</v>
      </c>
      <c r="HF19">
        <v>0.58509105486786472</v>
      </c>
      <c r="HG19">
        <v>0.58576912752513766</v>
      </c>
      <c r="HH19">
        <v>0.58644482880541826</v>
      </c>
      <c r="HI19">
        <v>0.5871181529854117</v>
      </c>
      <c r="HJ19">
        <v>0.58778909422084058</v>
      </c>
      <c r="HK19">
        <v>0.58845764654728905</v>
      </c>
      <c r="HL19">
        <v>0.58912380388104779</v>
      </c>
      <c r="HM19">
        <v>0.58978756001996191</v>
      </c>
      <c r="HN19">
        <v>0.5904489086442809</v>
      </c>
      <c r="HO19">
        <v>0.59110784331751298</v>
      </c>
      <c r="HP19">
        <v>0.59176435748728073</v>
      </c>
      <c r="HQ19">
        <v>0.59241844448618119</v>
      </c>
      <c r="HR19">
        <v>0.59307009753264894</v>
      </c>
      <c r="HS19">
        <v>0.59371930973182285</v>
      </c>
      <c r="HT19">
        <v>0.59436607407641662</v>
      </c>
      <c r="HU19">
        <v>0.59501038344759272</v>
      </c>
      <c r="HV19">
        <v>0.59565223061584172</v>
      </c>
      <c r="HW19">
        <v>0.59629160824186378</v>
      </c>
      <c r="HX19">
        <v>0.59692850887745741</v>
      </c>
      <c r="HY19">
        <v>0.59756292496640939</v>
      </c>
      <c r="HZ19">
        <v>0.59819484884539298</v>
      </c>
      <c r="IA19">
        <v>0.59882427274486782</v>
      </c>
      <c r="IB19">
        <v>0.59945118878998693</v>
      </c>
      <c r="IC19">
        <v>0.60007558900150859</v>
      </c>
      <c r="ID19">
        <v>0.60069746529671308</v>
      </c>
      <c r="IE19">
        <v>0.60131680949032418</v>
      </c>
      <c r="IF19">
        <v>0.60193361329543882</v>
      </c>
      <c r="IG19">
        <v>0.60254786832445995</v>
      </c>
      <c r="IH19">
        <v>0.60315956609003663</v>
      </c>
      <c r="II19">
        <v>0.60376869800600974</v>
      </c>
      <c r="IJ19">
        <v>0.60437525538836445</v>
      </c>
      <c r="IK19">
        <v>0.60497922945618798</v>
      </c>
      <c r="IL19">
        <v>0.60558061133263552</v>
      </c>
      <c r="IM19">
        <v>0.60617939204590077</v>
      </c>
      <c r="IN19">
        <v>0.60677556253019516</v>
      </c>
      <c r="IO19">
        <v>0.60736911362673229</v>
      </c>
      <c r="IP19">
        <v>0.60796003608472104</v>
      </c>
      <c r="IQ19">
        <v>0.60854832056236396</v>
      </c>
      <c r="IR19">
        <v>0.6091339576278646</v>
      </c>
      <c r="IS19">
        <v>0.609716937760441</v>
      </c>
      <c r="IT19">
        <v>0.61029725135134794</v>
      </c>
      <c r="IU19">
        <v>0.61087488870490525</v>
      </c>
      <c r="IV19">
        <v>0.61144984003953529</v>
      </c>
      <c r="IW19">
        <v>0.61202209548880693</v>
      </c>
      <c r="IX19">
        <v>0.61259164510248942</v>
      </c>
      <c r="IY19">
        <v>0.61315847884761177</v>
      </c>
      <c r="IZ19">
        <v>0.61372258660953272</v>
      </c>
      <c r="JA19">
        <v>0.6142839581930174</v>
      </c>
      <c r="JB19">
        <v>0.61484258332332276</v>
      </c>
      <c r="JC19">
        <v>0.61539845164729234</v>
      </c>
      <c r="JD19">
        <v>0.6159515527344579</v>
      </c>
      <c r="JE19">
        <v>0.61650187607815121</v>
      </c>
      <c r="JF19">
        <v>0.61704941109662426</v>
      </c>
      <c r="JG19">
        <v>0.61759414713417771</v>
      </c>
      <c r="JH19">
        <v>0.61813607346229882</v>
      </c>
      <c r="JI19">
        <v>0.61867517928080817</v>
      </c>
      <c r="JJ19">
        <v>0.61921145371901587</v>
      </c>
      <c r="JK19">
        <v>0.61974488583688625</v>
      </c>
      <c r="JL19">
        <v>0.62027546462621252</v>
      </c>
      <c r="JM19">
        <v>0.62080317901179982</v>
      </c>
      <c r="JN19">
        <v>0.6213280178526589</v>
      </c>
      <c r="JO19">
        <v>0.6218499699432084</v>
      </c>
      <c r="JP19">
        <v>0.62236902401448657</v>
      </c>
      <c r="JQ19">
        <v>0.62288516873537303</v>
      </c>
      <c r="JR19">
        <v>0.62339839271382036</v>
      </c>
      <c r="JS19">
        <v>0.623908684498094</v>
      </c>
      <c r="JT19">
        <v>0.62441603257802425</v>
      </c>
      <c r="JU19">
        <v>0.62492042538626569</v>
      </c>
      <c r="JV19">
        <v>0.62542185129956795</v>
      </c>
      <c r="JW19">
        <v>0.62592029864005549</v>
      </c>
      <c r="JX19">
        <v>0.62641575567651875</v>
      </c>
      <c r="JY19">
        <v>0.62690821062571311</v>
      </c>
      <c r="JZ19">
        <v>0.62739765165366945</v>
      </c>
      <c r="KA19">
        <v>0.62788406687701437</v>
      </c>
      <c r="KB19">
        <v>0.62836744436430014</v>
      </c>
      <c r="KC19">
        <v>0.62884777213734555</v>
      </c>
      <c r="KD19">
        <v>0.62932503817258545</v>
      </c>
      <c r="KE19">
        <v>0.62979923040243191</v>
      </c>
      <c r="KF19">
        <v>0.63027033671664467</v>
      </c>
      <c r="KG19">
        <v>0.63073834496371228</v>
      </c>
      <c r="KH19">
        <v>0.63120324295224217</v>
      </c>
      <c r="KI19">
        <v>0.63166501845236289</v>
      </c>
      <c r="KJ19">
        <v>0.63212365919713476</v>
      </c>
      <c r="KK19">
        <v>0.63257915288397149</v>
      </c>
      <c r="KL19">
        <v>0.63303148717607216</v>
      </c>
      <c r="KM19">
        <v>0.6334806497038622</v>
      </c>
      <c r="KN19">
        <v>0.63392662806644617</v>
      </c>
      <c r="KO19">
        <v>0.63436940983306933</v>
      </c>
      <c r="KP19">
        <v>0.63480898254458951</v>
      </c>
      <c r="KQ19">
        <v>0.63524656077404551</v>
      </c>
      <c r="KR19">
        <v>0.63568336244746138</v>
      </c>
      <c r="KS19">
        <v>0.63611938006891022</v>
      </c>
      <c r="KT19">
        <v>0.63655460608141046</v>
      </c>
      <c r="KU19">
        <v>0.63698903286704833</v>
      </c>
      <c r="KV19">
        <v>0.63742265274710441</v>
      </c>
      <c r="KW19">
        <v>0.63785545798218202</v>
      </c>
      <c r="KX19">
        <v>0.63828744077234056</v>
      </c>
      <c r="KY19">
        <v>0.63871859325723035</v>
      </c>
      <c r="KZ19">
        <v>0.63914890751623177</v>
      </c>
      <c r="LA19">
        <v>0.63957837556859798</v>
      </c>
      <c r="LB19">
        <v>0.64000698937360123</v>
      </c>
      <c r="LC19">
        <v>0.64043474083068097</v>
      </c>
      <c r="LD19">
        <v>0.64086162177959882</v>
      </c>
      <c r="LE19">
        <v>0.64128762400059425</v>
      </c>
      <c r="LF19">
        <v>0.64171273921454564</v>
      </c>
      <c r="LG19">
        <v>0.64213695908313517</v>
      </c>
      <c r="LH19">
        <v>0.64256027520901648</v>
      </c>
      <c r="LI19">
        <v>0.6429826791359875</v>
      </c>
      <c r="LJ19">
        <v>0.64340416234916742</v>
      </c>
      <c r="LK19">
        <v>0.64382471627517635</v>
      </c>
      <c r="LL19">
        <v>0.64424433228232092</v>
      </c>
      <c r="LM19">
        <v>0.64466300168078294</v>
      </c>
      <c r="LN19">
        <v>0.64508071572281267</v>
      </c>
      <c r="LO19">
        <v>0.6454974656029272</v>
      </c>
      <c r="LP19">
        <v>0.64591324245811177</v>
      </c>
      <c r="LQ19">
        <v>0.64632803736802735</v>
      </c>
      <c r="LR19">
        <v>0.64674184135522161</v>
      </c>
      <c r="LS19">
        <v>0.64715464538534506</v>
      </c>
      <c r="LT19">
        <v>0.64756644036737121</v>
      </c>
      <c r="LU19">
        <v>0.64797721715382306</v>
      </c>
      <c r="LV19">
        <v>0.64838696654100314</v>
      </c>
      <c r="LW19">
        <v>0.6487956792692281</v>
      </c>
      <c r="LX19">
        <v>0.64920334602307006</v>
      </c>
      <c r="LY19">
        <v>0.64960995743160099</v>
      </c>
      <c r="LZ19">
        <v>0.65001550406864383</v>
      </c>
      <c r="MA19">
        <v>0.65041997645302829</v>
      </c>
      <c r="MB19">
        <v>0.65082336504885052</v>
      </c>
      <c r="MC19">
        <v>0.65122566026574069</v>
      </c>
      <c r="MD19">
        <v>0.65162685245913365</v>
      </c>
      <c r="ME19">
        <v>0.65202693193054628</v>
      </c>
      <c r="MF19">
        <v>0.65242588892786002</v>
      </c>
      <c r="MG19">
        <v>0.65282371364560832</v>
      </c>
      <c r="MH19">
        <v>0.65322039622527117</v>
      </c>
      <c r="MI19">
        <v>0.65361592675557367</v>
      </c>
      <c r="MJ19">
        <v>0.65401029527279153</v>
      </c>
      <c r="MK19">
        <v>0.65440349176106161</v>
      </c>
      <c r="ML19">
        <v>0.65479550615269888</v>
      </c>
      <c r="MM19">
        <v>0.65518632832851909</v>
      </c>
      <c r="MN19">
        <v>0.65557594811816722</v>
      </c>
      <c r="MO19">
        <v>0.65596435530045216</v>
      </c>
      <c r="MP19">
        <v>0.6563515396036872</v>
      </c>
      <c r="MQ19">
        <v>0.65673749070603782</v>
      </c>
      <c r="MR19">
        <v>0.6571221982358737</v>
      </c>
      <c r="MS19">
        <v>0.65750565177212883</v>
      </c>
      <c r="MT19">
        <v>0.65788784084466645</v>
      </c>
      <c r="MU19">
        <v>0.65826875493465242</v>
      </c>
      <c r="MV19">
        <v>0.65864838347493204</v>
      </c>
      <c r="MW19">
        <v>0.6590267158504165</v>
      </c>
      <c r="MX19">
        <v>0.65940374139847291</v>
      </c>
      <c r="MY19">
        <v>0.65977944940932443</v>
      </c>
      <c r="MZ19">
        <v>0.66015382912645282</v>
      </c>
      <c r="NA19">
        <v>0.66052686974701114</v>
      </c>
      <c r="NB19">
        <v>0.66089856042224182</v>
      </c>
      <c r="NC19">
        <v>0.66126889025790092</v>
      </c>
      <c r="ND19">
        <v>0.66163784831469108</v>
      </c>
      <c r="NE19">
        <v>0.66200542360869929</v>
      </c>
      <c r="NF19">
        <v>0.66237160511184257</v>
      </c>
      <c r="NG19">
        <v>0.66273638175232097</v>
      </c>
      <c r="NH19">
        <v>0.66309974241507719</v>
      </c>
      <c r="NI19">
        <v>0.66346167594226257</v>
      </c>
      <c r="NJ19">
        <v>0.66382217113371245</v>
      </c>
      <c r="NK19">
        <v>0.66418121674742514</v>
      </c>
      <c r="NL19">
        <v>0.66453880150005162</v>
      </c>
      <c r="NM19">
        <v>0.66489491406739065</v>
      </c>
      <c r="NN19">
        <v>0.66524954308489093</v>
      </c>
      <c r="NO19">
        <v>0.66560267714816201</v>
      </c>
      <c r="NP19">
        <v>0.66595430481349094</v>
      </c>
      <c r="NQ19">
        <v>0.6663044145983672</v>
      </c>
      <c r="NR19">
        <v>0.66665299498201569</v>
      </c>
      <c r="NS19">
        <v>0.66700003440593525</v>
      </c>
      <c r="NT19">
        <v>0.66734552127444713</v>
      </c>
      <c r="NU19">
        <v>0.66768944395524865</v>
      </c>
      <c r="NV19">
        <v>0.6680317907799761</v>
      </c>
      <c r="NW19">
        <v>0.66837255004477492</v>
      </c>
      <c r="NX19">
        <v>0.6687117100108767</v>
      </c>
      <c r="NY19">
        <v>0.66904925890518474</v>
      </c>
      <c r="NZ19">
        <v>0.66938518492086707</v>
      </c>
      <c r="OA19">
        <v>0.6697194762179568</v>
      </c>
      <c r="OB19">
        <v>0.67005212092396083</v>
      </c>
      <c r="OC19">
        <v>0.6703831071344758</v>
      </c>
      <c r="OD19">
        <v>0.67071242291381195</v>
      </c>
      <c r="OE19">
        <v>0.67104005629562558</v>
      </c>
      <c r="OF19">
        <v>0.67136599528355767</v>
      </c>
      <c r="OG19">
        <v>0.6716902278518817</v>
      </c>
      <c r="OH19">
        <v>0.67201274194615956</v>
      </c>
      <c r="OI19">
        <v>0.67233352548390346</v>
      </c>
      <c r="OJ19">
        <v>0.67265256635524884</v>
      </c>
      <c r="OK19">
        <v>0.6729698524236315</v>
      </c>
      <c r="OL19">
        <v>0.67328537152647538</v>
      </c>
      <c r="OM19">
        <v>0.67359964688181295</v>
      </c>
      <c r="ON19">
        <v>0.67391320977310909</v>
      </c>
      <c r="OO19">
        <v>0.67422606010547348</v>
      </c>
      <c r="OP19">
        <v>0.67453819776891</v>
      </c>
      <c r="OQ19">
        <v>0.67484962263838755</v>
      </c>
      <c r="OR19">
        <v>0.67516033457391467</v>
      </c>
      <c r="OS19">
        <v>0.67547033342060925</v>
      </c>
      <c r="OT19">
        <v>0.67577961900877281</v>
      </c>
      <c r="OU19">
        <v>0.67608819115396124</v>
      </c>
      <c r="OV19">
        <v>0.67639604965705691</v>
      </c>
      <c r="OW19">
        <v>0.67670319430434089</v>
      </c>
      <c r="OX19">
        <v>0.67700962486756466</v>
      </c>
      <c r="OY19">
        <v>0.67731534110402125</v>
      </c>
      <c r="OZ19">
        <v>0.67762034275661776</v>
      </c>
      <c r="PA19">
        <v>0.67792462955394683</v>
      </c>
      <c r="PB19">
        <v>0.67822820121035676</v>
      </c>
      <c r="PC19">
        <v>0.67853105742602571</v>
      </c>
      <c r="PD19">
        <v>0.67883319788703089</v>
      </c>
      <c r="PE19">
        <v>0.67913462226542098</v>
      </c>
      <c r="PF19">
        <v>0.67943533021928726</v>
      </c>
      <c r="PG19">
        <v>0.67973532139283543</v>
      </c>
      <c r="PH19">
        <v>0.68003459541645672</v>
      </c>
      <c r="PI19">
        <v>0.68033315190679922</v>
      </c>
      <c r="PJ19">
        <v>0.68063099046683984</v>
      </c>
      <c r="PK19">
        <v>0.6809281106859546</v>
      </c>
      <c r="PL19">
        <v>0.68122451213999113</v>
      </c>
      <c r="PM19">
        <v>0.68152019439133971</v>
      </c>
      <c r="PN19">
        <v>0.6818151569890043</v>
      </c>
      <c r="PO19">
        <v>0.68210939946867499</v>
      </c>
      <c r="PP19">
        <v>0.68240292135279845</v>
      </c>
      <c r="PQ19">
        <v>0.68269572215064989</v>
      </c>
      <c r="PR19">
        <v>0.68298780135840509</v>
      </c>
      <c r="PS19">
        <v>0.68327915845921117</v>
      </c>
      <c r="PT19">
        <v>0.68356979292325881</v>
      </c>
      <c r="PU19">
        <v>0.68385970420785391</v>
      </c>
      <c r="PV19">
        <v>0.68414889175748916</v>
      </c>
      <c r="PW19">
        <v>0.68443735500391611</v>
      </c>
      <c r="PX19">
        <v>0.68472509336621745</v>
      </c>
      <c r="PY19">
        <v>0.68501210625087794</v>
      </c>
      <c r="PZ19">
        <v>0.68529839305185725</v>
      </c>
      <c r="QA19">
        <v>0.68558395315066234</v>
      </c>
      <c r="QB19">
        <v>0.68586878591641942</v>
      </c>
      <c r="QC19">
        <v>0.68615289070594587</v>
      </c>
      <c r="QD19">
        <v>0.6864362668638232</v>
      </c>
      <c r="QE19">
        <v>0.68671891372246974</v>
      </c>
      <c r="QF19">
        <v>0.68700083060221262</v>
      </c>
      <c r="QG19">
        <v>0.68728201681136147</v>
      </c>
      <c r="QH19">
        <v>0.68756247164628026</v>
      </c>
      <c r="QI19">
        <v>0.6878421943914611</v>
      </c>
      <c r="QJ19">
        <v>0.68812118431959712</v>
      </c>
      <c r="QK19">
        <v>0.68839944069165571</v>
      </c>
      <c r="QL19">
        <v>0.68867696275695167</v>
      </c>
      <c r="QM19">
        <v>0.68895374975322188</v>
      </c>
      <c r="QN19">
        <v>0.68922980090669683</v>
      </c>
      <c r="QO19">
        <v>0.68950511543217685</v>
      </c>
      <c r="QP19">
        <v>0.68977969253310445</v>
      </c>
      <c r="QQ19">
        <v>0.69005353140163883</v>
      </c>
      <c r="QR19">
        <v>0.69032663121873072</v>
      </c>
      <c r="QS19">
        <v>0.69059899115419621</v>
      </c>
      <c r="QT19">
        <v>0.69087061036679187</v>
      </c>
      <c r="QU19">
        <v>0.69114148800428887</v>
      </c>
      <c r="QV19">
        <v>0.69141162320354854</v>
      </c>
      <c r="QW19">
        <v>0.69168101509059754</v>
      </c>
      <c r="QX19">
        <v>0.6919496627807028</v>
      </c>
      <c r="QY19">
        <v>0.69221756537844747</v>
      </c>
      <c r="QZ19">
        <v>0.69248472197780597</v>
      </c>
      <c r="RA19">
        <v>0.69275113166222091</v>
      </c>
      <c r="RB19">
        <v>0.69301679350467804</v>
      </c>
      <c r="RC19">
        <v>0.69328170656778387</v>
      </c>
      <c r="RD19">
        <v>0.69354586990384048</v>
      </c>
      <c r="RE19">
        <v>0.69380928255492424</v>
      </c>
      <c r="RF19">
        <v>0.69407194355296109</v>
      </c>
      <c r="RG19">
        <v>0.69433385191980446</v>
      </c>
      <c r="RH19">
        <v>0.69459500666731255</v>
      </c>
      <c r="RI19">
        <v>0.69485540679742575</v>
      </c>
      <c r="RJ19">
        <v>0.69511505130224471</v>
      </c>
      <c r="RK19">
        <v>0.69537393916410817</v>
      </c>
      <c r="RL19">
        <v>0.69563206935567135</v>
      </c>
      <c r="RM19">
        <v>0.69588944083998427</v>
      </c>
      <c r="RN19">
        <v>0.69614605257057094</v>
      </c>
      <c r="RO19">
        <v>0.69640190349150799</v>
      </c>
      <c r="RP19">
        <v>0.69665699253750379</v>
      </c>
      <c r="RQ19">
        <v>0.69691131863397826</v>
      </c>
      <c r="RR19">
        <v>0.69716488069714244</v>
      </c>
      <c r="RS19">
        <v>0.69741767763407858</v>
      </c>
      <c r="RT19">
        <v>0.69766970834282027</v>
      </c>
      <c r="RU19">
        <v>0.69792097171243284</v>
      </c>
      <c r="RV19">
        <v>0.69817146662309448</v>
      </c>
      <c r="RW19">
        <v>0.6984211919461768</v>
      </c>
      <c r="RX19">
        <v>0.6986701465443268</v>
      </c>
      <c r="RY19">
        <v>0.69891832927154751</v>
      </c>
      <c r="RZ19">
        <v>0.69916573897328071</v>
      </c>
      <c r="SA19">
        <v>0.6994123744864883</v>
      </c>
      <c r="SB19">
        <v>0.69965823463973542</v>
      </c>
      <c r="SC19">
        <v>0.69990331825327246</v>
      </c>
      <c r="SD19">
        <v>0.70014762413911846</v>
      </c>
      <c r="SE19">
        <v>0.70039115110114403</v>
      </c>
      <c r="SF19">
        <v>0.70063389793515518</v>
      </c>
      <c r="SG19">
        <v>0.70087586342897679</v>
      </c>
      <c r="SH19">
        <v>0.70111704636253647</v>
      </c>
      <c r="SI19">
        <v>0.70135757655009401</v>
      </c>
      <c r="SJ19">
        <v>0.70159758564895547</v>
      </c>
      <c r="SK19">
        <v>0.70183707519496341</v>
      </c>
      <c r="SL19">
        <v>0.70207604672026147</v>
      </c>
      <c r="SM19">
        <v>0.70231450175331278</v>
      </c>
      <c r="SN19">
        <v>0.7025524418189214</v>
      </c>
      <c r="SO19">
        <v>0.70278986843825031</v>
      </c>
      <c r="SP19">
        <v>0.70302678312884082</v>
      </c>
      <c r="SQ19">
        <v>0.70326318740463267</v>
      </c>
      <c r="SR19">
        <v>0.70349908277598239</v>
      </c>
      <c r="SS19">
        <v>0.70373447074968232</v>
      </c>
      <c r="ST19">
        <v>0.70396935282897966</v>
      </c>
      <c r="SU19">
        <v>0.70420373051359542</v>
      </c>
      <c r="SV19">
        <v>0.70443760529974253</v>
      </c>
      <c r="SW19">
        <v>0.70467097868014494</v>
      </c>
      <c r="SX19">
        <v>0.70490385214405593</v>
      </c>
      <c r="SY19">
        <v>0.70513622717727642</v>
      </c>
      <c r="SZ19">
        <v>0.70536810526217297</v>
      </c>
      <c r="TA19">
        <v>0.70559948787769666</v>
      </c>
      <c r="TB19">
        <v>0.70583037649940006</v>
      </c>
      <c r="TC19">
        <v>0.70606077259945621</v>
      </c>
      <c r="TD19">
        <v>0.70629067764667597</v>
      </c>
      <c r="TE19">
        <v>0.70652009310652553</v>
      </c>
      <c r="TF19">
        <v>0.70674902044114452</v>
      </c>
      <c r="TG19">
        <v>0.70697746110936333</v>
      </c>
      <c r="TH19">
        <v>0.70720541656672065</v>
      </c>
      <c r="TI19">
        <v>0.70743288826548056</v>
      </c>
      <c r="TJ19">
        <v>0.7076598776546501</v>
      </c>
      <c r="TK19">
        <v>0.707886386179996</v>
      </c>
      <c r="TL19">
        <v>0.70811241528406255</v>
      </c>
      <c r="TM19">
        <v>0.70833796640618707</v>
      </c>
      <c r="TN19">
        <v>0.70856304098251877</v>
      </c>
      <c r="TO19">
        <v>0.70878764044603326</v>
      </c>
      <c r="TP19">
        <v>0.70901176622655082</v>
      </c>
      <c r="TQ19">
        <v>0.70923541975075277</v>
      </c>
      <c r="TR19">
        <v>0.70945860244219738</v>
      </c>
      <c r="TS19">
        <v>0.70968131572133608</v>
      </c>
      <c r="TT19">
        <v>0.70990356100553087</v>
      </c>
      <c r="TU19">
        <v>0.71012533970906899</v>
      </c>
      <c r="TV19">
        <v>0.71034665324318047</v>
      </c>
      <c r="TW19">
        <v>0.71056750301605276</v>
      </c>
      <c r="TX19">
        <v>0.71078789043284796</v>
      </c>
      <c r="TY19">
        <v>0.71100781689571724</v>
      </c>
      <c r="TZ19">
        <v>0.71122728380381772</v>
      </c>
      <c r="UA19">
        <v>0.71144629255332714</v>
      </c>
      <c r="UB19">
        <v>0.71166484453746071</v>
      </c>
      <c r="UC19">
        <v>0.71188294114648454</v>
      </c>
      <c r="UD19">
        <v>0.712100583767733</v>
      </c>
      <c r="UE19">
        <v>0.71231777378562233</v>
      </c>
      <c r="UF19">
        <v>0.71253451258166745</v>
      </c>
      <c r="UG19">
        <v>0.7127508015344951</v>
      </c>
      <c r="UH19">
        <v>0.71296664201986049</v>
      </c>
      <c r="UI19">
        <v>0.71318203541066161</v>
      </c>
      <c r="UJ19">
        <v>0.71339698307695321</v>
      </c>
      <c r="UK19">
        <v>0.71361148638596283</v>
      </c>
      <c r="UL19">
        <v>0.71382554670210485</v>
      </c>
      <c r="UM19">
        <v>0.71403916538699475</v>
      </c>
      <c r="UN19">
        <v>0.71425234379946356</v>
      </c>
      <c r="UO19">
        <v>0.7144650832955729</v>
      </c>
      <c r="UP19">
        <v>0.71467738522862845</v>
      </c>
      <c r="UQ19">
        <v>0.71488925094919475</v>
      </c>
      <c r="UR19">
        <v>0.71510068180510877</v>
      </c>
      <c r="US19">
        <v>0.71531167914149396</v>
      </c>
      <c r="UT19">
        <v>0.7155222443007746</v>
      </c>
      <c r="UU19">
        <v>0.71573237862268946</v>
      </c>
      <c r="UV19">
        <v>0.71594208344430554</v>
      </c>
      <c r="UW19">
        <v>0.71615136010003078</v>
      </c>
      <c r="UX19">
        <v>0.71636020992162941</v>
      </c>
      <c r="UY19">
        <v>0.71656863423823469</v>
      </c>
      <c r="UZ19">
        <v>0.71677663437636097</v>
      </c>
      <c r="VA19">
        <v>0.71698421165991932</v>
      </c>
      <c r="VB19">
        <v>0.71719136741022915</v>
      </c>
      <c r="VC19">
        <v>0.7173981029460319</v>
      </c>
      <c r="VD19">
        <v>0.71760441958350396</v>
      </c>
      <c r="VE19">
        <v>0.71781031863627009</v>
      </c>
      <c r="VF19">
        <v>0.71801580141541543</v>
      </c>
      <c r="VG19">
        <v>0.71822086922949946</v>
      </c>
      <c r="VH19">
        <v>0.71842552338456767</v>
      </c>
      <c r="VI19">
        <v>0.71862976518416499</v>
      </c>
      <c r="VJ19">
        <v>0.7188335959293477</v>
      </c>
      <c r="VK19">
        <v>0.71903701691869693</v>
      </c>
      <c r="VL19">
        <v>0.71924002944832943</v>
      </c>
      <c r="VM19">
        <v>0.71944263481191217</v>
      </c>
      <c r="VN19">
        <v>0.71964483430067205</v>
      </c>
      <c r="VO19">
        <v>0.71984662920341014</v>
      </c>
      <c r="VP19">
        <v>0.72004802080651253</v>
      </c>
      <c r="VQ19">
        <v>0.72024901039396305</v>
      </c>
      <c r="VR19">
        <v>0.72044959924735485</v>
      </c>
      <c r="VS19">
        <v>0.72064978864590201</v>
      </c>
      <c r="VT19">
        <v>0.72084957986645193</v>
      </c>
      <c r="VU19">
        <v>0.72104897418349656</v>
      </c>
      <c r="VV19">
        <v>0.7212479728691843</v>
      </c>
      <c r="VW19">
        <v>0.72144657719333105</v>
      </c>
      <c r="VX19">
        <v>0.72164478842343227</v>
      </c>
      <c r="VY19">
        <v>0.72184260782467391</v>
      </c>
      <c r="VZ19">
        <v>0.72204003665994398</v>
      </c>
      <c r="WA19">
        <v>0.72223707618984356</v>
      </c>
      <c r="WB19">
        <v>0.72243372767269809</v>
      </c>
      <c r="WC19">
        <v>0.72262999236456849</v>
      </c>
      <c r="WD19">
        <v>0.7228258715192617</v>
      </c>
      <c r="WE19">
        <v>0.72302135611662099</v>
      </c>
      <c r="WF19">
        <v>0.72321643780835976</v>
      </c>
      <c r="WG19">
        <v>0.72341111885455367</v>
      </c>
      <c r="WH19">
        <v>0.72360540151546993</v>
      </c>
      <c r="WI19">
        <v>0.72379928805156701</v>
      </c>
      <c r="WJ19">
        <v>0.72399278072349393</v>
      </c>
      <c r="WK19">
        <v>0.72418588179208898</v>
      </c>
      <c r="WL19">
        <v>0.72437859351837885</v>
      </c>
      <c r="WM19">
        <v>0.72457091816357755</v>
      </c>
      <c r="WN19">
        <v>0.72476285798908635</v>
      </c>
      <c r="WO19">
        <v>0.72495441525649229</v>
      </c>
      <c r="WP19">
        <v>0.72514559222756725</v>
      </c>
      <c r="WQ19">
        <v>0.72533639116426718</v>
      </c>
      <c r="WR19">
        <v>0.72552681432873223</v>
      </c>
      <c r="WS19">
        <v>0.72571686398328406</v>
      </c>
      <c r="WT19">
        <v>0.72590654239042685</v>
      </c>
      <c r="WU19">
        <v>0.72609585181284575</v>
      </c>
      <c r="WV19">
        <v>0.72628479451340588</v>
      </c>
      <c r="WW19">
        <v>0.72647337275515234</v>
      </c>
      <c r="WX19">
        <v>0.7266615888013086</v>
      </c>
      <c r="WY19">
        <v>0.72684944491527648</v>
      </c>
      <c r="WZ19">
        <v>0.72703694336063496</v>
      </c>
      <c r="XA19">
        <v>0.72722408640113978</v>
      </c>
      <c r="XB19">
        <v>0.72741087630072232</v>
      </c>
      <c r="XC19">
        <v>0.72759731532348992</v>
      </c>
      <c r="XD19">
        <v>0.72778340573372402</v>
      </c>
      <c r="XE19">
        <v>0.72796914979588057</v>
      </c>
      <c r="XF19">
        <v>0.72815454977458793</v>
      </c>
      <c r="XG19">
        <v>0.72833960793464814</v>
      </c>
      <c r="XH19">
        <v>0.72852432654103494</v>
      </c>
      <c r="XI19">
        <v>0.72870870785889408</v>
      </c>
      <c r="XJ19">
        <v>0.72889275415354127</v>
      </c>
      <c r="XK19">
        <v>0.7290764676904633</v>
      </c>
      <c r="XL19">
        <v>0.72925985073531718</v>
      </c>
      <c r="XM19">
        <v>0.72944290555392821</v>
      </c>
      <c r="XN19">
        <v>0.72962563441229111</v>
      </c>
      <c r="XO19">
        <v>0.72980803957656903</v>
      </c>
      <c r="XP19">
        <v>0.72999012331309199</v>
      </c>
      <c r="XQ19">
        <v>0.73017188788835785</v>
      </c>
      <c r="XR19">
        <v>0.73035333556903137</v>
      </c>
      <c r="XS19">
        <v>0.73053446862194327</v>
      </c>
      <c r="XT19">
        <v>0.73071528931409035</v>
      </c>
      <c r="XU19">
        <v>0.73089579991263443</v>
      </c>
      <c r="XV19">
        <v>0.7310760026849028</v>
      </c>
      <c r="XW19">
        <v>0.73125589989838713</v>
      </c>
      <c r="XX19">
        <v>0.73143549382074313</v>
      </c>
      <c r="XY19">
        <v>0.73161478671979041</v>
      </c>
      <c r="XZ19">
        <v>0.73179378086351199</v>
      </c>
      <c r="YA19">
        <v>0.73197247852005365</v>
      </c>
      <c r="YB19">
        <v>0.73215088195772426</v>
      </c>
      <c r="YC19">
        <v>0.73232899344499502</v>
      </c>
      <c r="YD19">
        <v>0.7325068152504991</v>
      </c>
      <c r="YE19">
        <v>0.73268434964303097</v>
      </c>
      <c r="YF19">
        <v>0.73286159889154712</v>
      </c>
      <c r="YG19">
        <v>0.73303856526516487</v>
      </c>
      <c r="YH19">
        <v>0.73321525103316254</v>
      </c>
      <c r="YI19">
        <v>0.73339165846497911</v>
      </c>
      <c r="YJ19">
        <v>0.73356778983021365</v>
      </c>
      <c r="YK19">
        <v>0.73374364739862563</v>
      </c>
      <c r="YL19">
        <v>0.73391923344013421</v>
      </c>
      <c r="YM19">
        <v>0.73409455022481851</v>
      </c>
      <c r="YN19">
        <v>0.73426960002291719</v>
      </c>
      <c r="YO19">
        <v>0.73444438510482779</v>
      </c>
      <c r="YP19">
        <v>0.73461890774110761</v>
      </c>
      <c r="YQ19">
        <v>0.73479317020247259</v>
      </c>
      <c r="YR19">
        <v>0.73496717475979778</v>
      </c>
      <c r="YS19">
        <v>0.73514092368411654</v>
      </c>
      <c r="YT19">
        <v>0.73531441924662155</v>
      </c>
      <c r="YU19">
        <v>0.73548766371866325</v>
      </c>
      <c r="YV19">
        <v>0.73566065937175118</v>
      </c>
      <c r="YW19">
        <v>0.73583340847755296</v>
      </c>
      <c r="YX19">
        <v>0.73600591330789433</v>
      </c>
      <c r="YY19">
        <v>0.73617817613475944</v>
      </c>
      <c r="YZ19">
        <v>0.73635019923029088</v>
      </c>
      <c r="ZA19">
        <v>0.73652198486678899</v>
      </c>
      <c r="ZB19">
        <v>0.73669353531671256</v>
      </c>
      <c r="ZC19">
        <v>0.73686485285267833</v>
      </c>
      <c r="ZD19">
        <v>0.73703593974746184</v>
      </c>
      <c r="ZE19">
        <v>0.73720679827399593</v>
      </c>
      <c r="ZF19">
        <v>0.73737743070537254</v>
      </c>
      <c r="ZG19">
        <v>0.73754783931484136</v>
      </c>
      <c r="ZH19">
        <v>0.73771802637581085</v>
      </c>
      <c r="ZI19">
        <v>0.73788799416184725</v>
      </c>
      <c r="ZJ19">
        <v>0.7380577449466762</v>
      </c>
      <c r="ZK19">
        <v>0.73822728100418145</v>
      </c>
      <c r="ZL19">
        <v>0.73839660460840562</v>
      </c>
      <c r="ZM19">
        <v>0.73856571803355064</v>
      </c>
      <c r="ZN19">
        <v>0.73873462355397701</v>
      </c>
      <c r="ZO19">
        <v>0.7389033234442044</v>
      </c>
      <c r="ZP19">
        <v>0.73907181997891225</v>
      </c>
      <c r="ZQ19">
        <v>0.73924011543293922</v>
      </c>
      <c r="ZR19">
        <v>0.73940821208128382</v>
      </c>
      <c r="ZS19">
        <v>0.73957611219910457</v>
      </c>
      <c r="ZT19">
        <v>0.73974381806172029</v>
      </c>
      <c r="ZU19">
        <v>0.73991133194461023</v>
      </c>
      <c r="ZV19">
        <v>0.74007865612341373</v>
      </c>
      <c r="ZW19">
        <v>0.74024579287393177</v>
      </c>
      <c r="ZX19">
        <v>0.74041274447212646</v>
      </c>
      <c r="ZY19">
        <v>0.74057951319412108</v>
      </c>
      <c r="ZZ19">
        <v>0.74074610131620067</v>
      </c>
      <c r="AAA19">
        <v>0.74091244339745443</v>
      </c>
      <c r="AAB19">
        <v>0.74107847362801538</v>
      </c>
      <c r="AAC19">
        <v>0.74124419373136763</v>
      </c>
      <c r="AAD19">
        <v>0.74140960543167045</v>
      </c>
      <c r="AAE19">
        <v>0.74157471045375523</v>
      </c>
      <c r="AAF19">
        <v>0.74173951052312148</v>
      </c>
      <c r="AAG19">
        <v>0.74190400736593443</v>
      </c>
      <c r="AAH19">
        <v>0.74206820270901985</v>
      </c>
      <c r="AAI19">
        <v>0.74223209827986225</v>
      </c>
      <c r="AAJ19">
        <v>0.7423956958066007</v>
      </c>
      <c r="AAK19">
        <v>0.74255899701802508</v>
      </c>
      <c r="AAL19">
        <v>0.74272200364357355</v>
      </c>
      <c r="AAM19">
        <v>0.74288471741332884</v>
      </c>
      <c r="AAN19">
        <v>0.74304714005801464</v>
      </c>
      <c r="AAO19">
        <v>0.743209273308993</v>
      </c>
      <c r="AAP19">
        <v>0.74337111889826024</v>
      </c>
      <c r="AAQ19">
        <v>0.74353267855844485</v>
      </c>
      <c r="AAR19">
        <v>0.74369395402280303</v>
      </c>
      <c r="AAS19">
        <v>0.74385494702521648</v>
      </c>
      <c r="AAT19">
        <v>0.74401565930018909</v>
      </c>
      <c r="AAU19">
        <v>0.74417609258284345</v>
      </c>
      <c r="AAV19">
        <v>0.74433624860891812</v>
      </c>
      <c r="AAW19">
        <v>0.74449612911476493</v>
      </c>
      <c r="AAX19">
        <v>0.74465573583734468</v>
      </c>
      <c r="AAY19">
        <v>0.74481507051422613</v>
      </c>
      <c r="AAZ19">
        <v>0.74497413488358111</v>
      </c>
      <c r="ABA19">
        <v>0.74513293068418274</v>
      </c>
      <c r="ABB19">
        <v>0.74529145965540267</v>
      </c>
      <c r="ABC19">
        <v>0.74544972353720729</v>
      </c>
      <c r="ABD19">
        <v>0.7456077240701553</v>
      </c>
      <c r="ABE19">
        <v>0.7457654629953957</v>
      </c>
      <c r="ABF19">
        <v>0.7459229420546637</v>
      </c>
      <c r="ABG19">
        <v>0.74608016299027879</v>
      </c>
      <c r="ABH19">
        <v>0.74623712754514215</v>
      </c>
      <c r="ABI19">
        <v>0.74639383746273347</v>
      </c>
      <c r="ABJ19">
        <v>0.74655029448710797</v>
      </c>
      <c r="ABK19">
        <v>0.74670650036289521</v>
      </c>
      <c r="ABL19">
        <v>0.74686245683529506</v>
      </c>
      <c r="ABM19">
        <v>0.74701816565007584</v>
      </c>
      <c r="ABN19">
        <v>0.74717362855357128</v>
      </c>
      <c r="ABO19">
        <v>0.74732884729267868</v>
      </c>
      <c r="ABP19">
        <v>0.74748382361485577</v>
      </c>
      <c r="ABQ19">
        <v>0.74763855926811895</v>
      </c>
      <c r="ABR19">
        <v>0.74779305600104029</v>
      </c>
      <c r="ABS19">
        <v>0.74794731556274496</v>
      </c>
      <c r="ABT19">
        <v>0.74810133970291015</v>
      </c>
      <c r="ABU19">
        <v>0.74825513017176104</v>
      </c>
      <c r="ABV19">
        <v>0.74840868872006949</v>
      </c>
      <c r="ABW19">
        <v>0.74856201709915193</v>
      </c>
      <c r="ABX19">
        <v>0.74871511706086635</v>
      </c>
      <c r="ABY19">
        <v>0.74886799035761076</v>
      </c>
      <c r="ABZ19">
        <v>0.74902063874232072</v>
      </c>
      <c r="ACA19">
        <v>0.74917306396846717</v>
      </c>
      <c r="ACB19">
        <v>0.74932526779005426</v>
      </c>
      <c r="ACC19">
        <v>0.74947725196161763</v>
      </c>
      <c r="ACD19">
        <v>0.74962901823822203</v>
      </c>
      <c r="ACE19">
        <v>0.74978056837545926</v>
      </c>
      <c r="ACF19">
        <v>0.74993190412944599</v>
      </c>
      <c r="ACG19">
        <v>0.75008302725682274</v>
      </c>
      <c r="ACH19">
        <v>0.75023393951475059</v>
      </c>
      <c r="ACI19">
        <v>0.75038464266091021</v>
      </c>
      <c r="ACJ19">
        <v>0.75053513845349973</v>
      </c>
      <c r="ACK19">
        <v>0.75068542865123278</v>
      </c>
      <c r="ACL19">
        <v>0.75083551501333667</v>
      </c>
      <c r="ACM19">
        <v>0.75098539929955088</v>
      </c>
      <c r="ACN19">
        <v>0.75113508327012479</v>
      </c>
      <c r="ACO19">
        <v>0.75128456868581661</v>
      </c>
      <c r="ACP19">
        <v>0.75143385730789092</v>
      </c>
      <c r="ACQ19">
        <v>0.75158295089811766</v>
      </c>
      <c r="ACR19">
        <v>0.75173185121877018</v>
      </c>
      <c r="ACS19">
        <v>0.7518805600326236</v>
      </c>
      <c r="ACT19">
        <v>0.75202907910295325</v>
      </c>
      <c r="ACU19">
        <v>0.75217741019353335</v>
      </c>
      <c r="ACV19">
        <v>0.75232555506863508</v>
      </c>
      <c r="ACW19">
        <v>0.75247351549302566</v>
      </c>
      <c r="ACX19">
        <v>0.75262129323196603</v>
      </c>
      <c r="ACY19">
        <v>0.75276889005121039</v>
      </c>
      <c r="ACZ19">
        <v>0.75291630771700402</v>
      </c>
      <c r="ADA19">
        <v>0.75306354799608244</v>
      </c>
      <c r="ADB19">
        <v>0.75321061265566969</v>
      </c>
      <c r="ADC19">
        <v>0.75335750346347752</v>
      </c>
      <c r="ADD19">
        <v>0.75350422218770319</v>
      </c>
      <c r="ADE19">
        <v>0.75365077059702945</v>
      </c>
      <c r="ADF19">
        <v>0.75379715046062212</v>
      </c>
      <c r="ADG19">
        <v>0.75394336354812996</v>
      </c>
      <c r="ADH19">
        <v>0.75408941162968268</v>
      </c>
      <c r="ADI19">
        <v>0.75423529647589027</v>
      </c>
      <c r="ADJ19">
        <v>0.75438101985784156</v>
      </c>
      <c r="ADK19">
        <v>0.75452658354710389</v>
      </c>
      <c r="ADL19">
        <v>0.75467198931572088</v>
      </c>
      <c r="ADM19">
        <v>0.75481723893621266</v>
      </c>
      <c r="ADN19">
        <v>0.75496233418157399</v>
      </c>
      <c r="ADO19">
        <v>0.75510727682527368</v>
      </c>
      <c r="ADP19">
        <v>0.75525206864125383</v>
      </c>
      <c r="ADQ19">
        <v>0.75539671140392872</v>
      </c>
      <c r="ADR19">
        <v>0.75554120688818371</v>
      </c>
      <c r="ADS19">
        <v>0.75568555686937511</v>
      </c>
      <c r="ADT19">
        <v>0.7558297631233285</v>
      </c>
      <c r="ADU19">
        <v>0.75597382742633901</v>
      </c>
      <c r="ADV19">
        <v>0.75611775155516925</v>
      </c>
      <c r="ADW19">
        <v>0.75626152221327347</v>
      </c>
      <c r="ADX19">
        <v>0.75640512479011401</v>
      </c>
      <c r="ADY19">
        <v>0.75654855909132901</v>
      </c>
      <c r="ADZ19">
        <v>0.75669182492190146</v>
      </c>
      <c r="AEA19">
        <v>0.75683492208616121</v>
      </c>
      <c r="AEB19">
        <v>0.75697785038778709</v>
      </c>
      <c r="AEC19">
        <v>0.75712060962980843</v>
      </c>
      <c r="AED19">
        <v>0.75726319961460709</v>
      </c>
      <c r="AEE19">
        <v>0.75740562014391888</v>
      </c>
      <c r="AEF19">
        <v>0.75754787101883525</v>
      </c>
      <c r="AEG19">
        <v>0.75768995203980605</v>
      </c>
      <c r="AEH19">
        <v>0.75783186300663996</v>
      </c>
      <c r="AEI19">
        <v>0.75797360371850719</v>
      </c>
      <c r="AEJ19">
        <v>0.75811517397394101</v>
      </c>
      <c r="AEK19">
        <v>0.75825657357083942</v>
      </c>
      <c r="AEL19">
        <v>0.75839780230646747</v>
      </c>
      <c r="AEM19">
        <v>0.75853885997745796</v>
      </c>
      <c r="AEN19">
        <v>0.75867974637981472</v>
      </c>
      <c r="AEO19">
        <v>0.75882046130891323</v>
      </c>
      <c r="AEP19">
        <v>0.75896100455950311</v>
      </c>
      <c r="AEQ19">
        <v>0.7591013759257097</v>
      </c>
      <c r="AER19">
        <v>0.75924157520103563</v>
      </c>
      <c r="AES19">
        <v>0.75938160217836337</v>
      </c>
      <c r="AET19">
        <v>0.75952145664995629</v>
      </c>
      <c r="AEU19">
        <v>0.75966113840746108</v>
      </c>
      <c r="AEV19">
        <v>0.75980064724190932</v>
      </c>
      <c r="AEW19">
        <v>0.75993998294371923</v>
      </c>
      <c r="AEX19">
        <v>0.76007914530269782</v>
      </c>
      <c r="AEY19">
        <v>0.76021813410804262</v>
      </c>
      <c r="AEZ19">
        <v>0.7603569491483434</v>
      </c>
      <c r="AFA19">
        <v>0.76049559021158419</v>
      </c>
      <c r="AFB19">
        <v>0.7606340570851452</v>
      </c>
      <c r="AFC19">
        <v>0.76077234955580464</v>
      </c>
      <c r="AFD19">
        <v>0.76091046740974055</v>
      </c>
      <c r="AFE19">
        <v>0.76104841043253268</v>
      </c>
      <c r="AFF19">
        <v>0.76118617840916447</v>
      </c>
      <c r="AFG19">
        <v>0.76132377112402483</v>
      </c>
      <c r="AFH19">
        <v>0.76146118836091048</v>
      </c>
      <c r="AFI19">
        <v>0.76159842990302706</v>
      </c>
      <c r="AFJ19">
        <v>0.76173549553299158</v>
      </c>
      <c r="AFK19">
        <v>0.76187238503283428</v>
      </c>
      <c r="AFL19">
        <v>0.76200909818400064</v>
      </c>
      <c r="AFM19">
        <v>0.76214563476735309</v>
      </c>
      <c r="AFN19">
        <v>0.7622819945631728</v>
      </c>
      <c r="AFO19">
        <v>0.76241817735116191</v>
      </c>
      <c r="AFP19">
        <v>0.76255418291044574</v>
      </c>
      <c r="AFQ19">
        <v>0.76269001101957401</v>
      </c>
      <c r="AFR19">
        <v>0.76282566145652331</v>
      </c>
      <c r="AFS19">
        <v>0.76296113399869891</v>
      </c>
      <c r="AFT19">
        <v>0.76309642842293657</v>
      </c>
      <c r="AFU19">
        <v>0.76323154450550501</v>
      </c>
      <c r="AFV19">
        <v>0.76336648202210711</v>
      </c>
      <c r="AFW19">
        <v>0.76350124074788261</v>
      </c>
      <c r="AFX19">
        <v>0.76363582045740963</v>
      </c>
      <c r="AFY19">
        <v>0.76377022092470681</v>
      </c>
      <c r="AFZ19">
        <v>0.76390444192323548</v>
      </c>
      <c r="AGA19">
        <v>0.76403848322590096</v>
      </c>
      <c r="AGB19">
        <v>0.7641723446050559</v>
      </c>
      <c r="AGC19">
        <v>0.76430602583250062</v>
      </c>
      <c r="AGD19">
        <v>0.76443952667948645</v>
      </c>
      <c r="AGE19">
        <v>0.7645728469167169</v>
      </c>
      <c r="AGF19">
        <v>0.76470598631435061</v>
      </c>
      <c r="AGG19">
        <v>0.76483894464200231</v>
      </c>
      <c r="AGH19">
        <v>0.76497172166874539</v>
      </c>
      <c r="AGI19">
        <v>0.76510431716311378</v>
      </c>
      <c r="AGJ19">
        <v>0.76523673089310462</v>
      </c>
      <c r="AGK19">
        <v>0.76536896262617915</v>
      </c>
      <c r="AGL19">
        <v>0.7655010121292658</v>
      </c>
      <c r="AGM19">
        <v>0.76563287916876177</v>
      </c>
      <c r="AGN19">
        <v>0.7657645635105349</v>
      </c>
      <c r="AGO19">
        <v>0.76589606491992646</v>
      </c>
      <c r="AGP19">
        <v>0.76602738316175234</v>
      </c>
      <c r="AGQ19">
        <v>0.76615851800030588</v>
      </c>
      <c r="AGR19">
        <v>0.76628946919935947</v>
      </c>
      <c r="AGS19">
        <v>0.76642023652216673</v>
      </c>
      <c r="AGT19">
        <v>0.76655081973146477</v>
      </c>
      <c r="AGU19">
        <v>0.76668121858947624</v>
      </c>
      <c r="AGV19">
        <v>0.76681143285791142</v>
      </c>
      <c r="AGW19">
        <v>0.76694146229797</v>
      </c>
      <c r="AGX19">
        <v>0.76707130667034396</v>
      </c>
      <c r="AGY19">
        <v>0.7672009657352189</v>
      </c>
      <c r="AGZ19">
        <v>0.76733043925227662</v>
      </c>
      <c r="AHA19">
        <v>0.76745972698069731</v>
      </c>
      <c r="AHB19">
        <v>0.76758882867916112</v>
      </c>
      <c r="AHC19">
        <v>0.76771774410585081</v>
      </c>
      <c r="AHD19">
        <v>0.76784647301845432</v>
      </c>
      <c r="AHE19">
        <v>0.76797501517416566</v>
      </c>
      <c r="AHF19">
        <v>0.76810337032968823</v>
      </c>
      <c r="AHG19">
        <v>0.76823153824123658</v>
      </c>
      <c r="AHH19">
        <v>0.76835951866453833</v>
      </c>
      <c r="AHI19">
        <v>0.76848731135483672</v>
      </c>
      <c r="AHJ19">
        <v>0.76861491606689281</v>
      </c>
      <c r="AHK19">
        <v>0.76874233255498736</v>
      </c>
      <c r="AHL19">
        <v>0.76886956057292322</v>
      </c>
      <c r="AHM19">
        <v>0.76899659987402758</v>
      </c>
      <c r="AHN19">
        <v>0.76912345021115402</v>
      </c>
      <c r="AHO19">
        <v>0.76925011133668486</v>
      </c>
      <c r="AHP19">
        <v>0.76937658300253331</v>
      </c>
      <c r="AHQ19">
        <v>0.76950286496014575</v>
      </c>
      <c r="AHR19">
        <v>0.76962895696050349</v>
      </c>
      <c r="AHS19">
        <v>0.7697549128869593</v>
      </c>
      <c r="AHT19">
        <v>0.76988078626486067</v>
      </c>
      <c r="AHU19">
        <v>0.77000657630724234</v>
      </c>
      <c r="AHV19">
        <v>0.770132282226344</v>
      </c>
      <c r="AHW19">
        <v>0.77025790323361143</v>
      </c>
      <c r="AHX19">
        <v>0.77038343853969682</v>
      </c>
      <c r="AHY19">
        <v>0.77050888735445966</v>
      </c>
      <c r="AHZ19">
        <v>0.77063424888696785</v>
      </c>
      <c r="AIA19">
        <v>0.77075952234549749</v>
      </c>
      <c r="AIB19">
        <v>0.77088470693753419</v>
      </c>
      <c r="AIC19">
        <v>0.77100980186977375</v>
      </c>
      <c r="AID19">
        <v>0.77113480634812315</v>
      </c>
      <c r="AIE19">
        <v>0.77125971957770034</v>
      </c>
      <c r="AIF19">
        <v>0.7713845407628368</v>
      </c>
      <c r="AIG19">
        <v>0.77150926910707662</v>
      </c>
      <c r="AIH19">
        <v>0.7716339038131782</v>
      </c>
      <c r="AII19">
        <v>0.77175844408311522</v>
      </c>
      <c r="AIJ19">
        <v>0.77188288911807768</v>
      </c>
      <c r="AIK19">
        <v>0.77200723811847161</v>
      </c>
      <c r="AIL19">
        <v>0.77213149028392192</v>
      </c>
      <c r="AIM19">
        <v>0.77225564481327191</v>
      </c>
      <c r="AIN19">
        <v>0.77237970090458463</v>
      </c>
      <c r="AIO19">
        <v>0.7725036577551444</v>
      </c>
      <c r="AIP19">
        <v>0.77262751456145751</v>
      </c>
      <c r="AIQ19">
        <v>0.77275127051925263</v>
      </c>
      <c r="AIR19">
        <v>0.77287492482348363</v>
      </c>
      <c r="AIS19">
        <v>0.77299847666832833</v>
      </c>
      <c r="AIT19">
        <v>0.77312192524719181</v>
      </c>
      <c r="AIU19">
        <v>0.77324526975270658</v>
      </c>
      <c r="AIV19">
        <v>0.77336850937673385</v>
      </c>
      <c r="AIW19">
        <v>0.77349164331036457</v>
      </c>
      <c r="AIX19">
        <v>0.77361467074392098</v>
      </c>
      <c r="AIY19">
        <v>0.77373759086695792</v>
      </c>
      <c r="AIZ19">
        <v>0.77386040286826385</v>
      </c>
      <c r="AJA19">
        <v>0.77398310593586217</v>
      </c>
      <c r="AJB19">
        <v>0.77410569925701311</v>
      </c>
      <c r="AJC19">
        <v>0.77422818201821364</v>
      </c>
      <c r="AJD19">
        <v>0.7743505534052012</v>
      </c>
      <c r="AJE19">
        <v>0.77447281260295264</v>
      </c>
      <c r="AJF19">
        <v>0.77459495879568729</v>
      </c>
      <c r="AJG19">
        <v>0.77471699116686787</v>
      </c>
      <c r="AJH19">
        <v>0.77483890889920171</v>
      </c>
      <c r="AJI19">
        <v>0.77496071117464282</v>
      </c>
      <c r="AJJ19">
        <v>0.7750823971743932</v>
      </c>
      <c r="AJK19">
        <v>0.77520396607890385</v>
      </c>
      <c r="AJL19">
        <v>0.77532541706787705</v>
      </c>
      <c r="AJM19">
        <v>0.77544674932026814</v>
      </c>
      <c r="AJN19">
        <v>0.77556796201428602</v>
      </c>
      <c r="AJO19">
        <v>0.77568905432739577</v>
      </c>
      <c r="AJP19">
        <v>0.77581002543632072</v>
      </c>
      <c r="AJQ19">
        <v>0.77593087451704224</v>
      </c>
      <c r="AJR19">
        <v>0.77605160074480384</v>
      </c>
      <c r="AJS19">
        <v>0.77617220329411118</v>
      </c>
      <c r="AJT19">
        <v>0.77629268133873475</v>
      </c>
      <c r="AJU19">
        <v>0.7764130340517108</v>
      </c>
      <c r="AJV19">
        <v>0.77653326060534478</v>
      </c>
      <c r="AJW19">
        <v>0.77665336017121089</v>
      </c>
      <c r="AJX19">
        <v>0.77677333192015641</v>
      </c>
      <c r="AJY19">
        <v>0.77689317502230149</v>
      </c>
      <c r="AJZ19">
        <v>0.77701288864704243</v>
      </c>
      <c r="AKA19">
        <v>0.77713247196305302</v>
      </c>
      <c r="AKB19">
        <v>0.77725192413828659</v>
      </c>
      <c r="AKC19">
        <v>0.77737124433997817</v>
      </c>
      <c r="AKD19">
        <v>0.77749043173464671</v>
      </c>
      <c r="AKE19">
        <v>0.77760948548809627</v>
      </c>
      <c r="AKF19">
        <v>0.77772840476541882</v>
      </c>
      <c r="AKG19">
        <v>0.77784718873099656</v>
      </c>
      <c r="AKH19">
        <v>0.77796583654850338</v>
      </c>
      <c r="AKI19">
        <v>0.77808434738090726</v>
      </c>
      <c r="AKJ19">
        <v>0.77820272039047245</v>
      </c>
      <c r="AKK19">
        <v>0.77832095473876173</v>
      </c>
      <c r="AKL19">
        <v>0.77843904958663868</v>
      </c>
      <c r="AKM19">
        <v>0.77855700409426976</v>
      </c>
      <c r="AKN19">
        <v>0.77867481742112676</v>
      </c>
      <c r="AKO19">
        <v>0.77879248872598894</v>
      </c>
      <c r="AKP19">
        <v>0.7789100171669453</v>
      </c>
      <c r="AKQ19">
        <v>0.77902740190139741</v>
      </c>
      <c r="AKR19">
        <v>0.77914464208606105</v>
      </c>
      <c r="AKS19">
        <v>0.77926173687696931</v>
      </c>
      <c r="AKT19">
        <v>0.77937868542947453</v>
      </c>
      <c r="AKU19">
        <v>0.77949548689825077</v>
      </c>
      <c r="AKV19">
        <v>0.77961214043729687</v>
      </c>
      <c r="AKW19">
        <v>0.77972864519993845</v>
      </c>
      <c r="AKX19">
        <v>0.7798450003388302</v>
      </c>
      <c r="AKY19">
        <v>0.77996120500595911</v>
      </c>
      <c r="AKZ19">
        <v>0.78007725835264652</v>
      </c>
      <c r="ALA19">
        <v>0.78019315952955115</v>
      </c>
      <c r="ALB19">
        <v>0.78030890768667127</v>
      </c>
      <c r="ALC19">
        <v>0.78042450197334767</v>
      </c>
      <c r="ALD19">
        <v>0.78053994153826634</v>
      </c>
      <c r="ALE19">
        <v>0.78065522552946109</v>
      </c>
      <c r="ALF19">
        <v>0.78077035309431642</v>
      </c>
      <c r="ALG19">
        <v>0.78088532337956995</v>
      </c>
      <c r="ALH19">
        <v>0.78100013553131586</v>
      </c>
      <c r="ALI19">
        <v>0.78111478869500683</v>
      </c>
      <c r="ALJ19">
        <v>0.7812292820154576</v>
      </c>
      <c r="ALK19">
        <v>0.78134361463684776</v>
      </c>
      <c r="ALL19">
        <v>0.78145778570272406</v>
      </c>
      <c r="ALM19">
        <v>0.7815717943560041</v>
      </c>
      <c r="ALN19">
        <v>0.78168563973897875</v>
      </c>
      <c r="ALO19">
        <v>0.78179935562263236</v>
      </c>
      <c r="ALP19">
        <v>0.78191297619249633</v>
      </c>
      <c r="ALQ19">
        <v>0.78202650121200823</v>
      </c>
      <c r="ALR19">
        <v>0.78213993044432972</v>
      </c>
      <c r="ALS19">
        <v>0.78225326365234749</v>
      </c>
      <c r="ALT19">
        <v>0.78236650059867296</v>
      </c>
      <c r="ALU19">
        <v>0.78247964104564338</v>
      </c>
      <c r="ALV19">
        <v>0.78259268475532229</v>
      </c>
      <c r="ALW19">
        <v>0.78270563148949934</v>
      </c>
      <c r="ALX19">
        <v>0.78281848100969187</v>
      </c>
      <c r="ALY19">
        <v>0.78293123307714418</v>
      </c>
      <c r="ALZ19">
        <v>0.78304388745282916</v>
      </c>
      <c r="AMA19">
        <v>0.78315644389744832</v>
      </c>
      <c r="AMB19">
        <v>0.7832689021714313</v>
      </c>
      <c r="AMC19">
        <v>0.78338126203493841</v>
      </c>
      <c r="AMD19">
        <v>0.78349352324785959</v>
      </c>
      <c r="AME19">
        <v>0.78360568556981502</v>
      </c>
      <c r="AMF19">
        <v>0.78371774876015643</v>
      </c>
      <c r="AMG19">
        <v>0.78382971257796685</v>
      </c>
      <c r="AMH19">
        <v>0.78394157678206156</v>
      </c>
      <c r="AMI19">
        <v>0.78405334113098835</v>
      </c>
      <c r="AMJ19">
        <v>0.78416500538302825</v>
      </c>
      <c r="AMK19">
        <v>0.7842765692961956</v>
      </c>
      <c r="AML19">
        <v>0.7843880326282392</v>
      </c>
      <c r="AMM19">
        <v>0.78449939513664269</v>
      </c>
      <c r="AMN19">
        <v>0.78461065657862439</v>
      </c>
      <c r="AMO19">
        <v>0.78472181671113894</v>
      </c>
      <c r="AMP19">
        <v>0.78483287529087675</v>
      </c>
      <c r="AMQ19">
        <v>0.78494383207426566</v>
      </c>
      <c r="AMR19">
        <v>0.78505468681747037</v>
      </c>
      <c r="AMS19">
        <v>0.7851654392763936</v>
      </c>
      <c r="AMT19">
        <v>0.78527608920667646</v>
      </c>
      <c r="AMU19">
        <v>0.78538663636369921</v>
      </c>
      <c r="AMV19">
        <v>0.78549708050258171</v>
      </c>
      <c r="AMW19">
        <v>0.7856074213781834</v>
      </c>
      <c r="AMX19">
        <v>0.78571765874510524</v>
      </c>
      <c r="AMY19">
        <v>0.78582779235768863</v>
      </c>
      <c r="AMZ19">
        <v>0.78593782197001683</v>
      </c>
      <c r="ANA19">
        <v>0.78604774733591598</v>
      </c>
      <c r="ANB19">
        <v>0.78615756820895455</v>
      </c>
      <c r="ANC19">
        <v>0.78626728434244475</v>
      </c>
      <c r="AND19">
        <v>0.78637689548944256</v>
      </c>
      <c r="ANE19">
        <v>0.78648640140274895</v>
      </c>
      <c r="ANF19">
        <v>0.78659580183490985</v>
      </c>
      <c r="ANG19">
        <v>0.78670509653821707</v>
      </c>
      <c r="ANH19">
        <v>0.78681428526470876</v>
      </c>
      <c r="ANI19">
        <v>0.78692336776616967</v>
      </c>
      <c r="ANJ19">
        <v>0.78703234379413256</v>
      </c>
      <c r="ANK19">
        <v>0.78714121309987795</v>
      </c>
      <c r="ANL19">
        <v>0.78724997543443553</v>
      </c>
      <c r="ANM19">
        <v>0.78735863054858379</v>
      </c>
      <c r="ANN19">
        <v>0.7874671781928515</v>
      </c>
      <c r="ANO19">
        <v>0.78757561811751753</v>
      </c>
      <c r="ANP19">
        <v>0.78768395007261227</v>
      </c>
      <c r="ANQ19">
        <v>0.78779217380791788</v>
      </c>
      <c r="ANR19">
        <v>0.78790028907296839</v>
      </c>
      <c r="ANS19">
        <v>0.7880082956170511</v>
      </c>
      <c r="ANT19">
        <v>0.788116193189207</v>
      </c>
      <c r="ANU19">
        <v>0.78822398153823103</v>
      </c>
      <c r="ANV19">
        <v>0.78833166041267289</v>
      </c>
      <c r="ANW19">
        <v>0.7884392295608379</v>
      </c>
      <c r="ANX19">
        <v>0.78854668873078759</v>
      </c>
      <c r="ANY19">
        <v>0.7886540376703397</v>
      </c>
      <c r="ANZ19">
        <v>0.78876127612706992</v>
      </c>
      <c r="AOA19">
        <v>0.78886840384831125</v>
      </c>
      <c r="AOB19">
        <v>0.78897542058115577</v>
      </c>
      <c r="AOC19">
        <v>0.78908232607245443</v>
      </c>
      <c r="AOD19">
        <v>0.78918912006881892</v>
      </c>
      <c r="AOE19">
        <v>0.78929580231662011</v>
      </c>
      <c r="AOF19">
        <v>0.78940237256199119</v>
      </c>
      <c r="AOG19">
        <v>0.78950883055082677</v>
      </c>
      <c r="AOH19">
        <v>0.78961517602878395</v>
      </c>
      <c r="AOI19">
        <v>0.78972140874128327</v>
      </c>
      <c r="AOJ19">
        <v>0.78982752843350867</v>
      </c>
      <c r="AOK19">
        <v>0.78993353485040896</v>
      </c>
      <c r="AOL19">
        <v>0.79003942773669789</v>
      </c>
      <c r="AOM19">
        <v>0.79014520683685507</v>
      </c>
      <c r="AON19">
        <v>0.79025087189512666</v>
      </c>
      <c r="AOO19">
        <v>0.79035642265552619</v>
      </c>
      <c r="AOP19">
        <v>0.79046185886183473</v>
      </c>
      <c r="AOQ19">
        <v>0.79056718025760209</v>
      </c>
      <c r="AOR19">
        <v>0.79067238658614736</v>
      </c>
      <c r="AOS19">
        <v>0.7907774775905595</v>
      </c>
      <c r="AOT19">
        <v>0.79088245301369808</v>
      </c>
      <c r="AOU19">
        <v>0.7909873125981941</v>
      </c>
      <c r="AOV19">
        <v>0.79109205608645017</v>
      </c>
      <c r="AOW19">
        <v>0.79119668322064229</v>
      </c>
      <c r="AOX19">
        <v>0.79130119374271934</v>
      </c>
      <c r="AOY19">
        <v>0.79140558739440459</v>
      </c>
      <c r="AOZ19">
        <v>0.7915098639171958</v>
      </c>
      <c r="APA19">
        <v>0.79161402305236706</v>
      </c>
      <c r="APB19">
        <v>0.79171806454096783</v>
      </c>
      <c r="APC19">
        <v>0.79182198812382509</v>
      </c>
      <c r="APD19">
        <v>0.79192579354154347</v>
      </c>
      <c r="APE19">
        <v>0.79202948053450595</v>
      </c>
      <c r="APF19">
        <v>0.79213304884287472</v>
      </c>
      <c r="APG19">
        <v>0.7922364982065917</v>
      </c>
      <c r="APH19">
        <v>0.79233982836537997</v>
      </c>
      <c r="API19">
        <v>0.79244303905874325</v>
      </c>
      <c r="APJ19">
        <v>0.79254613002596763</v>
      </c>
      <c r="APK19">
        <v>0.79264911633988111</v>
      </c>
      <c r="APL19">
        <v>0.79275201319498467</v>
      </c>
      <c r="APM19">
        <v>0.79285482051282696</v>
      </c>
      <c r="APN19">
        <v>0.79295753821484205</v>
      </c>
      <c r="APO19">
        <v>0.79306016622234954</v>
      </c>
      <c r="APP19">
        <v>0.79316270445655523</v>
      </c>
      <c r="APQ19">
        <v>0.79326515283855026</v>
      </c>
      <c r="APR19">
        <v>0.79336751128931304</v>
      </c>
      <c r="APS19">
        <v>0.79346977972970756</v>
      </c>
      <c r="APT19">
        <v>0.79357195808048531</v>
      </c>
      <c r="APU19">
        <v>0.79367404626228433</v>
      </c>
      <c r="APV19">
        <v>0.79377604419562997</v>
      </c>
      <c r="APW19">
        <v>0.79387795180093534</v>
      </c>
      <c r="APX19">
        <v>0.79397976899850053</v>
      </c>
      <c r="APY19">
        <v>0.79408149570851416</v>
      </c>
      <c r="APZ19">
        <v>0.79418313185105227</v>
      </c>
      <c r="AQA19">
        <v>0.79428467734608033</v>
      </c>
      <c r="AQB19">
        <v>0.7943861321134511</v>
      </c>
      <c r="AQC19">
        <v>0.79448749607290725</v>
      </c>
      <c r="AQD19">
        <v>0.7945887691440795</v>
      </c>
      <c r="AQE19">
        <v>0.79468995124648834</v>
      </c>
      <c r="AQF19">
        <v>0.794791042299544</v>
      </c>
      <c r="AQG19">
        <v>0.79489204222254584</v>
      </c>
      <c r="AQH19">
        <v>0.79499295093468336</v>
      </c>
      <c r="AQI19">
        <v>0.79509376835503642</v>
      </c>
      <c r="AQJ19">
        <v>0.79519449440257517</v>
      </c>
      <c r="AQK19">
        <v>0.79529512899616006</v>
      </c>
      <c r="AQL19">
        <v>0.79539567205454309</v>
      </c>
      <c r="AQM19">
        <v>0.79549612349636667</v>
      </c>
      <c r="AQN19">
        <v>0.79559648324016474</v>
      </c>
      <c r="AQO19">
        <v>0.79569675120436323</v>
      </c>
      <c r="AQP19">
        <v>0.79579692730727936</v>
      </c>
      <c r="AQQ19">
        <v>0.79589701146712244</v>
      </c>
      <c r="AQR19">
        <v>0.79599700360199421</v>
      </c>
      <c r="AQS19">
        <v>0.79609690362988883</v>
      </c>
      <c r="AQT19">
        <v>0.7961967114686932</v>
      </c>
      <c r="AQU19">
        <v>0.79629642703618697</v>
      </c>
      <c r="AQV19">
        <v>0.79639605025004345</v>
      </c>
      <c r="AQW19">
        <v>0.79649558102782891</v>
      </c>
      <c r="AQX19">
        <v>0.79659501928700371</v>
      </c>
      <c r="AQY19">
        <v>0.79669436494492174</v>
      </c>
      <c r="AQZ19">
        <v>0.79679361791883119</v>
      </c>
      <c r="ARA19">
        <v>0.79689277812587456</v>
      </c>
      <c r="ARB19">
        <v>0.79699184548308943</v>
      </c>
      <c r="ARC19">
        <v>0.7970908199074076</v>
      </c>
      <c r="ARD19">
        <v>0.79718970131565614</v>
      </c>
      <c r="ARE19">
        <v>0.79728848962455767</v>
      </c>
      <c r="ARF19">
        <v>0.79738718475073034</v>
      </c>
      <c r="ARG19">
        <v>0.79748578661068814</v>
      </c>
      <c r="ARH19">
        <v>0.79758429512084072</v>
      </c>
      <c r="ARI19">
        <v>0.7976827101974947</v>
      </c>
      <c r="ARJ19">
        <v>0.79778103175685267</v>
      </c>
      <c r="ARK19">
        <v>0.79787925971501439</v>
      </c>
      <c r="ARL19">
        <v>0.79797739398797629</v>
      </c>
      <c r="ARM19">
        <v>0.79807543449163232</v>
      </c>
      <c r="ARN19">
        <v>0.79817338114177405</v>
      </c>
      <c r="ARO19">
        <v>0.79827123385409038</v>
      </c>
      <c r="ARP19">
        <v>0.79836899254416871</v>
      </c>
      <c r="ARQ19">
        <v>0.79846665712749443</v>
      </c>
      <c r="ARR19">
        <v>0.79856422751945122</v>
      </c>
      <c r="ARS19">
        <v>0.79866170363532207</v>
      </c>
      <c r="ART19">
        <v>0.79875908539028828</v>
      </c>
      <c r="ARU19">
        <v>0.79885637269943099</v>
      </c>
      <c r="ARV19">
        <v>0.79895356547773033</v>
      </c>
      <c r="ARW19">
        <v>0.79905066364006638</v>
      </c>
      <c r="ARX19">
        <v>0.79914766710121943</v>
      </c>
      <c r="ARY19">
        <v>0.79924457577586938</v>
      </c>
      <c r="ARZ19">
        <v>0.79934138957859724</v>
      </c>
      <c r="ASA19">
        <v>0.79943810842388419</v>
      </c>
      <c r="ASB19">
        <v>0.79953473222611282</v>
      </c>
      <c r="ASC19">
        <v>0.7996312608995666</v>
      </c>
      <c r="ASD19">
        <v>0.79972769435843072</v>
      </c>
      <c r="ASE19">
        <v>0.79982403251679213</v>
      </c>
      <c r="ASF19">
        <v>0.79992027528863952</v>
      </c>
      <c r="ASG19">
        <v>0.80001642258786365</v>
      </c>
      <c r="ASH19">
        <v>0.80011247432825838</v>
      </c>
      <c r="ASI19">
        <v>0.80020843042351963</v>
      </c>
      <c r="ASJ19">
        <v>0.80030429078724674</v>
      </c>
      <c r="ASK19">
        <v>0.80040005533294201</v>
      </c>
      <c r="ASL19">
        <v>0.80049572397401159</v>
      </c>
      <c r="ASM19">
        <v>0.80059129662376494</v>
      </c>
      <c r="ASN19">
        <v>0.80068677319541559</v>
      </c>
      <c r="ASO19">
        <v>0.80078215360208194</v>
      </c>
      <c r="ASP19">
        <v>0.80087743775678577</v>
      </c>
      <c r="ASQ19">
        <v>0.80097262557245474</v>
      </c>
      <c r="ASR19">
        <v>0.80106771696192069</v>
      </c>
      <c r="ASS19">
        <v>0.80116271183792154</v>
      </c>
      <c r="AST19">
        <v>0.80125761011309993</v>
      </c>
      <c r="ASU19">
        <v>0.80135241170000482</v>
      </c>
      <c r="ASV19">
        <v>0.80144711651109113</v>
      </c>
      <c r="ASW19">
        <v>0.80154172445871996</v>
      </c>
      <c r="ASX19">
        <v>0.80163623545515927</v>
      </c>
      <c r="ASY19">
        <v>0.80173064941258343</v>
      </c>
      <c r="ASZ19">
        <v>0.8018249662430742</v>
      </c>
      <c r="ATA19">
        <v>0.80191918585862076</v>
      </c>
      <c r="ATB19">
        <v>0.8020133081711196</v>
      </c>
      <c r="ATC19">
        <v>0.80210733309237525</v>
      </c>
      <c r="ATD19">
        <v>0.80220126053410057</v>
      </c>
      <c r="ATE19">
        <v>0.80229509040791658</v>
      </c>
      <c r="ATF19">
        <v>0.80238882262535283</v>
      </c>
      <c r="ATG19">
        <v>0.80248246503458243</v>
      </c>
      <c r="ATH19">
        <v>0.80257602553910889</v>
      </c>
      <c r="ATI19">
        <v>0.8026695041333568</v>
      </c>
      <c r="ATJ19">
        <v>0.80276290081170487</v>
      </c>
      <c r="ATK19">
        <v>0.80285621556848674</v>
      </c>
      <c r="ATL19">
        <v>0.8029494483979901</v>
      </c>
      <c r="ATM19">
        <v>0.80304259929445743</v>
      </c>
      <c r="ATN19">
        <v>0.80313566825208593</v>
      </c>
      <c r="ATO19">
        <v>0.80322865526502807</v>
      </c>
      <c r="ATP19">
        <v>0.80332156032739044</v>
      </c>
      <c r="ATQ19">
        <v>0.80341438343323535</v>
      </c>
      <c r="ATR19">
        <v>0.80350712457658002</v>
      </c>
      <c r="ATS19">
        <v>0.80359978375139662</v>
      </c>
      <c r="ATT19">
        <v>0.80369236095161312</v>
      </c>
      <c r="ATU19">
        <v>0.80378485617111262</v>
      </c>
      <c r="ATV19">
        <v>0.8038772694037335</v>
      </c>
      <c r="ATW19">
        <v>0.80396960064327017</v>
      </c>
      <c r="ATX19">
        <v>0.80406184988347251</v>
      </c>
      <c r="ATY19">
        <v>0.80415401711804602</v>
      </c>
      <c r="ATZ19">
        <v>0.80424610234065219</v>
      </c>
      <c r="AUA19">
        <v>0.80433810554490859</v>
      </c>
      <c r="AUB19">
        <v>0.80443002672438868</v>
      </c>
      <c r="AUC19">
        <v>0.80452186587262187</v>
      </c>
      <c r="AUD19">
        <v>0.80461362298309458</v>
      </c>
      <c r="AUE19">
        <v>0.8047052980492484</v>
      </c>
      <c r="AUF19">
        <v>0.80479689106448249</v>
      </c>
      <c r="AUG19">
        <v>0.80488840202215173</v>
      </c>
      <c r="AUH19">
        <v>0.80497983091556802</v>
      </c>
      <c r="AUI19">
        <v>0.80507117773799952</v>
      </c>
      <c r="AUJ19">
        <v>0.80516244248267166</v>
      </c>
      <c r="AUK19">
        <v>0.80525362514276677</v>
      </c>
      <c r="AUL19">
        <v>0.80534472571142357</v>
      </c>
      <c r="AUM19">
        <v>0.80543574418173858</v>
      </c>
      <c r="AUN19">
        <v>0.8055266805467648</v>
      </c>
      <c r="AUO19">
        <v>0.80561753479951326</v>
      </c>
      <c r="AUP19">
        <v>0.80570830693295159</v>
      </c>
      <c r="AUQ19">
        <v>0.80579899694000545</v>
      </c>
      <c r="AUR19">
        <v>0.80588960481355754</v>
      </c>
      <c r="AUS19">
        <v>0.80598013054644857</v>
      </c>
      <c r="AUT19">
        <v>0.80607057413147698</v>
      </c>
      <c r="AUU19">
        <v>0.80616093556139867</v>
      </c>
      <c r="AUV19">
        <v>0.8062512148289277</v>
      </c>
      <c r="AUW19">
        <v>0.80634141192673592</v>
      </c>
      <c r="AUX19">
        <v>0.80643152684745389</v>
      </c>
      <c r="AUY19">
        <v>0.80652155958366989</v>
      </c>
      <c r="AUZ19">
        <v>0.80661151012793009</v>
      </c>
      <c r="AVA19">
        <v>0.80670137847273993</v>
      </c>
      <c r="AVB19">
        <v>0.80679116461056255</v>
      </c>
      <c r="AVC19">
        <v>0.80688086853382002</v>
      </c>
      <c r="AVD19">
        <v>0.80697049023489331</v>
      </c>
      <c r="AVE19">
        <v>0.80706002970612145</v>
      </c>
      <c r="AVF19">
        <v>0.80714948693980315</v>
      </c>
      <c r="AVG19">
        <v>0.80723886192819505</v>
      </c>
      <c r="AVH19">
        <v>0.80732815466351393</v>
      </c>
      <c r="AVI19">
        <v>0.80741736513793483</v>
      </c>
      <c r="AVJ19">
        <v>0.80750649334359259</v>
      </c>
      <c r="AVK19">
        <v>0.80759553927258088</v>
      </c>
      <c r="AVL19">
        <v>0.80768450291695293</v>
      </c>
      <c r="AVM19">
        <v>0.80777338426872169</v>
      </c>
      <c r="AVN19">
        <v>0.80786218331985971</v>
      </c>
      <c r="AVO19">
        <v>0.80795090006229875</v>
      </c>
      <c r="AVP19">
        <v>0.80803953448793087</v>
      </c>
      <c r="AVQ19">
        <v>0.80812808658860757</v>
      </c>
      <c r="AVR19">
        <v>0.80821655635614098</v>
      </c>
      <c r="AVS19">
        <v>0.80830494378230222</v>
      </c>
      <c r="AVT19">
        <v>0.8083932488588238</v>
      </c>
      <c r="AVU19">
        <v>0.80848147157739758</v>
      </c>
      <c r="AVV19">
        <v>0.80856961192967614</v>
      </c>
      <c r="AVW19">
        <v>0.80865766990727228</v>
      </c>
      <c r="AVX19">
        <v>0.80874564550175965</v>
      </c>
      <c r="AVY19">
        <v>0.80883353870467212</v>
      </c>
      <c r="AVZ19">
        <v>0.80892134950750461</v>
      </c>
      <c r="AWA19">
        <v>0.80900907790171273</v>
      </c>
      <c r="AWB19">
        <v>0.8090967238787129</v>
      </c>
      <c r="AWC19">
        <v>0.8091842874298828</v>
      </c>
      <c r="AWD19">
        <v>0.8092717685465608</v>
      </c>
      <c r="AWE19">
        <v>0.80935916722004686</v>
      </c>
      <c r="AWF19">
        <v>0.80944648344160186</v>
      </c>
      <c r="AWG19">
        <v>0.80953371720244849</v>
      </c>
      <c r="AWH19">
        <v>0.80962086849377035</v>
      </c>
      <c r="AWI19">
        <v>0.80970793730671309</v>
      </c>
      <c r="AWJ19">
        <v>0.8097949236323837</v>
      </c>
      <c r="AWK19">
        <v>0.80988182746185133</v>
      </c>
      <c r="AWL19">
        <v>0.80996864878614616</v>
      </c>
      <c r="AWM19">
        <v>0.81005538759626139</v>
      </c>
      <c r="AWN19">
        <v>0.81014204388315125</v>
      </c>
      <c r="AWO19">
        <v>0.8102286176377328</v>
      </c>
      <c r="AWP19">
        <v>0.81031510885088498</v>
      </c>
      <c r="AWQ19">
        <v>0.81040151751344913</v>
      </c>
      <c r="AWR19">
        <v>0.81048784361622894</v>
      </c>
      <c r="AWS19">
        <v>0.81057408714999069</v>
      </c>
      <c r="AWT19">
        <v>0.81066024810546311</v>
      </c>
      <c r="AWU19">
        <v>0.81074632647333778</v>
      </c>
      <c r="AWV19">
        <v>0.81083232224426904</v>
      </c>
      <c r="AWW19">
        <v>0.81091823540887409</v>
      </c>
      <c r="AWX19">
        <v>0.811004065957733</v>
      </c>
      <c r="AWY19">
        <v>0.8110898138813889</v>
      </c>
      <c r="AWZ19">
        <v>0.81117547917034838</v>
      </c>
      <c r="AXA19">
        <v>0.81126106181508106</v>
      </c>
      <c r="AXB19">
        <v>0.81134656180601961</v>
      </c>
      <c r="AXC19">
        <v>0.81143198303280062</v>
      </c>
      <c r="AXD19">
        <v>0.81151732941728505</v>
      </c>
      <c r="AXE19">
        <v>0.81160260099820891</v>
      </c>
      <c r="AXF19">
        <v>0.81168779781429756</v>
      </c>
      <c r="AXG19">
        <v>0.81177291990426526</v>
      </c>
      <c r="AXH19">
        <v>0.81185796730681503</v>
      </c>
      <c r="AXI19">
        <v>0.81194294006063994</v>
      </c>
      <c r="AXJ19">
        <v>0.81202783820442148</v>
      </c>
      <c r="AXK19">
        <v>0.81211266177683084</v>
      </c>
      <c r="AXL19">
        <v>0.81219741081652819</v>
      </c>
      <c r="AXM19">
        <v>0.81228208536216351</v>
      </c>
      <c r="AXN19">
        <v>0.81236668545237523</v>
      </c>
      <c r="AXO19">
        <v>0.81245121112579211</v>
      </c>
      <c r="AXP19">
        <v>0.81253566242103137</v>
      </c>
      <c r="AXQ19">
        <v>0.81262003937670035</v>
      </c>
      <c r="AXR19">
        <v>0.81270434203139541</v>
      </c>
      <c r="AXS19">
        <v>0.81278857042370212</v>
      </c>
      <c r="AXT19">
        <v>0.81287272459219595</v>
      </c>
      <c r="AXU19">
        <v>0.81295680457544162</v>
      </c>
      <c r="AXV19">
        <v>0.81304081041199339</v>
      </c>
      <c r="AXW19">
        <v>0.81312474214039487</v>
      </c>
      <c r="AXX19">
        <v>0.81320859979917948</v>
      </c>
      <c r="AXY19">
        <v>0.81329238342686982</v>
      </c>
      <c r="AXZ19">
        <v>0.81337609306197878</v>
      </c>
      <c r="AYA19">
        <v>0.81345972874300798</v>
      </c>
      <c r="AYB19">
        <v>0.81354329050844909</v>
      </c>
      <c r="AYC19">
        <v>0.81362677839678377</v>
      </c>
      <c r="AYD19">
        <v>0.81371019244648235</v>
      </c>
      <c r="AYE19">
        <v>0.81379353269600618</v>
      </c>
      <c r="AYF19">
        <v>0.81387679918380496</v>
      </c>
      <c r="AYG19">
        <v>0.81395999194831914</v>
      </c>
      <c r="AYH19">
        <v>0.81404311102797866</v>
      </c>
      <c r="AYI19">
        <v>0.81412615646120279</v>
      </c>
      <c r="AYJ19">
        <v>0.81420912828640135</v>
      </c>
      <c r="AYK19">
        <v>0.8142920265419733</v>
      </c>
      <c r="AYL19">
        <v>0.81437485126630793</v>
      </c>
      <c r="AYM19">
        <v>0.81445760249778409</v>
      </c>
      <c r="AYN19">
        <v>0.81454028027477055</v>
      </c>
      <c r="AYO19">
        <v>0.81462288463562627</v>
      </c>
      <c r="AYP19">
        <v>0.8147054156186998</v>
      </c>
      <c r="AYQ19">
        <v>0.81478787326232993</v>
      </c>
      <c r="AYR19">
        <v>0.81487025760484499</v>
      </c>
      <c r="AYS19">
        <v>0.81495256868456389</v>
      </c>
      <c r="AYT19">
        <v>0.81503480653979521</v>
      </c>
      <c r="AYU19">
        <v>0.81511697120883742</v>
      </c>
      <c r="AYV19">
        <v>0.81519906272997955</v>
      </c>
      <c r="AYW19">
        <v>0.81528108114150011</v>
      </c>
      <c r="AYX19">
        <v>0.81536302648166825</v>
      </c>
      <c r="AYY19">
        <v>0.81544489878874293</v>
      </c>
      <c r="AYZ19">
        <v>0.81552669810097356</v>
      </c>
      <c r="AZA19">
        <v>0.81560842445659909</v>
      </c>
      <c r="AZB19">
        <v>0.81569007789384951</v>
      </c>
      <c r="AZC19">
        <v>0.81577165845094435</v>
      </c>
      <c r="AZD19">
        <v>0.81585316616609382</v>
      </c>
      <c r="AZE19">
        <v>0.81593460107749782</v>
      </c>
      <c r="AZF19">
        <v>0.81601596322334724</v>
      </c>
      <c r="AZG19">
        <v>0.81609725264182298</v>
      </c>
      <c r="AZH19">
        <v>0.81617846937109584</v>
      </c>
      <c r="AZI19">
        <v>0.81625961344932763</v>
      </c>
      <c r="AZJ19">
        <v>0.81634068491467005</v>
      </c>
      <c r="AZK19">
        <v>0.8164216838052657</v>
      </c>
      <c r="AZL19">
        <v>0.81650261015924674</v>
      </c>
      <c r="AZM19">
        <v>0.81658346401473658</v>
      </c>
      <c r="AZN19">
        <v>0.81666424540984872</v>
      </c>
      <c r="AZO19">
        <v>0.81674495438268713</v>
      </c>
      <c r="AZP19">
        <v>0.81682559097134644</v>
      </c>
      <c r="AZQ19">
        <v>0.81690615521391141</v>
      </c>
      <c r="AZR19">
        <v>0.81698664714845781</v>
      </c>
      <c r="AZS19">
        <v>0.81706706681305163</v>
      </c>
      <c r="AZT19">
        <v>0.81714741424574966</v>
      </c>
      <c r="AZU19">
        <v>0.81722768948459912</v>
      </c>
      <c r="AZV19">
        <v>0.81730789256763792</v>
      </c>
      <c r="AZW19">
        <v>0.81738802353289441</v>
      </c>
      <c r="AZX19">
        <v>0.81746808241838809</v>
      </c>
      <c r="AZY19">
        <v>0.81754806926212886</v>
      </c>
      <c r="AZZ19">
        <v>0.81762798410211701</v>
      </c>
      <c r="BAA19">
        <v>0.81770782697634392</v>
      </c>
      <c r="BAB19">
        <v>0.81778759792279176</v>
      </c>
      <c r="BAC19">
        <v>0.81786729697943339</v>
      </c>
      <c r="BAD19">
        <v>0.81794692418423232</v>
      </c>
      <c r="BAE19">
        <v>0.81802647957514285</v>
      </c>
      <c r="BAF19">
        <v>0.81810596319011053</v>
      </c>
      <c r="BAG19">
        <v>0.81818537506707101</v>
      </c>
      <c r="BAH19">
        <v>0.81826471524395172</v>
      </c>
      <c r="BAI19">
        <v>0.81834398375867035</v>
      </c>
      <c r="BAJ19">
        <v>0.81842318064913555</v>
      </c>
      <c r="BAK19">
        <v>0.81850230595324691</v>
      </c>
      <c r="BAL19">
        <v>0.81858135970889545</v>
      </c>
      <c r="BAM19">
        <v>0.81866034195396242</v>
      </c>
      <c r="BAN19">
        <v>0.81873925272632087</v>
      </c>
      <c r="BAO19">
        <v>0.81881809206383394</v>
      </c>
      <c r="BAP19">
        <v>0.81889686000435657</v>
      </c>
      <c r="BAQ19">
        <v>0.81897555658573462</v>
      </c>
      <c r="BAR19">
        <v>0.8190541818458047</v>
      </c>
      <c r="BAS19">
        <v>0.81913273582239476</v>
      </c>
      <c r="BAT19">
        <v>0.81921121855332379</v>
      </c>
      <c r="BAU19">
        <v>0.81928963007640188</v>
      </c>
      <c r="BAV19">
        <v>0.81936797042943066</v>
      </c>
      <c r="BAW19">
        <v>0.81944623965020236</v>
      </c>
      <c r="BAX19">
        <v>0.81952443777650041</v>
      </c>
      <c r="BAY19">
        <v>0.81960256603315607</v>
      </c>
      <c r="BAZ19">
        <v>0.81968062566782618</v>
      </c>
      <c r="BBA19">
        <v>0.81975861675253614</v>
      </c>
      <c r="BBB19">
        <v>0.81983653935932033</v>
      </c>
      <c r="BBC19">
        <v>0.81991439356022211</v>
      </c>
      <c r="BBD19">
        <v>0.81999217942729408</v>
      </c>
      <c r="BBE19">
        <v>0.82006989703259769</v>
      </c>
      <c r="BBF19">
        <v>0.82014754644820376</v>
      </c>
      <c r="BBG19">
        <v>0.82022512774619172</v>
      </c>
      <c r="BBH19">
        <v>0.82030264099865047</v>
      </c>
      <c r="BBI19">
        <v>0.82038008627767756</v>
      </c>
      <c r="BBJ19">
        <v>0.82045746365538008</v>
      </c>
      <c r="BBK19">
        <v>0.82053477320387314</v>
      </c>
      <c r="BBL19">
        <v>0.82061201499528147</v>
      </c>
      <c r="BBM19">
        <v>0.82068918910173883</v>
      </c>
      <c r="BBN19">
        <v>0.82076629559538739</v>
      </c>
      <c r="BBO19">
        <v>0.82084333454837854</v>
      </c>
      <c r="BBP19">
        <v>0.82092030603287247</v>
      </c>
      <c r="BBQ19">
        <v>0.82099721012103799</v>
      </c>
      <c r="BBR19">
        <v>0.82107404688505325</v>
      </c>
      <c r="BBS19">
        <v>0.82115081639710463</v>
      </c>
      <c r="BBT19">
        <v>0.82122751872938748</v>
      </c>
      <c r="BBU19">
        <v>0.82130415395410628</v>
      </c>
      <c r="BBV19">
        <v>0.82138072214347368</v>
      </c>
      <c r="BBW19">
        <v>0.82145722336971161</v>
      </c>
      <c r="BBX19">
        <v>0.82153365770505016</v>
      </c>
      <c r="BBY19">
        <v>0.82161002522172855</v>
      </c>
      <c r="BBZ19">
        <v>0.82168632599199443</v>
      </c>
      <c r="BCA19">
        <v>0.82176256008810444</v>
      </c>
      <c r="BCB19">
        <v>0.82183872758232324</v>
      </c>
      <c r="BCC19">
        <v>0.82191482854692466</v>
      </c>
      <c r="BCD19">
        <v>0.821990863054191</v>
      </c>
      <c r="BCE19">
        <v>0.82206683117641277</v>
      </c>
      <c r="BCF19">
        <v>0.82214273298588969</v>
      </c>
      <c r="BCG19">
        <v>0.82221856855492947</v>
      </c>
      <c r="BCH19">
        <v>0.82229433795584872</v>
      </c>
      <c r="BCI19">
        <v>0.82237004126097224</v>
      </c>
      <c r="BCJ19">
        <v>0.82244567854263362</v>
      </c>
      <c r="BCK19">
        <v>0.82252124987317443</v>
      </c>
      <c r="BCL19">
        <v>0.82259675532494503</v>
      </c>
      <c r="BCM19">
        <v>0.82267219497030464</v>
      </c>
      <c r="BCN19">
        <v>0.82274756888162004</v>
      </c>
      <c r="BCO19">
        <v>0.82282287713126689</v>
      </c>
      <c r="BCP19">
        <v>0.82289811979162908</v>
      </c>
      <c r="BCQ19">
        <v>0.82297329693509924</v>
      </c>
      <c r="BCR19">
        <v>0.82304840863407747</v>
      </c>
      <c r="BCS19">
        <v>0.82312345496097317</v>
      </c>
      <c r="BCT19">
        <v>0.82319843598820353</v>
      </c>
      <c r="BCU19">
        <v>0.82327335178819361</v>
      </c>
      <c r="BCV19">
        <v>0.82334820243337792</v>
      </c>
      <c r="BCW19">
        <v>0.82342298799619817</v>
      </c>
      <c r="BCX19">
        <v>0.82349770854910453</v>
      </c>
      <c r="BCY19">
        <v>0.82357236416455593</v>
      </c>
      <c r="BCZ19">
        <v>0.82364695491501849</v>
      </c>
      <c r="BDA19">
        <v>0.82372148087296759</v>
      </c>
      <c r="BDB19">
        <v>0.82379594211088603</v>
      </c>
      <c r="BDC19">
        <v>0.82387033870126491</v>
      </c>
      <c r="BDD19">
        <v>0.82394467071660338</v>
      </c>
      <c r="BDE19">
        <v>0.82401893822940941</v>
      </c>
      <c r="BDF19">
        <v>0.8240931413121978</v>
      </c>
      <c r="BDG19">
        <v>0.82416728003749262</v>
      </c>
      <c r="BDH19">
        <v>0.82424135447782509</v>
      </c>
      <c r="BDI19">
        <v>0.82431536470573497</v>
      </c>
      <c r="BDJ19">
        <v>0.82438931079377031</v>
      </c>
      <c r="BDK19">
        <v>0.8244631928144861</v>
      </c>
      <c r="BDL19">
        <v>0.82453701084044639</v>
      </c>
      <c r="BDM19">
        <v>0.8246107649442227</v>
      </c>
      <c r="BDN19">
        <v>0.82468445519839439</v>
      </c>
      <c r="BDO19">
        <v>0.82475808167554931</v>
      </c>
      <c r="BDP19">
        <v>0.8248316444482825</v>
      </c>
      <c r="BDQ19">
        <v>0.82490514358919731</v>
      </c>
      <c r="BDR19">
        <v>0.82497857917090511</v>
      </c>
      <c r="BDS19">
        <v>0.8250519512660246</v>
      </c>
      <c r="BDT19">
        <v>0.825125259947183</v>
      </c>
      <c r="BDU19">
        <v>0.82519850528701488</v>
      </c>
      <c r="BDV19">
        <v>0.8252716873581627</v>
      </c>
      <c r="BDW19">
        <v>0.82534480623327655</v>
      </c>
      <c r="BDX19">
        <v>0.82541786198501488</v>
      </c>
      <c r="BDY19">
        <v>0.82549085468604344</v>
      </c>
      <c r="BDZ19">
        <v>0.82556378440903566</v>
      </c>
      <c r="BEA19">
        <v>0.82563665122667307</v>
      </c>
      <c r="BEB19">
        <v>0.82570945521164441</v>
      </c>
      <c r="BEC19">
        <v>0.82578219643664641</v>
      </c>
      <c r="BED19">
        <v>0.8258548749743837</v>
      </c>
      <c r="BEE19">
        <v>0.82592749089756823</v>
      </c>
      <c r="BEF19">
        <v>0.8260000442789196</v>
      </c>
      <c r="BEG19">
        <v>0.82607253519116519</v>
      </c>
      <c r="BEH19">
        <v>0.82614496370703983</v>
      </c>
      <c r="BEI19">
        <v>0.82621732989928587</v>
      </c>
      <c r="BEJ19">
        <v>0.8262896338406539</v>
      </c>
      <c r="BEK19">
        <v>0.82636187560390117</v>
      </c>
      <c r="BEL19">
        <v>0.82643405526179303</v>
      </c>
      <c r="BEM19">
        <v>0.82650617288710204</v>
      </c>
      <c r="BEN19">
        <v>0.82657822855260865</v>
      </c>
      <c r="BEO19">
        <v>0.82665022233110053</v>
      </c>
      <c r="BEP19">
        <v>0.82672215429537288</v>
      </c>
      <c r="BEQ19">
        <v>0.82679402451822814</v>
      </c>
      <c r="BER19">
        <v>0.82686583307247674</v>
      </c>
      <c r="BES19">
        <v>0.82693758003093609</v>
      </c>
      <c r="BET19">
        <v>0.82700926546643105</v>
      </c>
      <c r="BEU19">
        <v>0.82708088847134953</v>
      </c>
      <c r="BEV19">
        <v>0.82715244815806321</v>
      </c>
      <c r="BEW19">
        <v>0.82722394462939708</v>
      </c>
      <c r="BEX19">
        <v>0.82729537798819863</v>
      </c>
      <c r="BEY19">
        <v>0.82736674833733781</v>
      </c>
      <c r="BEZ19">
        <v>0.82743805577970742</v>
      </c>
      <c r="BFA19">
        <v>0.82750930041822313</v>
      </c>
      <c r="BFB19">
        <v>0.8275804823558226</v>
      </c>
      <c r="BFC19">
        <v>0.82765160169546648</v>
      </c>
      <c r="BFD19">
        <v>0.82772265854013771</v>
      </c>
      <c r="BFE19">
        <v>0.82779365299284136</v>
      </c>
      <c r="BFF19">
        <v>0.82786458515660544</v>
      </c>
      <c r="BFG19">
        <v>0.82793545513447964</v>
      </c>
      <c r="BFH19">
        <v>0.82800626302953639</v>
      </c>
      <c r="BFI19">
        <v>0.82807700894487002</v>
      </c>
      <c r="BFJ19">
        <v>0.82814769298359714</v>
      </c>
      <c r="BFK19">
        <v>0.82821831524885647</v>
      </c>
      <c r="BFL19">
        <v>0.82828887584380884</v>
      </c>
      <c r="BFM19">
        <v>0.82835937487163691</v>
      </c>
      <c r="BFN19">
        <v>0.82842981243554548</v>
      </c>
      <c r="BFO19">
        <v>0.82850018863876107</v>
      </c>
      <c r="BFP19">
        <v>0.82857050358453244</v>
      </c>
      <c r="BFQ19">
        <v>0.82864075737612974</v>
      </c>
      <c r="BFR19">
        <v>0.82871095011684515</v>
      </c>
      <c r="BFS19">
        <v>0.82878108190999233</v>
      </c>
      <c r="BFT19">
        <v>0.82885115285890698</v>
      </c>
      <c r="BFU19">
        <v>0.82892116306694619</v>
      </c>
      <c r="BFV19">
        <v>0.82899111263748848</v>
      </c>
      <c r="BFW19">
        <v>0.82906100167393448</v>
      </c>
      <c r="BFX19">
        <v>0.82913083027970547</v>
      </c>
      <c r="BFY19">
        <v>0.82920059855824479</v>
      </c>
      <c r="BFZ19">
        <v>0.82927030661301704</v>
      </c>
      <c r="BGA19">
        <v>0.8293399545475082</v>
      </c>
      <c r="BGB19">
        <v>0.82940954246522514</v>
      </c>
      <c r="BGC19">
        <v>0.82947907046969671</v>
      </c>
      <c r="BGD19">
        <v>0.8295485386644722</v>
      </c>
      <c r="BGE19">
        <v>0.82961794715312265</v>
      </c>
      <c r="BGF19">
        <v>0.82968729603923996</v>
      </c>
      <c r="BGG19">
        <v>0.82975658542643715</v>
      </c>
      <c r="BGH19">
        <v>0.82982581541834832</v>
      </c>
      <c r="BGI19">
        <v>0.82989498611862844</v>
      </c>
      <c r="BGJ19">
        <v>0.82996409763095325</v>
      </c>
      <c r="BGK19">
        <v>0.83003315005901968</v>
      </c>
      <c r="BGL19">
        <v>0.83010214350654565</v>
      </c>
      <c r="BGM19">
        <v>0.83017107807726931</v>
      </c>
      <c r="BGN19">
        <v>0.83023995387495009</v>
      </c>
      <c r="BGO19">
        <v>0.83030877100336808</v>
      </c>
      <c r="BGP19">
        <v>0.83037752956632371</v>
      </c>
      <c r="BGQ19">
        <v>0.83044622966763804</v>
      </c>
      <c r="BGR19">
        <v>0.83051487141115332</v>
      </c>
      <c r="BGS19">
        <v>0.83058345490073149</v>
      </c>
      <c r="BGT19">
        <v>0.83065198024025577</v>
      </c>
      <c r="BGU19">
        <v>0.83072044753362917</v>
      </c>
      <c r="BGV19">
        <v>0.83078885688477544</v>
      </c>
      <c r="BGW19">
        <v>0.83085720839763888</v>
      </c>
      <c r="BGX19">
        <v>0.83092550217618355</v>
      </c>
      <c r="BGY19">
        <v>0.83099373832439427</v>
      </c>
      <c r="BGZ19">
        <v>0.83106191694627607</v>
      </c>
      <c r="BHA19">
        <v>0.83113003814585384</v>
      </c>
      <c r="BHB19">
        <v>0.83119810202717304</v>
      </c>
      <c r="BHC19">
        <v>0.83126610869429896</v>
      </c>
      <c r="BHD19">
        <v>0.83133405825131679</v>
      </c>
      <c r="BHE19">
        <v>0.83140195080233215</v>
      </c>
      <c r="BHF19">
        <v>0.83146978645147052</v>
      </c>
      <c r="BHG19">
        <v>0.83153756530287726</v>
      </c>
      <c r="BHH19">
        <v>0.83160528746071749</v>
      </c>
      <c r="BHI19">
        <v>0.83167295302917665</v>
      </c>
      <c r="BHJ19">
        <v>0.83174056211245917</v>
      </c>
      <c r="BHK19">
        <v>0.83180811481479033</v>
      </c>
      <c r="BHL19">
        <v>0.83187561124041431</v>
      </c>
      <c r="BHM19">
        <v>0.83194305149359526</v>
      </c>
      <c r="BHN19">
        <v>0.8320104356786171</v>
      </c>
      <c r="BHO19">
        <v>0.83207776389978316</v>
      </c>
      <c r="BHP19">
        <v>0.83214503626141656</v>
      </c>
      <c r="BHQ19">
        <v>0.83221225286785971</v>
      </c>
      <c r="BHR19">
        <v>0.83227941382347481</v>
      </c>
      <c r="BHS19">
        <v>0.83234651923264302</v>
      </c>
      <c r="BHT19">
        <v>0.83241356919976561</v>
      </c>
      <c r="BHU19">
        <v>0.83248056382926283</v>
      </c>
      <c r="BHV19">
        <v>0.83254750322557414</v>
      </c>
      <c r="BHW19">
        <v>0.83261438749315841</v>
      </c>
      <c r="BHX19">
        <v>0.8326812167364942</v>
      </c>
      <c r="BHY19">
        <v>0.83274799106007846</v>
      </c>
      <c r="BHZ19">
        <v>0.83281471056842804</v>
      </c>
      <c r="BIA19">
        <v>0.83288137536607876</v>
      </c>
      <c r="BIB19">
        <v>0.83294798555758542</v>
      </c>
      <c r="BIC19">
        <v>0.83301454124752172</v>
      </c>
      <c r="BID19">
        <v>0.83308104254048077</v>
      </c>
      <c r="BIE19">
        <v>0.83314748954107454</v>
      </c>
      <c r="BIF19">
        <v>0.83321388235393379</v>
      </c>
      <c r="BIG19">
        <v>0.83328022108370836</v>
      </c>
      <c r="BIH19">
        <v>0.83334650583506731</v>
      </c>
      <c r="BII19">
        <v>0.83341273671269755</v>
      </c>
      <c r="BIJ19">
        <v>0.83347891382130579</v>
      </c>
      <c r="BIK19">
        <v>0.83354503726561746</v>
      </c>
      <c r="BIL19">
        <v>0.83361110715037567</v>
      </c>
      <c r="BIM19">
        <v>0.83367712358034374</v>
      </c>
      <c r="BIN19">
        <v>0.83374308666030228</v>
      </c>
      <c r="BIO19">
        <v>0.83380899649505136</v>
      </c>
      <c r="BIP19">
        <v>0.83387485318940946</v>
      </c>
      <c r="BIQ19">
        <v>0.8339406537594326</v>
      </c>
      <c r="BIR19">
        <v>0.83400639524419085</v>
      </c>
      <c r="BIS19">
        <v>0.8340720777830658</v>
      </c>
      <c r="BIT19">
        <v>0.83413770151547384</v>
      </c>
      <c r="BIU19">
        <v>0.83420326658086619</v>
      </c>
      <c r="BIV19">
        <v>0.8342687731187286</v>
      </c>
      <c r="BIW19">
        <v>0.83433422126858192</v>
      </c>
      <c r="BIX19">
        <v>0.83439961116998118</v>
      </c>
      <c r="BIY19">
        <v>0.83446494296251639</v>
      </c>
      <c r="BIZ19">
        <v>0.83453021678581174</v>
      </c>
      <c r="BJA19">
        <v>0.83459543277952597</v>
      </c>
      <c r="BJB19">
        <v>0.834660591083352</v>
      </c>
      <c r="BJC19">
        <v>0.83472569183701717</v>
      </c>
      <c r="BJD19">
        <v>0.83479073518028257</v>
      </c>
      <c r="BJE19">
        <v>0.83485572125294394</v>
      </c>
      <c r="BJF19">
        <v>0.83492065019483064</v>
      </c>
      <c r="BJG19">
        <v>0.83498552214580601</v>
      </c>
      <c r="BJH19">
        <v>0.83505033724576705</v>
      </c>
      <c r="BJI19">
        <v>0.83511509563464481</v>
      </c>
      <c r="BJJ19">
        <v>0.83517979745240412</v>
      </c>
      <c r="BJK19">
        <v>0.83524444283904309</v>
      </c>
      <c r="BJL19">
        <v>0.83530903193459349</v>
      </c>
      <c r="BJM19">
        <v>0.83537356487912062</v>
      </c>
      <c r="BJN19">
        <v>0.83543804181272308</v>
      </c>
      <c r="BJO19">
        <v>0.83550246287553276</v>
      </c>
      <c r="BJP19">
        <v>0.83556682820771511</v>
      </c>
      <c r="BJQ19">
        <v>0.83563113794946819</v>
      </c>
      <c r="BJR19">
        <v>0.83569539224102363</v>
      </c>
      <c r="BJS19">
        <v>0.83575959122264576</v>
      </c>
      <c r="BJT19">
        <v>0.83582373503463203</v>
      </c>
      <c r="BJU19">
        <v>0.83588782381731297</v>
      </c>
      <c r="BJV19">
        <v>0.83595185771105118</v>
      </c>
      <c r="BJW19">
        <v>0.83601583685624292</v>
      </c>
      <c r="BJX19">
        <v>0.83607976139331641</v>
      </c>
      <c r="BJY19">
        <v>0.83614363146273285</v>
      </c>
      <c r="BJZ19">
        <v>0.83620744720498574</v>
      </c>
      <c r="BKA19">
        <v>0.83627120876060101</v>
      </c>
      <c r="BKB19">
        <v>0.83633491627013723</v>
      </c>
      <c r="BKC19">
        <v>0.83639856987418504</v>
      </c>
      <c r="BKD19">
        <v>0.8364621697133674</v>
      </c>
      <c r="BKE19">
        <v>0.83652571592833924</v>
      </c>
      <c r="BKF19">
        <v>0.83658920865978814</v>
      </c>
      <c r="BKG19">
        <v>0.83665264804843287</v>
      </c>
      <c r="BKH19">
        <v>0.83671603423502505</v>
      </c>
      <c r="BKI19">
        <v>0.83677936736034741</v>
      </c>
      <c r="BKJ19">
        <v>0.8368426475652152</v>
      </c>
      <c r="BKK19">
        <v>0.83690587499047497</v>
      </c>
      <c r="BKL19">
        <v>0.83696904977700515</v>
      </c>
      <c r="BKM19">
        <v>0.83703217206571578</v>
      </c>
      <c r="BKN19">
        <v>0.83709524199754837</v>
      </c>
      <c r="BKO19">
        <v>0.83715825971347591</v>
      </c>
      <c r="BKP19">
        <v>0.83722122535450316</v>
      </c>
      <c r="BKQ19">
        <v>0.83728413906166588</v>
      </c>
      <c r="BKR19">
        <v>0.83734700097603121</v>
      </c>
      <c r="BKS19">
        <v>0.83740981123869773</v>
      </c>
      <c r="BKT19">
        <v>0.83747256999079489</v>
      </c>
      <c r="BKU19">
        <v>0.83753527737348343</v>
      </c>
      <c r="BKV19">
        <v>0.83759793352795531</v>
      </c>
      <c r="BKW19">
        <v>0.83766053859543299</v>
      </c>
      <c r="BKX19">
        <v>0.83772309271717049</v>
      </c>
      <c r="BKY19">
        <v>0.83778559603445224</v>
      </c>
      <c r="BKZ19">
        <v>0.83784804868859353</v>
      </c>
      <c r="BLA19">
        <v>0.8379104508209404</v>
      </c>
      <c r="BLB19">
        <v>0.83797280257286988</v>
      </c>
      <c r="BLC19">
        <v>0.83803510408578907</v>
      </c>
      <c r="BLD19">
        <v>0.83809735550113629</v>
      </c>
      <c r="BLE19">
        <v>0.8381595569603798</v>
      </c>
      <c r="BLF19">
        <v>0.83822170860501855</v>
      </c>
      <c r="BLG19">
        <v>0.83828381057658186</v>
      </c>
      <c r="BLH19">
        <v>0.83834586301662939</v>
      </c>
      <c r="BLI19">
        <v>0.83840786606675077</v>
      </c>
      <c r="BLJ19">
        <v>0.83846981986856639</v>
      </c>
      <c r="BLK19">
        <v>0.83853172456372649</v>
      </c>
      <c r="BLL19">
        <v>0.83859358029391129</v>
      </c>
      <c r="BLM19">
        <v>0.8386553872008311</v>
      </c>
      <c r="BLN19">
        <v>0.83871714542622666</v>
      </c>
      <c r="BLO19">
        <v>0.83877885511186767</v>
      </c>
      <c r="BLP19">
        <v>0.8388405163995547</v>
      </c>
      <c r="BLQ19">
        <v>0.83890212943111775</v>
      </c>
      <c r="BLR19">
        <v>0.83896369434841633</v>
      </c>
      <c r="BLS19">
        <v>0.83902521129334007</v>
      </c>
      <c r="BLT19">
        <v>0.83908668040780787</v>
      </c>
      <c r="BLU19">
        <v>0.83914810183376853</v>
      </c>
      <c r="BLV19">
        <v>0.83920947571320026</v>
      </c>
      <c r="BLW19">
        <v>0.83927080218811057</v>
      </c>
      <c r="BLX19">
        <v>0.83933208140053694</v>
      </c>
      <c r="BLY19">
        <v>0.83939331349254565</v>
      </c>
      <c r="BLZ19">
        <v>0.83945449860623267</v>
      </c>
      <c r="BMA19">
        <v>0.8395156368837231</v>
      </c>
      <c r="BMB19">
        <v>0.83957672846717124</v>
      </c>
      <c r="BMC19">
        <v>0.8396377734987609</v>
      </c>
      <c r="BMD19">
        <v>0.83969877212070443</v>
      </c>
      <c r="BME19">
        <v>0.83975972447524383</v>
      </c>
      <c r="BMF19">
        <v>0.83982063070464952</v>
      </c>
      <c r="BMG19">
        <v>0.83988149095122167</v>
      </c>
      <c r="BMH19">
        <v>0.83994230535728864</v>
      </c>
      <c r="BMI19">
        <v>0.84000307406520824</v>
      </c>
      <c r="BMJ19">
        <v>0.84006379721736657</v>
      </c>
      <c r="BMK19">
        <v>0.84012447495617903</v>
      </c>
      <c r="BML19">
        <v>0.84018510742408914</v>
      </c>
      <c r="BMM19">
        <v>0.84024568899205188</v>
      </c>
      <c r="BMN19">
        <v>0.84030621406866146</v>
      </c>
      <c r="BMO19">
        <v>0.84036668285288318</v>
      </c>
      <c r="BMP19">
        <v>0.8404270955437334</v>
      </c>
      <c r="BMQ19">
        <v>0.84048745234028033</v>
      </c>
      <c r="BMR19">
        <v>0.84054775344164334</v>
      </c>
      <c r="BMS19">
        <v>0.84060799904699324</v>
      </c>
      <c r="BMT19">
        <v>0.84066818935555165</v>
      </c>
      <c r="BMU19">
        <v>0.84072832456659119</v>
      </c>
      <c r="BMV19">
        <v>0.84078840487943562</v>
      </c>
      <c r="BMW19">
        <v>0.84084843049345925</v>
      </c>
      <c r="BMX19">
        <v>0.840908401608087</v>
      </c>
      <c r="BMY19">
        <v>0.84096831842279396</v>
      </c>
      <c r="BMZ19">
        <v>0.8410281811371062</v>
      </c>
      <c r="BNA19">
        <v>0.84108798995059941</v>
      </c>
      <c r="BNB19">
        <v>0.84114774506289991</v>
      </c>
      <c r="BNC19">
        <v>0.84120744667368352</v>
      </c>
      <c r="BND19">
        <v>0.84126709498267627</v>
      </c>
      <c r="BNE19">
        <v>0.84132669018965378</v>
      </c>
      <c r="BNF19">
        <v>0.84138623249444144</v>
      </c>
      <c r="BNG19">
        <v>0.84144572209691382</v>
      </c>
      <c r="BNH19">
        <v>0.84150515919699531</v>
      </c>
      <c r="BNI19">
        <v>0.84156454399465941</v>
      </c>
      <c r="BNJ19">
        <v>0.84162387668992877</v>
      </c>
      <c r="BNK19">
        <v>0.84168315748287481</v>
      </c>
      <c r="BNL19">
        <v>0.84174238657361855</v>
      </c>
      <c r="BNM19">
        <v>0.84180156416232921</v>
      </c>
      <c r="BNN19">
        <v>0.84186069044922507</v>
      </c>
      <c r="BNO19">
        <v>0.84191976563457283</v>
      </c>
      <c r="BNP19">
        <v>0.84197878991868769</v>
      </c>
      <c r="BNQ19">
        <v>0.8420377635019336</v>
      </c>
      <c r="BNR19">
        <v>0.84209668658472214</v>
      </c>
      <c r="BNS19">
        <v>0.84215555936751363</v>
      </c>
      <c r="BNT19">
        <v>0.84221438205081611</v>
      </c>
      <c r="BNU19">
        <v>0.84227315483518572</v>
      </c>
      <c r="BNV19">
        <v>0.84233187792122644</v>
      </c>
      <c r="BNW19">
        <v>0.84239055150958986</v>
      </c>
      <c r="BNX19">
        <v>0.84244917580097534</v>
      </c>
      <c r="BNY19">
        <v>0.84250775099612996</v>
      </c>
      <c r="BNZ19">
        <v>0.84256627729584777</v>
      </c>
      <c r="BOA19">
        <v>0.84262475490097033</v>
      </c>
      <c r="BOB19">
        <v>0.84268318401238695</v>
      </c>
      <c r="BOC19">
        <v>0.84274156483103313</v>
      </c>
      <c r="BOD19">
        <v>0.84279989755789231</v>
      </c>
      <c r="BOE19">
        <v>0.84285818239399435</v>
      </c>
      <c r="BOF19">
        <v>0.84291641954041585</v>
      </c>
      <c r="BOG19">
        <v>0.84297460919828049</v>
      </c>
      <c r="BOH19">
        <v>0.84303275156875845</v>
      </c>
      <c r="BOI19">
        <v>0.8430908468530669</v>
      </c>
      <c r="BOJ19">
        <v>0.84314889525246839</v>
      </c>
      <c r="BOK19">
        <v>0.843206896968273</v>
      </c>
      <c r="BOL19">
        <v>0.84326485220183622</v>
      </c>
      <c r="BOM19">
        <v>0.8433227611545604</v>
      </c>
      <c r="BON19">
        <v>0.84338062402789316</v>
      </c>
      <c r="BOO19">
        <v>0.84343844102332921</v>
      </c>
      <c r="BOP19">
        <v>0.84349621234240812</v>
      </c>
      <c r="BOQ19">
        <v>0.8435539381867162</v>
      </c>
      <c r="BOR19">
        <v>0.84361161875788471</v>
      </c>
      <c r="BOS19">
        <v>0.84366925425759076</v>
      </c>
      <c r="BOT19">
        <v>0.84372684488755734</v>
      </c>
      <c r="BOU19">
        <v>0.8437843908495527</v>
      </c>
      <c r="BOV19">
        <v>0.8438418923453902</v>
      </c>
      <c r="BOW19">
        <v>0.84389934957692936</v>
      </c>
      <c r="BOX19">
        <v>0.8439567627460739</v>
      </c>
      <c r="BOY19">
        <v>0.84401413205477338</v>
      </c>
      <c r="BOZ19">
        <v>0.84407145770502223</v>
      </c>
      <c r="BPA19">
        <v>0.84412873989885973</v>
      </c>
      <c r="BPB19">
        <v>0.84418597883836999</v>
      </c>
      <c r="BPC19">
        <v>0.84424317472568255</v>
      </c>
      <c r="BPD19">
        <v>0.84430032776297081</v>
      </c>
      <c r="BPE19">
        <v>0.84435743815245345</v>
      </c>
      <c r="BPF19">
        <v>0.84441450609639357</v>
      </c>
      <c r="BPG19">
        <v>0.84447153179709877</v>
      </c>
      <c r="BPH19">
        <v>0.84452851545692109</v>
      </c>
      <c r="BPI19">
        <v>0.84458545727825729</v>
      </c>
      <c r="BPJ19">
        <v>0.84464235746354765</v>
      </c>
      <c r="BPK19">
        <v>0.84469921621527733</v>
      </c>
      <c r="BPL19">
        <v>0.84475603373597541</v>
      </c>
      <c r="BPM19">
        <v>0.84481281022821497</v>
      </c>
      <c r="BPN19">
        <v>0.8448695458946136</v>
      </c>
      <c r="BPO19">
        <v>0.84492624093783186</v>
      </c>
      <c r="BPP19">
        <v>0.84498289556057526</v>
      </c>
      <c r="BPQ19">
        <v>0.84503950996559241</v>
      </c>
      <c r="BPR19">
        <v>0.84509608435567574</v>
      </c>
      <c r="BPS19">
        <v>0.845152618933662</v>
      </c>
      <c r="BPT19">
        <v>0.84520911390243036</v>
      </c>
      <c r="BPU19">
        <v>0.84526556946490461</v>
      </c>
      <c r="BPV19">
        <v>0.84532198582405171</v>
      </c>
      <c r="BPW19">
        <v>0.84537836318288151</v>
      </c>
      <c r="BPX19">
        <v>0.84543470174444812</v>
      </c>
      <c r="BPY19">
        <v>0.84549100171184843</v>
      </c>
      <c r="BPZ19">
        <v>0.84554726328822249</v>
      </c>
      <c r="BQA19">
        <v>0.84560348667675378</v>
      </c>
      <c r="BQB19">
        <v>0.84565967208066883</v>
      </c>
      <c r="BQC19">
        <v>0.84571581970323706</v>
      </c>
      <c r="BQD19">
        <v>0.84577192974777116</v>
      </c>
      <c r="BQE19">
        <v>0.84582800241762668</v>
      </c>
      <c r="BQF19">
        <v>0.84588403791620193</v>
      </c>
      <c r="BQG19">
        <v>0.84594003644693816</v>
      </c>
      <c r="BQH19">
        <v>0.8459959982133195</v>
      </c>
      <c r="BQI19">
        <v>0.84605191749627595</v>
      </c>
      <c r="BQJ19">
        <v>0.84610778847391943</v>
      </c>
      <c r="BQK19">
        <v>0.84616361119556205</v>
      </c>
      <c r="BQL19">
        <v>0.84621938571054633</v>
      </c>
      <c r="BQM19">
        <v>0.84627511206824424</v>
      </c>
      <c r="BQN19">
        <v>0.84633079031805836</v>
      </c>
      <c r="BQO19">
        <v>0.84638642050942059</v>
      </c>
      <c r="BQP19">
        <v>0.84644200269179315</v>
      </c>
      <c r="BQQ19">
        <v>0.84649753691466767</v>
      </c>
      <c r="BQR19">
        <v>0.84655302322756598</v>
      </c>
      <c r="BQS19">
        <v>0.846608461680039</v>
      </c>
      <c r="BQT19">
        <v>0.84666385232166774</v>
      </c>
      <c r="BQU19">
        <v>0.8467191952020624</v>
      </c>
      <c r="BQV19">
        <v>0.84677449037086283</v>
      </c>
      <c r="BQW19">
        <v>0.8468297378777383</v>
      </c>
      <c r="BQX19">
        <v>0.84688493777238716</v>
      </c>
      <c r="BQY19">
        <v>0.84694009010453741</v>
      </c>
      <c r="BQZ19">
        <v>0.84699519492394626</v>
      </c>
      <c r="BRA19">
        <v>0.84705025228039976</v>
      </c>
      <c r="BRB19">
        <v>0.84710526222371318</v>
      </c>
      <c r="BRC19">
        <v>0.8471602248037311</v>
      </c>
      <c r="BRD19">
        <v>0.84721514007032661</v>
      </c>
      <c r="BRE19">
        <v>0.84727000807340214</v>
      </c>
      <c r="BRF19">
        <v>0.84732482886288873</v>
      </c>
      <c r="BRG19">
        <v>0.84737960248874622</v>
      </c>
      <c r="BRH19">
        <v>0.84743432900096338</v>
      </c>
      <c r="BRI19">
        <v>0.84748900844955732</v>
      </c>
      <c r="BRJ19">
        <v>0.84754364088457401</v>
      </c>
      <c r="BRK19">
        <v>0.84759822635608784</v>
      </c>
      <c r="BRL19">
        <v>0.84765276491420183</v>
      </c>
      <c r="BRM19">
        <v>0.84770725660904733</v>
      </c>
      <c r="BRN19">
        <v>0.84776170149078389</v>
      </c>
      <c r="BRO19">
        <v>0.8478160996095998</v>
      </c>
      <c r="BRP19">
        <v>0.84787045101571101</v>
      </c>
      <c r="BRQ19">
        <v>0.8479247557593621</v>
      </c>
      <c r="BRR19">
        <v>0.84797901389082575</v>
      </c>
      <c r="BRS19">
        <v>0.84803322546040227</v>
      </c>
      <c r="BRT19">
        <v>0.84808739051842064</v>
      </c>
      <c r="BRU19">
        <v>0.84814150911523734</v>
      </c>
      <c r="BRV19">
        <v>0.84819558130123662</v>
      </c>
      <c r="BRW19">
        <v>0.84824960712683084</v>
      </c>
      <c r="BRX19">
        <v>0.84830358664246031</v>
      </c>
      <c r="BRY19">
        <v>0.84835751989859232</v>
      </c>
      <c r="BRZ19">
        <v>0.8484114069457227</v>
      </c>
      <c r="BSA19">
        <v>0.84846524783437416</v>
      </c>
      <c r="BSB19">
        <v>0.84851904261509736</v>
      </c>
      <c r="BSC19">
        <v>0.84857279133847019</v>
      </c>
      <c r="BSD19">
        <v>0.84862649405509816</v>
      </c>
      <c r="BSE19">
        <v>0.84868015081561377</v>
      </c>
      <c r="BSF19">
        <v>0.84873376167067727</v>
      </c>
      <c r="BSG19">
        <v>0.84878732667097601</v>
      </c>
      <c r="BSH19">
        <v>0.84884084586722408</v>
      </c>
      <c r="BSI19">
        <v>0.84889431931016346</v>
      </c>
      <c r="BSJ19">
        <v>0.84894774705056264</v>
      </c>
      <c r="BSK19">
        <v>0.84900112913921733</v>
      </c>
      <c r="BSL19">
        <v>0.84905446562694997</v>
      </c>
      <c r="BSM19">
        <v>0.84910775656461013</v>
      </c>
      <c r="BSN19">
        <v>0.84916100200307421</v>
      </c>
      <c r="BSO19">
        <v>0.84921420199324515</v>
      </c>
      <c r="BSP19">
        <v>0.84926735658605279</v>
      </c>
      <c r="BSQ19">
        <v>0.84932046583245369</v>
      </c>
      <c r="BSR19">
        <v>0.84937352978343095</v>
      </c>
      <c r="BSS19">
        <v>0.84942654848999399</v>
      </c>
      <c r="BST19">
        <v>0.84947952200317911</v>
      </c>
      <c r="BSU19">
        <v>0.8495324503740489</v>
      </c>
      <c r="BSV19">
        <v>0.84958533365369204</v>
      </c>
      <c r="BSW19">
        <v>0.8496381718932241</v>
      </c>
      <c r="BSX19">
        <v>0.84969096514378628</v>
      </c>
      <c r="BSY19">
        <v>0.84974371345654676</v>
      </c>
      <c r="BSZ19">
        <v>0.84979641688269891</v>
      </c>
      <c r="BTA19">
        <v>0.849849075473463</v>
      </c>
      <c r="BTB19">
        <v>0.84990168928008503</v>
      </c>
      <c r="BTC19">
        <v>0.84995425835383698</v>
      </c>
      <c r="BTD19">
        <v>0.85000678274601682</v>
      </c>
      <c r="BTE19">
        <v>0.85005926250794839</v>
      </c>
      <c r="BTF19">
        <v>0.85011169769098127</v>
      </c>
      <c r="BTG19">
        <v>0.85016408834649115</v>
      </c>
      <c r="BTH19">
        <v>0.85021643452587869</v>
      </c>
      <c r="BTI19">
        <v>0.85026873628057109</v>
      </c>
      <c r="BTJ19">
        <v>0.85032099366202052</v>
      </c>
      <c r="BTK19">
        <v>0.85037320672170502</v>
      </c>
      <c r="BTL19">
        <v>0.85042537551112807</v>
      </c>
      <c r="BTM19">
        <v>0.85047750008181844</v>
      </c>
      <c r="BTN19">
        <v>0.85052958048533045</v>
      </c>
      <c r="BTO19">
        <v>0.85058161677324373</v>
      </c>
      <c r="BTP19">
        <v>0.85063360899716312</v>
      </c>
      <c r="BTQ19">
        <v>0.85068555720871875</v>
      </c>
      <c r="BTR19">
        <v>0.85073746145956586</v>
      </c>
      <c r="BTS19">
        <v>0.85078932180138489</v>
      </c>
      <c r="BTT19">
        <v>0.85084113828588137</v>
      </c>
      <c r="BTU19">
        <v>0.85089291096478559</v>
      </c>
      <c r="BTV19">
        <v>0.85094463988985314</v>
      </c>
      <c r="BTW19">
        <v>0.85099632511286438</v>
      </c>
      <c r="BTX19">
        <v>0.85104796668562432</v>
      </c>
      <c r="BTY19">
        <v>0.85109956465996328</v>
      </c>
      <c r="BTZ19">
        <v>0.85115111908773566</v>
      </c>
      <c r="BUA19">
        <v>0.85120263002082119</v>
      </c>
      <c r="BUB19">
        <v>0.8512540975111238</v>
      </c>
      <c r="BUC19">
        <v>0.85130552161057227</v>
      </c>
      <c r="BUD19">
        <v>0.85135690237111961</v>
      </c>
    </row>
    <row r="20" spans="1:1902" x14ac:dyDescent="0.35">
      <c r="A20" s="15" t="s">
        <v>20</v>
      </c>
      <c r="B20">
        <v>0.47214332581157459</v>
      </c>
      <c r="C20">
        <v>0.47431441085843518</v>
      </c>
      <c r="D20">
        <v>0.47647637971776641</v>
      </c>
      <c r="E20">
        <v>0.47862916697586277</v>
      </c>
      <c r="F20">
        <v>0.4807727095821403</v>
      </c>
      <c r="G20">
        <v>0.48290694673612761</v>
      </c>
      <c r="H20">
        <v>0.48503181978125071</v>
      </c>
      <c r="I20">
        <v>0.48714727210491232</v>
      </c>
      <c r="J20">
        <v>0.48925324904441148</v>
      </c>
      <c r="K20">
        <v>0.49134969779828402</v>
      </c>
      <c r="L20">
        <v>0.49343656734267999</v>
      </c>
      <c r="M20">
        <v>0.49551380835242481</v>
      </c>
      <c r="N20">
        <v>0.49758137312643869</v>
      </c>
      <c r="O20">
        <v>0.49963921551721707</v>
      </c>
      <c r="P20">
        <v>0.50168729086409225</v>
      </c>
      <c r="Q20">
        <v>0.50372555593002499</v>
      </c>
      <c r="R20">
        <v>0.50575396884169088</v>
      </c>
      <c r="S20">
        <v>0.50777248903264161</v>
      </c>
      <c r="T20">
        <v>0.50978107718934396</v>
      </c>
      <c r="U20">
        <v>0.51177969519990618</v>
      </c>
      <c r="V20">
        <v>0.51376830610532453</v>
      </c>
      <c r="W20">
        <v>0.51574687405308395</v>
      </c>
      <c r="X20">
        <v>0.51771536425297293</v>
      </c>
      <c r="Y20">
        <v>0.51967374293496527</v>
      </c>
      <c r="Z20">
        <v>0.52162197730904913</v>
      </c>
      <c r="AA20">
        <v>0.52356003552688002</v>
      </c>
      <c r="AB20">
        <v>0.52548788664514734</v>
      </c>
      <c r="AC20">
        <v>0.52740550059055469</v>
      </c>
      <c r="AD20">
        <v>0.52931284812631219</v>
      </c>
      <c r="AE20">
        <v>0.53120990082005703</v>
      </c>
      <c r="AF20">
        <v>0.53309663101311655</v>
      </c>
      <c r="AG20">
        <v>0.5349730117910324</v>
      </c>
      <c r="AH20">
        <v>0.53683901695528113</v>
      </c>
      <c r="AI20">
        <v>0.53869462099611343</v>
      </c>
      <c r="AJ20">
        <v>0.54053979906645622</v>
      </c>
      <c r="AK20">
        <v>0.5423745269568131</v>
      </c>
      <c r="AL20">
        <v>0.54419878107110986</v>
      </c>
      <c r="AM20">
        <v>0.54601253840343134</v>
      </c>
      <c r="AN20">
        <v>0.54781006573341973</v>
      </c>
      <c r="AO20">
        <v>0.54950045979695283</v>
      </c>
      <c r="AP20">
        <v>0.55118066266237531</v>
      </c>
      <c r="AQ20">
        <v>0.55285067308575919</v>
      </c>
      <c r="AR20">
        <v>0.55451048999665864</v>
      </c>
      <c r="AS20">
        <v>0.55616011248746844</v>
      </c>
      <c r="AT20">
        <v>0.55779953980307395</v>
      </c>
      <c r="AU20">
        <v>0.55942877133078239</v>
      </c>
      <c r="AV20">
        <v>0.5610478065905129</v>
      </c>
      <c r="AW20">
        <v>0.5626566452252405</v>
      </c>
      <c r="AX20">
        <v>0.56425528699166994</v>
      </c>
      <c r="AY20">
        <v>0.565843731751136</v>
      </c>
      <c r="AZ20">
        <v>0.56742197946071316</v>
      </c>
      <c r="BA20">
        <v>0.56899003016452454</v>
      </c>
      <c r="BB20">
        <v>0.57054788398523948</v>
      </c>
      <c r="BC20">
        <v>0.57209554111574989</v>
      </c>
      <c r="BD20">
        <v>0.57363300181101573</v>
      </c>
      <c r="BE20">
        <v>0.57516026638006801</v>
      </c>
      <c r="BF20">
        <v>0.57667733517816733</v>
      </c>
      <c r="BG20">
        <v>0.57818420859909969</v>
      </c>
      <c r="BH20">
        <v>0.57968088706761289</v>
      </c>
      <c r="BI20">
        <v>0.58116737103197613</v>
      </c>
      <c r="BJ20">
        <v>0.58264366095666253</v>
      </c>
      <c r="BK20">
        <v>0.5841097573151447</v>
      </c>
      <c r="BL20">
        <v>0.58556566058279891</v>
      </c>
      <c r="BM20">
        <v>0.58701137122990865</v>
      </c>
      <c r="BN20">
        <v>0.58844688971476522</v>
      </c>
      <c r="BO20">
        <v>0.58987221647685739</v>
      </c>
      <c r="BP20">
        <v>0.59128735193014659</v>
      </c>
      <c r="BQ20">
        <v>0.5926922964564213</v>
      </c>
      <c r="BR20">
        <v>0.594087050398725</v>
      </c>
      <c r="BS20">
        <v>0.59547161405485594</v>
      </c>
      <c r="BT20">
        <v>0.59684598767093133</v>
      </c>
      <c r="BU20">
        <v>0.59821017143501221</v>
      </c>
      <c r="BV20">
        <v>0.59956416547078728</v>
      </c>
      <c r="BW20">
        <v>0.60090796983130823</v>
      </c>
      <c r="BX20">
        <v>0.60224158449277421</v>
      </c>
      <c r="BY20">
        <v>0.60356500934836321</v>
      </c>
      <c r="BZ20">
        <v>0.60487824420210479</v>
      </c>
      <c r="CA20">
        <v>0.60618128876279065</v>
      </c>
      <c r="CB20">
        <v>0.60747414263792199</v>
      </c>
      <c r="CC20">
        <v>0.6087568053276875</v>
      </c>
      <c r="CD20">
        <v>0.61002927621897129</v>
      </c>
      <c r="CE20">
        <v>0.61129155457938589</v>
      </c>
      <c r="CF20">
        <v>0.61254363955132884</v>
      </c>
      <c r="CG20">
        <v>0.61378553014605952</v>
      </c>
      <c r="CH20">
        <v>0.61501722523779234</v>
      </c>
      <c r="CI20">
        <v>0.61623872355780573</v>
      </c>
      <c r="CJ20">
        <v>0.61745002368856161</v>
      </c>
      <c r="CK20">
        <v>0.61865112405783651</v>
      </c>
      <c r="CL20">
        <v>0.61984202293285651</v>
      </c>
      <c r="CM20">
        <v>0.62102271841443935</v>
      </c>
      <c r="CN20">
        <v>0.62219320843113735</v>
      </c>
      <c r="CO20">
        <v>0.62335349073337809</v>
      </c>
      <c r="CP20">
        <v>0.62450356288760633</v>
      </c>
      <c r="CQ20">
        <v>0.62564342227041603</v>
      </c>
      <c r="CR20">
        <v>0.62677306606267902</v>
      </c>
      <c r="CS20">
        <v>0.62789249124366131</v>
      </c>
      <c r="CT20">
        <v>0.62900169458512867</v>
      </c>
      <c r="CU20">
        <v>0.63010067264543745</v>
      </c>
      <c r="CV20">
        <v>0.63118942176361037</v>
      </c>
      <c r="CW20">
        <v>0.63226793805339143</v>
      </c>
      <c r="CX20">
        <v>0.63333621739728296</v>
      </c>
      <c r="CY20">
        <v>0.63439589016443765</v>
      </c>
      <c r="CZ20">
        <v>0.63544861764285643</v>
      </c>
      <c r="DA20">
        <v>0.63649444175539749</v>
      </c>
      <c r="DB20">
        <v>0.63753340421314197</v>
      </c>
      <c r="DC20">
        <v>0.63856554651877218</v>
      </c>
      <c r="DD20">
        <v>0.639590909969875</v>
      </c>
      <c r="DE20">
        <v>0.64060953566217249</v>
      </c>
      <c r="DF20">
        <v>0.64162146449268331</v>
      </c>
      <c r="DG20">
        <v>0.64262673716281538</v>
      </c>
      <c r="DH20">
        <v>0.64362539418139098</v>
      </c>
      <c r="DI20">
        <v>0.64461747586760831</v>
      </c>
      <c r="DJ20">
        <v>0.64560302235393874</v>
      </c>
      <c r="DK20">
        <v>0.64658207358896258</v>
      </c>
      <c r="DL20">
        <v>0.64755466934014461</v>
      </c>
      <c r="DM20">
        <v>0.64852084919655173</v>
      </c>
      <c r="DN20">
        <v>0.64948065257151288</v>
      </c>
      <c r="DO20">
        <v>0.65043411870522283</v>
      </c>
      <c r="DP20">
        <v>0.65138128666729345</v>
      </c>
      <c r="DQ20">
        <v>0.65232219535925051</v>
      </c>
      <c r="DR20">
        <v>0.6532568835169803</v>
      </c>
      <c r="DS20">
        <v>0.65418538971312401</v>
      </c>
      <c r="DT20">
        <v>0.65510775235942642</v>
      </c>
      <c r="DU20">
        <v>0.65602400970903452</v>
      </c>
      <c r="DV20">
        <v>0.65693419985874957</v>
      </c>
      <c r="DW20">
        <v>0.65783836075123603</v>
      </c>
      <c r="DX20">
        <v>0.65873653017718437</v>
      </c>
      <c r="DY20">
        <v>0.65962874577743147</v>
      </c>
      <c r="DZ20">
        <v>0.66051504504504011</v>
      </c>
      <c r="EA20">
        <v>0.66139546532733551</v>
      </c>
      <c r="EB20">
        <v>0.66227004382790444</v>
      </c>
      <c r="EC20">
        <v>0.66313881760855398</v>
      </c>
      <c r="ED20">
        <v>0.66400182359123305</v>
      </c>
      <c r="EE20">
        <v>0.66485909855991687</v>
      </c>
      <c r="EF20">
        <v>0.66571067916245563</v>
      </c>
      <c r="EG20">
        <v>0.66655660191238819</v>
      </c>
      <c r="EH20">
        <v>0.66739690319072176</v>
      </c>
      <c r="EI20">
        <v>0.6682316192476776</v>
      </c>
      <c r="EJ20">
        <v>0.66906078620440579</v>
      </c>
      <c r="EK20">
        <v>0.6698844400546663</v>
      </c>
      <c r="EL20">
        <v>0.67070261666648134</v>
      </c>
      <c r="EM20">
        <v>0.67151535178375621</v>
      </c>
      <c r="EN20">
        <v>0.6723226810278714</v>
      </c>
      <c r="EO20">
        <v>0.67312463989924676</v>
      </c>
      <c r="EP20">
        <v>0.6739212637788764</v>
      </c>
      <c r="EQ20">
        <v>0.67471258792983846</v>
      </c>
      <c r="ER20">
        <v>0.67549864749877564</v>
      </c>
      <c r="ES20">
        <v>0.67627947751735373</v>
      </c>
      <c r="ET20">
        <v>0.67705511290369136</v>
      </c>
      <c r="EU20">
        <v>0.67782558846376739</v>
      </c>
      <c r="EV20">
        <v>0.67859093889280464</v>
      </c>
      <c r="EW20">
        <v>0.67935119877662831</v>
      </c>
      <c r="EX20">
        <v>0.68010640259300414</v>
      </c>
      <c r="EY20">
        <v>0.68085658471295318</v>
      </c>
      <c r="EZ20">
        <v>0.68160177940204503</v>
      </c>
      <c r="FA20">
        <v>0.68234202082167028</v>
      </c>
      <c r="FB20">
        <v>0.68307734303029322</v>
      </c>
      <c r="FC20">
        <v>0.68380777998468301</v>
      </c>
      <c r="FD20">
        <v>0.68453336554112687</v>
      </c>
      <c r="FE20">
        <v>0.68525413345662334</v>
      </c>
      <c r="FF20">
        <v>0.6859701173900582</v>
      </c>
      <c r="FG20">
        <v>0.68668135090336102</v>
      </c>
      <c r="FH20">
        <v>0.68738786746264524</v>
      </c>
      <c r="FI20">
        <v>0.68808970043932993</v>
      </c>
      <c r="FJ20">
        <v>0.68878688311124714</v>
      </c>
      <c r="FK20">
        <v>0.68947944866373012</v>
      </c>
      <c r="FL20">
        <v>0.69016743019068838</v>
      </c>
      <c r="FM20">
        <v>0.69085086069566481</v>
      </c>
      <c r="FN20">
        <v>0.69152977309288022</v>
      </c>
      <c r="FO20">
        <v>0.69220420020826112</v>
      </c>
      <c r="FP20">
        <v>0.69287417478045499</v>
      </c>
      <c r="FQ20">
        <v>0.69353972946182962</v>
      </c>
      <c r="FR20">
        <v>0.69420089681946129</v>
      </c>
      <c r="FS20">
        <v>0.69485770933610802</v>
      </c>
      <c r="FT20">
        <v>0.69551019941116987</v>
      </c>
      <c r="FU20">
        <v>0.69615839936163781</v>
      </c>
      <c r="FV20">
        <v>0.69680234142302977</v>
      </c>
      <c r="FW20">
        <v>0.6974420577503142</v>
      </c>
      <c r="FX20">
        <v>0.6980775804188234</v>
      </c>
      <c r="FY20">
        <v>0.69870894142515405</v>
      </c>
      <c r="FZ20">
        <v>0.69933617268805737</v>
      </c>
      <c r="GA20">
        <v>0.69995930604931889</v>
      </c>
      <c r="GB20">
        <v>0.70057837327462713</v>
      </c>
      <c r="GC20">
        <v>0.70119340605443237</v>
      </c>
      <c r="GD20">
        <v>0.70180443600479547</v>
      </c>
      <c r="GE20">
        <v>0.70241149466822694</v>
      </c>
      <c r="GF20">
        <v>0.70301461351451655</v>
      </c>
      <c r="GG20">
        <v>0.70361382394155392</v>
      </c>
      <c r="GH20">
        <v>0.70420915727613975</v>
      </c>
      <c r="GI20">
        <v>0.7048006447747891</v>
      </c>
      <c r="GJ20">
        <v>0.7053883176245247</v>
      </c>
      <c r="GK20">
        <v>0.70597220694366436</v>
      </c>
      <c r="GL20">
        <v>0.70655234378259757</v>
      </c>
      <c r="GM20">
        <v>0.70712875912455642</v>
      </c>
      <c r="GN20">
        <v>0.70770148388637732</v>
      </c>
      <c r="GO20">
        <v>0.70827054891925667</v>
      </c>
      <c r="GP20">
        <v>0.70883598500949785</v>
      </c>
      <c r="GQ20">
        <v>0.70939782287925235</v>
      </c>
      <c r="GR20">
        <v>0.70995609318725328</v>
      </c>
      <c r="GS20">
        <v>0.71051082652954201</v>
      </c>
      <c r="GT20">
        <v>0.71106205344018936</v>
      </c>
      <c r="GU20">
        <v>0.71161049091636497</v>
      </c>
      <c r="GV20">
        <v>0.71215683514696215</v>
      </c>
      <c r="GW20">
        <v>0.71270108531650078</v>
      </c>
      <c r="GX20">
        <v>0.71324324048884513</v>
      </c>
      <c r="GY20">
        <v>0.71378329960819142</v>
      </c>
      <c r="GZ20">
        <v>0.71432126150004649</v>
      </c>
      <c r="HA20">
        <v>0.71485712487220221</v>
      </c>
      <c r="HB20">
        <v>0.7153908883157003</v>
      </c>
      <c r="HC20">
        <v>0.71592255030579277</v>
      </c>
      <c r="HD20">
        <v>0.71645210920289426</v>
      </c>
      <c r="HE20">
        <v>0.71697956325352985</v>
      </c>
      <c r="HF20">
        <v>0.71750491059127652</v>
      </c>
      <c r="HG20">
        <v>0.71802814923769798</v>
      </c>
      <c r="HH20">
        <v>0.71854927710327454</v>
      </c>
      <c r="HI20">
        <v>0.71906829198832889</v>
      </c>
      <c r="HJ20">
        <v>0.71958519158394374</v>
      </c>
      <c r="HK20">
        <v>0.72009997347287802</v>
      </c>
      <c r="HL20">
        <v>0.72061263513047591</v>
      </c>
      <c r="HM20">
        <v>0.72112317392557179</v>
      </c>
      <c r="HN20">
        <v>0.7216315871213913</v>
      </c>
      <c r="HO20">
        <v>0.72213787187644785</v>
      </c>
      <c r="HP20">
        <v>0.72264202524543442</v>
      </c>
      <c r="HQ20">
        <v>0.72314404418011247</v>
      </c>
      <c r="HR20">
        <v>0.72364392553019707</v>
      </c>
      <c r="HS20">
        <v>0.72414166604423702</v>
      </c>
      <c r="HT20">
        <v>0.72463726237049375</v>
      </c>
      <c r="HU20">
        <v>0.72513071105781435</v>
      </c>
      <c r="HV20">
        <v>0.72562200855650483</v>
      </c>
      <c r="HW20">
        <v>0.72611115121919634</v>
      </c>
      <c r="HX20">
        <v>0.72659813530171302</v>
      </c>
      <c r="HY20">
        <v>0.72708295696393266</v>
      </c>
      <c r="HZ20">
        <v>0.7275656122706492</v>
      </c>
      <c r="IA20">
        <v>0.72804609719242952</v>
      </c>
      <c r="IB20">
        <v>0.72852440760646942</v>
      </c>
      <c r="IC20">
        <v>0.72900053929744812</v>
      </c>
      <c r="ID20">
        <v>0.72947448795837966</v>
      </c>
      <c r="IE20">
        <v>0.72994624919146223</v>
      </c>
      <c r="IF20">
        <v>0.73041581850892756</v>
      </c>
      <c r="IG20">
        <v>0.73088319133388746</v>
      </c>
      <c r="IH20">
        <v>0.73134836300117867</v>
      </c>
      <c r="II20">
        <v>0.73181132875820731</v>
      </c>
      <c r="IJ20">
        <v>0.73227208376579189</v>
      </c>
      <c r="IK20">
        <v>0.73273062309900472</v>
      </c>
      <c r="IL20">
        <v>0.73318694174801358</v>
      </c>
      <c r="IM20">
        <v>0.7336410346189205</v>
      </c>
      <c r="IN20">
        <v>0.73409289653460297</v>
      </c>
      <c r="IO20">
        <v>0.73454252223555083</v>
      </c>
      <c r="IP20">
        <v>0.7349899063807066</v>
      </c>
      <c r="IQ20">
        <v>0.73543504354830191</v>
      </c>
      <c r="IR20">
        <v>0.73587792823669562</v>
      </c>
      <c r="IS20">
        <v>0.73631855486521192</v>
      </c>
      <c r="IT20">
        <v>0.73675691777497754</v>
      </c>
      <c r="IU20">
        <v>0.73719301122975911</v>
      </c>
      <c r="IV20">
        <v>0.73762682941680169</v>
      </c>
      <c r="IW20">
        <v>0.73805836644766543</v>
      </c>
      <c r="IX20">
        <v>0.73848761635906568</v>
      </c>
      <c r="IY20">
        <v>0.73891457311371034</v>
      </c>
      <c r="IZ20">
        <v>0.73933923060113982</v>
      </c>
      <c r="JA20">
        <v>0.73976158263856762</v>
      </c>
      <c r="JB20">
        <v>0.74018162297171963</v>
      </c>
      <c r="JC20">
        <v>0.74059934527567717</v>
      </c>
      <c r="JD20">
        <v>0.74101474315571836</v>
      </c>
      <c r="JE20">
        <v>0.74142781014816173</v>
      </c>
      <c r="JF20">
        <v>0.74183853972121128</v>
      </c>
      <c r="JG20">
        <v>0.74224692527580127</v>
      </c>
      <c r="JH20">
        <v>0.74265296014644355</v>
      </c>
      <c r="JI20">
        <v>0.74305663760207552</v>
      </c>
      <c r="JJ20">
        <v>0.74345795084690947</v>
      </c>
      <c r="JK20">
        <v>0.74385689302128388</v>
      </c>
      <c r="JL20">
        <v>0.74425345720251579</v>
      </c>
      <c r="JM20">
        <v>0.74464763640575449</v>
      </c>
      <c r="JN20">
        <v>0.74503942358483721</v>
      </c>
      <c r="JO20">
        <v>0.74542881163314756</v>
      </c>
      <c r="JP20">
        <v>0.74581579338447324</v>
      </c>
      <c r="JQ20">
        <v>0.74620036161386838</v>
      </c>
      <c r="JR20">
        <v>0.74658250903851575</v>
      </c>
      <c r="JS20">
        <v>0.74696222831859183</v>
      </c>
      <c r="JT20">
        <v>0.74733951205813465</v>
      </c>
      <c r="JU20">
        <v>0.74771435280591136</v>
      </c>
      <c r="JV20">
        <v>0.74808674305629086</v>
      </c>
      <c r="JW20">
        <v>0.74845667525011628</v>
      </c>
      <c r="JX20">
        <v>0.74882414177558154</v>
      </c>
      <c r="JY20">
        <v>0.74918913496910855</v>
      </c>
      <c r="JZ20">
        <v>0.74955164711622835</v>
      </c>
      <c r="KA20">
        <v>0.74991167045246288</v>
      </c>
      <c r="KB20">
        <v>0.75026919716421114</v>
      </c>
      <c r="KC20">
        <v>0.75062421938963664</v>
      </c>
      <c r="KD20">
        <v>0.75097672921955716</v>
      </c>
      <c r="KE20">
        <v>0.75132671869833823</v>
      </c>
      <c r="KF20">
        <v>0.75167417982478812</v>
      </c>
      <c r="KG20">
        <v>0.75201910455305654</v>
      </c>
      <c r="KH20">
        <v>0.75236148479353426</v>
      </c>
      <c r="KI20">
        <v>0.75270131241375804</v>
      </c>
      <c r="KJ20">
        <v>0.75303857923931605</v>
      </c>
      <c r="KK20">
        <v>0.75337327705475721</v>
      </c>
      <c r="KL20">
        <v>0.75370539760450317</v>
      </c>
      <c r="KM20">
        <v>0.75403493259376297</v>
      </c>
      <c r="KN20">
        <v>0.7543618736894504</v>
      </c>
      <c r="KO20">
        <v>0.75468621252110546</v>
      </c>
      <c r="KP20">
        <v>0.75500794068181654</v>
      </c>
      <c r="KQ20">
        <v>0.75532804806308917</v>
      </c>
      <c r="KR20">
        <v>0.75564752626838183</v>
      </c>
      <c r="KS20">
        <v>0.75596636939885697</v>
      </c>
      <c r="KT20">
        <v>0.75628457151166872</v>
      </c>
      <c r="KU20">
        <v>0.75660212662008453</v>
      </c>
      <c r="KV20">
        <v>0.75691902869360561</v>
      </c>
      <c r="KW20">
        <v>0.75723527165809079</v>
      </c>
      <c r="KX20">
        <v>0.75755084939588091</v>
      </c>
      <c r="KY20">
        <v>0.75786575574592563</v>
      </c>
      <c r="KZ20">
        <v>0.75817998450391066</v>
      </c>
      <c r="LA20">
        <v>0.75849352942238857</v>
      </c>
      <c r="LB20">
        <v>0.75880638421091029</v>
      </c>
      <c r="LC20">
        <v>0.75911854253615718</v>
      </c>
      <c r="LD20">
        <v>0.75942999802207789</v>
      </c>
      <c r="LE20">
        <v>0.75974074425002469</v>
      </c>
      <c r="LF20">
        <v>0.76005077475889171</v>
      </c>
      <c r="LG20">
        <v>0.76036008304525748</v>
      </c>
      <c r="LH20">
        <v>0.76066866256352594</v>
      </c>
      <c r="LI20">
        <v>0.76097650672607198</v>
      </c>
      <c r="LJ20">
        <v>0.76128360890338875</v>
      </c>
      <c r="LK20">
        <v>0.76158996242423571</v>
      </c>
      <c r="LL20">
        <v>0.76189556057579011</v>
      </c>
      <c r="LM20">
        <v>0.76220039660379957</v>
      </c>
      <c r="LN20">
        <v>0.76250446371273772</v>
      </c>
      <c r="LO20">
        <v>0.76280775506596166</v>
      </c>
      <c r="LP20">
        <v>0.76311026378587077</v>
      </c>
      <c r="LQ20">
        <v>0.7634119829540692</v>
      </c>
      <c r="LR20">
        <v>0.76371290561153027</v>
      </c>
      <c r="LS20">
        <v>0.76401302475876198</v>
      </c>
      <c r="LT20">
        <v>0.76431233335597581</v>
      </c>
      <c r="LU20">
        <v>0.76461082432325889</v>
      </c>
      <c r="LV20">
        <v>0.76490849054074606</v>
      </c>
      <c r="LW20">
        <v>0.76520532484879666</v>
      </c>
      <c r="LX20">
        <v>0.76550132004817251</v>
      </c>
      <c r="LY20">
        <v>0.76579646890021846</v>
      </c>
      <c r="LZ20">
        <v>0.76609076412704591</v>
      </c>
      <c r="MA20">
        <v>0.76638419841171923</v>
      </c>
      <c r="MB20">
        <v>0.76667676439844257</v>
      </c>
      <c r="MC20">
        <v>0.76696845469275243</v>
      </c>
      <c r="MD20">
        <v>0.76725926186171023</v>
      </c>
      <c r="ME20">
        <v>0.76754917843409876</v>
      </c>
      <c r="MF20">
        <v>0.76783819690062105</v>
      </c>
      <c r="MG20">
        <v>0.76812630971410167</v>
      </c>
      <c r="MH20">
        <v>0.76841350928969154</v>
      </c>
      <c r="MI20">
        <v>0.76869978800507432</v>
      </c>
      <c r="MJ20">
        <v>0.76898513820067638</v>
      </c>
      <c r="MK20">
        <v>0.76926955217987902</v>
      </c>
      <c r="ML20">
        <v>0.76955302220923461</v>
      </c>
      <c r="MM20">
        <v>0.76983554051868375</v>
      </c>
      <c r="MN20">
        <v>0.77011709930177719</v>
      </c>
      <c r="MO20">
        <v>0.77039769071589925</v>
      </c>
      <c r="MP20">
        <v>0.77067730688249436</v>
      </c>
      <c r="MQ20">
        <v>0.77095593988729783</v>
      </c>
      <c r="MR20">
        <v>0.77123358178056722</v>
      </c>
      <c r="MS20">
        <v>0.77151022457731955</v>
      </c>
      <c r="MT20">
        <v>0.77178586025756812</v>
      </c>
      <c r="MU20">
        <v>0.77206048076656619</v>
      </c>
      <c r="MV20">
        <v>0.77233407801505005</v>
      </c>
      <c r="MW20">
        <v>0.77260664387948808</v>
      </c>
      <c r="MX20">
        <v>0.77287817020232996</v>
      </c>
      <c r="MY20">
        <v>0.7731486487922633</v>
      </c>
      <c r="MZ20">
        <v>0.77341807142446795</v>
      </c>
      <c r="NA20">
        <v>0.77368642984087777</v>
      </c>
      <c r="NB20">
        <v>0.77395371575044369</v>
      </c>
      <c r="NC20">
        <v>0.77421992082939983</v>
      </c>
      <c r="ND20">
        <v>0.77448503672153457</v>
      </c>
      <c r="NE20">
        <v>0.7747490550384617</v>
      </c>
      <c r="NF20">
        <v>0.77501196735989808</v>
      </c>
      <c r="NG20">
        <v>0.77527376523394231</v>
      </c>
      <c r="NH20">
        <v>0.77553444017735773</v>
      </c>
      <c r="NI20">
        <v>0.77579398367585795</v>
      </c>
      <c r="NJ20">
        <v>0.77605238718439751</v>
      </c>
      <c r="NK20">
        <v>0.77630964212746256</v>
      </c>
      <c r="NL20">
        <v>0.77656573989936795</v>
      </c>
      <c r="NM20">
        <v>0.7768206718645565</v>
      </c>
      <c r="NN20">
        <v>0.77707442935790105</v>
      </c>
      <c r="NO20">
        <v>0.7773270036850114</v>
      </c>
      <c r="NP20">
        <v>0.77757838612254249</v>
      </c>
      <c r="NQ20">
        <v>0.77782856791850763</v>
      </c>
      <c r="NR20">
        <v>0.77807754029259557</v>
      </c>
      <c r="NS20">
        <v>0.77832529443648846</v>
      </c>
      <c r="NT20">
        <v>0.77857182151418658</v>
      </c>
      <c r="NU20">
        <v>0.77881711266233344</v>
      </c>
      <c r="NV20">
        <v>0.7790611589905464</v>
      </c>
      <c r="NW20">
        <v>0.77930395158175003</v>
      </c>
      <c r="NX20">
        <v>0.77954548149251301</v>
      </c>
      <c r="NY20">
        <v>0.77978573975338805</v>
      </c>
      <c r="NZ20">
        <v>0.78002471736925638</v>
      </c>
      <c r="OA20">
        <v>0.78026240531967472</v>
      </c>
      <c r="OB20">
        <v>0.78049879455922611</v>
      </c>
      <c r="OC20">
        <v>0.78073387601787458</v>
      </c>
      <c r="OD20">
        <v>0.78096764060132262</v>
      </c>
      <c r="OE20">
        <v>0.78120007919137346</v>
      </c>
      <c r="OF20">
        <v>0.78143118264629496</v>
      </c>
      <c r="OG20">
        <v>0.78166094180118884</v>
      </c>
      <c r="OH20">
        <v>0.78188934746836281</v>
      </c>
      <c r="OI20">
        <v>0.78211639043770542</v>
      </c>
      <c r="OJ20">
        <v>0.78234206147706653</v>
      </c>
      <c r="OK20">
        <v>0.78256635133263897</v>
      </c>
      <c r="OL20">
        <v>0.78278925072934469</v>
      </c>
      <c r="OM20">
        <v>0.78301117998342984</v>
      </c>
      <c r="ON20">
        <v>0.78323256558332099</v>
      </c>
      <c r="OO20">
        <v>0.7834534074871119</v>
      </c>
      <c r="OP20">
        <v>0.78367370564043637</v>
      </c>
      <c r="OQ20">
        <v>0.78389345997652893</v>
      </c>
      <c r="OR20">
        <v>0.78411267041628951</v>
      </c>
      <c r="OS20">
        <v>0.784331336868342</v>
      </c>
      <c r="OT20">
        <v>0.78454945922909847</v>
      </c>
      <c r="OU20">
        <v>0.78476703738281917</v>
      </c>
      <c r="OV20">
        <v>0.78498407120167368</v>
      </c>
      <c r="OW20">
        <v>0.78520056054580234</v>
      </c>
      <c r="OX20">
        <v>0.78541650526337736</v>
      </c>
      <c r="OY20">
        <v>0.78563190519066195</v>
      </c>
      <c r="OZ20">
        <v>0.78584676015207222</v>
      </c>
      <c r="PA20">
        <v>0.78606106996023739</v>
      </c>
      <c r="PB20">
        <v>0.78627483441605794</v>
      </c>
      <c r="PC20">
        <v>0.78648805330876825</v>
      </c>
      <c r="PD20">
        <v>0.78670072641599453</v>
      </c>
      <c r="PE20">
        <v>0.78691285350381468</v>
      </c>
      <c r="PF20">
        <v>0.78712443432681789</v>
      </c>
      <c r="PG20">
        <v>0.78733546862816406</v>
      </c>
      <c r="PH20">
        <v>0.78754595613964284</v>
      </c>
      <c r="PI20">
        <v>0.78775589658173217</v>
      </c>
      <c r="PJ20">
        <v>0.78796528966365775</v>
      </c>
      <c r="PK20">
        <v>0.78817413508345135</v>
      </c>
      <c r="PL20">
        <v>0.7883824325280091</v>
      </c>
      <c r="PM20">
        <v>0.78859018167315087</v>
      </c>
      <c r="PN20">
        <v>0.78879738218367712</v>
      </c>
      <c r="PO20">
        <v>0.78900403371342898</v>
      </c>
      <c r="PP20">
        <v>0.78921013590534417</v>
      </c>
      <c r="PQ20">
        <v>0.78941568839151643</v>
      </c>
      <c r="PR20">
        <v>0.78962069079325325</v>
      </c>
      <c r="PS20">
        <v>0.7898251427211328</v>
      </c>
      <c r="PT20">
        <v>0.79002904377506178</v>
      </c>
      <c r="PU20">
        <v>0.79023239354433383</v>
      </c>
      <c r="PV20">
        <v>0.79043519160768538</v>
      </c>
      <c r="PW20">
        <v>0.79063743753335436</v>
      </c>
      <c r="PX20">
        <v>0.79083913087913693</v>
      </c>
      <c r="PY20">
        <v>0.79104027119244391</v>
      </c>
      <c r="PZ20">
        <v>0.79124085801035893</v>
      </c>
      <c r="QA20">
        <v>0.79144089085969449</v>
      </c>
      <c r="QB20">
        <v>0.79164036925704984</v>
      </c>
      <c r="QC20">
        <v>0.79183929270886644</v>
      </c>
      <c r="QD20">
        <v>0.7920376607114854</v>
      </c>
      <c r="QE20">
        <v>0.79223547275120465</v>
      </c>
      <c r="QF20">
        <v>0.79243272830433442</v>
      </c>
      <c r="QG20">
        <v>0.79262942683725446</v>
      </c>
      <c r="QH20">
        <v>0.79282556780647007</v>
      </c>
      <c r="QI20">
        <v>0.79302115065866896</v>
      </c>
      <c r="QJ20">
        <v>0.793216174830777</v>
      </c>
      <c r="QK20">
        <v>0.79341063975001513</v>
      </c>
      <c r="QL20">
        <v>0.79360454483395471</v>
      </c>
      <c r="QM20">
        <v>0.79379788949057506</v>
      </c>
      <c r="QN20">
        <v>0.79399067311831728</v>
      </c>
      <c r="QO20">
        <v>0.79418289510614315</v>
      </c>
      <c r="QP20">
        <v>0.79437455483358888</v>
      </c>
      <c r="QQ20">
        <v>0.79456565167082205</v>
      </c>
      <c r="QR20">
        <v>0.79475618497869771</v>
      </c>
      <c r="QS20">
        <v>0.79494615410881353</v>
      </c>
      <c r="QT20">
        <v>0.79513555840356698</v>
      </c>
      <c r="QU20">
        <v>0.79532439719620929</v>
      </c>
      <c r="QV20">
        <v>0.79551266981090296</v>
      </c>
      <c r="QW20">
        <v>0.79570037556277706</v>
      </c>
      <c r="QX20">
        <v>0.7958875137579825</v>
      </c>
      <c r="QY20">
        <v>0.79607408369374821</v>
      </c>
      <c r="QZ20">
        <v>0.79626008465843656</v>
      </c>
      <c r="RA20">
        <v>0.79644551593159996</v>
      </c>
      <c r="RB20">
        <v>0.79663037678403514</v>
      </c>
      <c r="RC20">
        <v>0.79681466647784016</v>
      </c>
      <c r="RD20">
        <v>0.79699838426646896</v>
      </c>
      <c r="RE20">
        <v>0.79718152939478804</v>
      </c>
      <c r="RF20">
        <v>0.79736410109913125</v>
      </c>
      <c r="RG20">
        <v>0.79754609860735626</v>
      </c>
      <c r="RH20">
        <v>0.79772752113889933</v>
      </c>
      <c r="RI20">
        <v>0.79790836790483155</v>
      </c>
      <c r="RJ20">
        <v>0.79808863810791453</v>
      </c>
      <c r="RK20">
        <v>0.7982683309426557</v>
      </c>
      <c r="RL20">
        <v>0.79844744559536418</v>
      </c>
      <c r="RM20">
        <v>0.79862598124420625</v>
      </c>
      <c r="RN20">
        <v>0.79880393705926145</v>
      </c>
      <c r="RO20">
        <v>0.79898131220257784</v>
      </c>
      <c r="RP20">
        <v>0.79915810582822788</v>
      </c>
      <c r="RQ20">
        <v>0.79933431708236413</v>
      </c>
      <c r="RR20">
        <v>0.79950994510327467</v>
      </c>
      <c r="RS20">
        <v>0.79968498902143959</v>
      </c>
      <c r="RT20">
        <v>0.79985944795958608</v>
      </c>
      <c r="RU20">
        <v>0.80003332103274416</v>
      </c>
      <c r="RV20">
        <v>0.80020660734830307</v>
      </c>
      <c r="RW20">
        <v>0.80037930600606666</v>
      </c>
      <c r="RX20">
        <v>0.80055141609830927</v>
      </c>
      <c r="RY20">
        <v>0.80072293670983186</v>
      </c>
      <c r="RZ20">
        <v>0.80089386691801756</v>
      </c>
      <c r="SA20">
        <v>0.80106420579288773</v>
      </c>
      <c r="SB20">
        <v>0.80123395239715811</v>
      </c>
      <c r="SC20">
        <v>0.8014031057862947</v>
      </c>
      <c r="SD20">
        <v>0.80157166500856958</v>
      </c>
      <c r="SE20">
        <v>0.8017396291051172</v>
      </c>
      <c r="SF20">
        <v>0.80190699710999058</v>
      </c>
      <c r="SG20">
        <v>0.80207376805021713</v>
      </c>
      <c r="SH20">
        <v>0.8022399409458546</v>
      </c>
      <c r="SI20">
        <v>0.80240562267052862</v>
      </c>
      <c r="SJ20">
        <v>0.80257092152390408</v>
      </c>
      <c r="SK20">
        <v>0.8027358386571497</v>
      </c>
      <c r="SL20">
        <v>0.80290037521777391</v>
      </c>
      <c r="SM20">
        <v>0.80306453234964237</v>
      </c>
      <c r="SN20">
        <v>0.80322831119299909</v>
      </c>
      <c r="SO20">
        <v>0.80339171288448408</v>
      </c>
      <c r="SP20">
        <v>0.80355473855715209</v>
      </c>
      <c r="SQ20">
        <v>0.80371738934049219</v>
      </c>
      <c r="SR20">
        <v>0.80387966636044572</v>
      </c>
      <c r="SS20">
        <v>0.80404157073942484</v>
      </c>
      <c r="ST20">
        <v>0.80420310359633118</v>
      </c>
      <c r="SU20">
        <v>0.80436426604657363</v>
      </c>
      <c r="SV20">
        <v>0.80452505920208683</v>
      </c>
      <c r="SW20">
        <v>0.80468548417134933</v>
      </c>
      <c r="SX20">
        <v>0.80484554205940095</v>
      </c>
      <c r="SY20">
        <v>0.80500523396786117</v>
      </c>
      <c r="SZ20">
        <v>0.80516456099494627</v>
      </c>
      <c r="TA20">
        <v>0.80532352423548759</v>
      </c>
      <c r="TB20">
        <v>0.80548212478094816</v>
      </c>
      <c r="TC20">
        <v>0.80564036371944092</v>
      </c>
      <c r="TD20">
        <v>0.80579824213574514</v>
      </c>
      <c r="TE20">
        <v>0.80595576111132428</v>
      </c>
      <c r="TF20">
        <v>0.80611292172434257</v>
      </c>
      <c r="TG20">
        <v>0.80626972504968197</v>
      </c>
      <c r="TH20">
        <v>0.80642617215895918</v>
      </c>
      <c r="TI20">
        <v>0.80658226412054213</v>
      </c>
      <c r="TJ20">
        <v>0.80673800199956669</v>
      </c>
      <c r="TK20">
        <v>0.80689338685795331</v>
      </c>
      <c r="TL20">
        <v>0.8070484197544231</v>
      </c>
      <c r="TM20">
        <v>0.80720310174451393</v>
      </c>
      <c r="TN20">
        <v>0.80735743388059744</v>
      </c>
      <c r="TO20">
        <v>0.80751141721189401</v>
      </c>
      <c r="TP20">
        <v>0.8076650527844893</v>
      </c>
      <c r="TQ20">
        <v>0.80781834164135047</v>
      </c>
      <c r="TR20">
        <v>0.80797128482234115</v>
      </c>
      <c r="TS20">
        <v>0.80812388336423724</v>
      </c>
      <c r="TT20">
        <v>0.80827613830074296</v>
      </c>
      <c r="TU20">
        <v>0.80842805066250556</v>
      </c>
      <c r="TV20">
        <v>0.80857962147713136</v>
      </c>
      <c r="TW20">
        <v>0.80873085176920012</v>
      </c>
      <c r="TX20">
        <v>0.80888174256028111</v>
      </c>
      <c r="TY20">
        <v>0.80903229486894734</v>
      </c>
      <c r="TZ20">
        <v>0.80918250971079098</v>
      </c>
      <c r="UA20">
        <v>0.80933238809843733</v>
      </c>
      <c r="UB20">
        <v>0.80948193104156119</v>
      </c>
      <c r="UC20">
        <v>0.80963113954689936</v>
      </c>
      <c r="UD20">
        <v>0.80978001461826676</v>
      </c>
      <c r="UE20">
        <v>0.80992855725656965</v>
      </c>
      <c r="UF20">
        <v>0.81007676845982157</v>
      </c>
      <c r="UG20">
        <v>0.81022464922315507</v>
      </c>
      <c r="UH20">
        <v>0.81037220053883818</v>
      </c>
      <c r="UI20">
        <v>0.81051942339628735</v>
      </c>
      <c r="UJ20">
        <v>0.81066631878208051</v>
      </c>
      <c r="UK20">
        <v>0.81081288767997273</v>
      </c>
      <c r="UL20">
        <v>0.81095913107090833</v>
      </c>
      <c r="UM20">
        <v>0.81110504993303534</v>
      </c>
      <c r="UN20">
        <v>0.8112506452417183</v>
      </c>
      <c r="UO20">
        <v>0.81139591796955235</v>
      </c>
      <c r="UP20">
        <v>0.81154086908637613</v>
      </c>
      <c r="UQ20">
        <v>0.81168549955928493</v>
      </c>
      <c r="UR20">
        <v>0.8118298103526439</v>
      </c>
      <c r="US20">
        <v>0.81197380242810102</v>
      </c>
      <c r="UT20">
        <v>0.8121174767446</v>
      </c>
      <c r="UU20">
        <v>0.81226083425839302</v>
      </c>
      <c r="UV20">
        <v>0.81240387592305385</v>
      </c>
      <c r="UW20">
        <v>0.81254660268948908</v>
      </c>
      <c r="UX20">
        <v>0.81268901550595252</v>
      </c>
      <c r="UY20">
        <v>0.81283111531805674</v>
      </c>
      <c r="UZ20">
        <v>0.81297290306878434</v>
      </c>
      <c r="VA20">
        <v>0.81311437969850209</v>
      </c>
      <c r="VB20">
        <v>0.81325554614497175</v>
      </c>
      <c r="VC20">
        <v>0.81339640334336238</v>
      </c>
      <c r="VD20">
        <v>0.81353695222626221</v>
      </c>
      <c r="VE20">
        <v>0.81367719372369096</v>
      </c>
      <c r="VF20">
        <v>0.81381712876311052</v>
      </c>
      <c r="VG20">
        <v>0.81395675826943792</v>
      </c>
      <c r="VH20">
        <v>0.81409608316505566</v>
      </c>
      <c r="VI20">
        <v>0.81423510436982405</v>
      </c>
      <c r="VJ20">
        <v>0.8143738228010915</v>
      </c>
      <c r="VK20">
        <v>0.8145122393737072</v>
      </c>
      <c r="VL20">
        <v>0.81465035500003091</v>
      </c>
      <c r="VM20">
        <v>0.81478817058994535</v>
      </c>
      <c r="VN20">
        <v>0.81492568705086532</v>
      </c>
      <c r="VO20">
        <v>0.81506290528775072</v>
      </c>
      <c r="VP20">
        <v>0.8151998262031156</v>
      </c>
      <c r="VQ20">
        <v>0.81533645069703997</v>
      </c>
      <c r="VR20">
        <v>0.81547277966717968</v>
      </c>
      <c r="VS20">
        <v>0.81560881400877705</v>
      </c>
      <c r="VT20">
        <v>0.81574455461467188</v>
      </c>
      <c r="VU20">
        <v>0.81588000237531078</v>
      </c>
      <c r="VV20">
        <v>0.81601515817875814</v>
      </c>
      <c r="VW20">
        <v>0.81615002291070593</v>
      </c>
      <c r="VX20">
        <v>0.81628459745448378</v>
      </c>
      <c r="VY20">
        <v>0.81641888269106877</v>
      </c>
      <c r="VZ20">
        <v>0.81655287949909561</v>
      </c>
      <c r="WA20">
        <v>0.81668658875486622</v>
      </c>
      <c r="WB20">
        <v>0.81682001133235893</v>
      </c>
      <c r="WC20">
        <v>0.81695314810323905</v>
      </c>
      <c r="WD20">
        <v>0.81708599993686726</v>
      </c>
      <c r="WE20">
        <v>0.81721856179606556</v>
      </c>
      <c r="WF20">
        <v>0.81735082927161362</v>
      </c>
      <c r="WG20">
        <v>0.8174828041729657</v>
      </c>
      <c r="WH20">
        <v>0.81761448830941519</v>
      </c>
      <c r="WI20">
        <v>0.8177458834900978</v>
      </c>
      <c r="WJ20">
        <v>0.8178769915239944</v>
      </c>
      <c r="WK20">
        <v>0.81800781421993363</v>
      </c>
      <c r="WL20">
        <v>0.81813835338659446</v>
      </c>
      <c r="WM20">
        <v>0.81826861083250879</v>
      </c>
      <c r="WN20">
        <v>0.81839858836606516</v>
      </c>
      <c r="WO20">
        <v>0.81852828779551023</v>
      </c>
      <c r="WP20">
        <v>0.8186577109289519</v>
      </c>
      <c r="WQ20">
        <v>0.81878685957436159</v>
      </c>
      <c r="WR20">
        <v>0.81891573553957797</v>
      </c>
      <c r="WS20">
        <v>0.81904434063230758</v>
      </c>
      <c r="WT20">
        <v>0.81917267666012894</v>
      </c>
      <c r="WU20">
        <v>0.81930074543049469</v>
      </c>
      <c r="WV20">
        <v>0.81942854875073345</v>
      </c>
      <c r="WW20">
        <v>0.81955608842805305</v>
      </c>
      <c r="WX20">
        <v>0.8196833662695423</v>
      </c>
      <c r="WY20">
        <v>0.81981038408217388</v>
      </c>
      <c r="WZ20">
        <v>0.81993714367280635</v>
      </c>
      <c r="XA20">
        <v>0.82006364684818644</v>
      </c>
      <c r="XB20">
        <v>0.82018989541495158</v>
      </c>
      <c r="XC20">
        <v>0.82031589117963233</v>
      </c>
      <c r="XD20">
        <v>0.82044163594865371</v>
      </c>
      <c r="XE20">
        <v>0.82056713152833893</v>
      </c>
      <c r="XF20">
        <v>0.82069237972490949</v>
      </c>
      <c r="XG20">
        <v>0.82081738234448953</v>
      </c>
      <c r="XH20">
        <v>0.82094214119310605</v>
      </c>
      <c r="XI20">
        <v>0.82106665807669266</v>
      </c>
      <c r="XJ20">
        <v>0.82119093480108984</v>
      </c>
      <c r="XK20">
        <v>0.82131497317204816</v>
      </c>
      <c r="XL20">
        <v>0.82143877499523055</v>
      </c>
      <c r="XM20">
        <v>0.8215623420762127</v>
      </c>
      <c r="XN20">
        <v>0.82168567622048649</v>
      </c>
      <c r="XO20">
        <v>0.8218087792334613</v>
      </c>
      <c r="XP20">
        <v>0.82193165292046522</v>
      </c>
      <c r="XQ20">
        <v>0.82205429908674787</v>
      </c>
      <c r="XR20">
        <v>0.82217671953748184</v>
      </c>
      <c r="XS20">
        <v>0.82229891607776406</v>
      </c>
      <c r="XT20">
        <v>0.82242089051261813</v>
      </c>
      <c r="XU20">
        <v>0.82254264464699467</v>
      </c>
      <c r="XV20">
        <v>0.82266418028577482</v>
      </c>
      <c r="XW20">
        <v>0.82278549923377065</v>
      </c>
      <c r="XX20">
        <v>0.82290660329572629</v>
      </c>
      <c r="XY20">
        <v>0.82302749427632105</v>
      </c>
      <c r="XZ20">
        <v>0.82314817398016904</v>
      </c>
      <c r="YA20">
        <v>0.82326864421182178</v>
      </c>
      <c r="YB20">
        <v>0.82338890677576937</v>
      </c>
      <c r="YC20">
        <v>0.82350896347644176</v>
      </c>
      <c r="YD20">
        <v>0.82362881611821015</v>
      </c>
      <c r="YE20">
        <v>0.8237484665053878</v>
      </c>
      <c r="YF20">
        <v>0.82386791644223201</v>
      </c>
      <c r="YG20">
        <v>0.82398716773294478</v>
      </c>
      <c r="YH20">
        <v>0.8241062221816744</v>
      </c>
      <c r="YI20">
        <v>0.82422508159251606</v>
      </c>
      <c r="YJ20">
        <v>0.82434374776951325</v>
      </c>
      <c r="YK20">
        <v>0.8244622225166589</v>
      </c>
      <c r="YL20">
        <v>0.82458050763789592</v>
      </c>
      <c r="YM20">
        <v>0.82469860493711888</v>
      </c>
      <c r="YN20">
        <v>0.8248165162181742</v>
      </c>
      <c r="YO20">
        <v>0.82493424328486131</v>
      </c>
      <c r="YP20">
        <v>0.82505178794093359</v>
      </c>
      <c r="YQ20">
        <v>0.82516915199009921</v>
      </c>
      <c r="YR20">
        <v>0.82528633723602152</v>
      </c>
      <c r="YS20">
        <v>0.82540334548231986</v>
      </c>
      <c r="YT20">
        <v>0.82552017853257065</v>
      </c>
      <c r="YU20">
        <v>0.8256368381903072</v>
      </c>
      <c r="YV20">
        <v>0.8257533262590212</v>
      </c>
      <c r="YW20">
        <v>0.82586964454216283</v>
      </c>
      <c r="YX20">
        <v>0.8259857948431405</v>
      </c>
      <c r="YY20">
        <v>0.82610177896532266</v>
      </c>
      <c r="YZ20">
        <v>0.82621759871203748</v>
      </c>
      <c r="ZA20">
        <v>0.82633325588657291</v>
      </c>
      <c r="ZB20">
        <v>0.8264487522921774</v>
      </c>
      <c r="ZC20">
        <v>0.82656408973205997</v>
      </c>
      <c r="ZD20">
        <v>0.82667927000939112</v>
      </c>
      <c r="ZE20">
        <v>0.8267942949273015</v>
      </c>
      <c r="ZF20">
        <v>0.82690916628888333</v>
      </c>
      <c r="ZG20">
        <v>0.82702388589719011</v>
      </c>
      <c r="ZH20">
        <v>0.82713845555523624</v>
      </c>
      <c r="ZI20">
        <v>0.82725287706599726</v>
      </c>
      <c r="ZJ20">
        <v>0.82736715223241031</v>
      </c>
      <c r="ZK20">
        <v>0.82748128285737299</v>
      </c>
      <c r="ZL20">
        <v>0.82759527074374395</v>
      </c>
      <c r="ZM20">
        <v>0.82770911769434241</v>
      </c>
      <c r="ZN20">
        <v>0.82782282551194786</v>
      </c>
      <c r="ZO20">
        <v>0.82793639599929947</v>
      </c>
      <c r="ZP20">
        <v>0.82804983095909646</v>
      </c>
      <c r="ZQ20">
        <v>0.82816313219399706</v>
      </c>
      <c r="ZR20">
        <v>0.8282763015066178</v>
      </c>
      <c r="ZS20">
        <v>0.82838934069953407</v>
      </c>
      <c r="ZT20">
        <v>0.82850225157527835</v>
      </c>
      <c r="ZU20">
        <v>0.82861503593634045</v>
      </c>
      <c r="ZV20">
        <v>0.82872769558516579</v>
      </c>
      <c r="ZW20">
        <v>0.82884023232415605</v>
      </c>
      <c r="ZX20">
        <v>0.82895264795566748</v>
      </c>
      <c r="ZY20">
        <v>0.82906494428201016</v>
      </c>
      <c r="ZZ20">
        <v>0.829177123105447</v>
      </c>
      <c r="AAA20">
        <v>0.82928912768607166</v>
      </c>
      <c r="AAB20">
        <v>0.82940090104133901</v>
      </c>
      <c r="AAC20">
        <v>0.82951244460992513</v>
      </c>
      <c r="AAD20">
        <v>0.82962375983104697</v>
      </c>
      <c r="AAE20">
        <v>0.8297348481444633</v>
      </c>
      <c r="AAF20">
        <v>0.82984571099047466</v>
      </c>
      <c r="AAG20">
        <v>0.82995634980992528</v>
      </c>
      <c r="AAH20">
        <v>0.83006676604420204</v>
      </c>
      <c r="AAI20">
        <v>0.8301769611352362</v>
      </c>
      <c r="AAJ20">
        <v>0.83028693652550389</v>
      </c>
      <c r="AAK20">
        <v>0.83039669365802571</v>
      </c>
      <c r="AAL20">
        <v>0.83050623397636847</v>
      </c>
      <c r="AAM20">
        <v>0.83061555892464523</v>
      </c>
      <c r="AAN20">
        <v>0.83072466994751504</v>
      </c>
      <c r="AAO20">
        <v>0.83083356849018508</v>
      </c>
      <c r="AAP20">
        <v>0.83094225599840899</v>
      </c>
      <c r="AAQ20">
        <v>0.83105073391848949</v>
      </c>
      <c r="AAR20">
        <v>0.83115900369727691</v>
      </c>
      <c r="AAS20">
        <v>0.83126706678217099</v>
      </c>
      <c r="AAT20">
        <v>0.8313749246211205</v>
      </c>
      <c r="AAU20">
        <v>0.83148257866262343</v>
      </c>
      <c r="AAV20">
        <v>0.83159003035572798</v>
      </c>
      <c r="AAW20">
        <v>0.83169728115003272</v>
      </c>
      <c r="AAX20">
        <v>0.83180433249568608</v>
      </c>
      <c r="AAY20">
        <v>0.83191118584338786</v>
      </c>
      <c r="AAZ20">
        <v>0.83201784264438827</v>
      </c>
      <c r="ABA20">
        <v>0.8321243043504889</v>
      </c>
      <c r="ABB20">
        <v>0.83223057241404286</v>
      </c>
      <c r="ABC20">
        <v>0.83233664828795451</v>
      </c>
      <c r="ABD20">
        <v>0.83244253342567975</v>
      </c>
      <c r="ABE20">
        <v>0.83254822928122663</v>
      </c>
      <c r="ABF20">
        <v>0.8326537373091546</v>
      </c>
      <c r="ABG20">
        <v>0.83275905896457503</v>
      </c>
      <c r="ABH20">
        <v>0.8328641957031514</v>
      </c>
      <c r="ABI20">
        <v>0.83296914898109886</v>
      </c>
      <c r="ABJ20">
        <v>0.83307392025518423</v>
      </c>
      <c r="ABK20">
        <v>0.83317851098272666</v>
      </c>
      <c r="ABL20">
        <v>0.83328292262159631</v>
      </c>
      <c r="ABM20">
        <v>0.83338715663021534</v>
      </c>
      <c r="ABN20">
        <v>0.83349121446755703</v>
      </c>
      <c r="ABO20">
        <v>0.83359509759314565</v>
      </c>
      <c r="ABP20">
        <v>0.83369880746705693</v>
      </c>
      <c r="ABQ20">
        <v>0.83380234554991683</v>
      </c>
      <c r="ABR20">
        <v>0.83390571330290197</v>
      </c>
      <c r="ABS20">
        <v>0.83400891218773876</v>
      </c>
      <c r="ABT20">
        <v>0.83411194366670383</v>
      </c>
      <c r="ABU20">
        <v>0.83421480920262259</v>
      </c>
      <c r="ABV20">
        <v>0.83431751025886924</v>
      </c>
      <c r="ABW20">
        <v>0.834420048299367</v>
      </c>
      <c r="ABX20">
        <v>0.8345224247885864</v>
      </c>
      <c r="ABY20">
        <v>0.83462464119154567</v>
      </c>
      <c r="ABZ20">
        <v>0.83472669897380947</v>
      </c>
      <c r="ACA20">
        <v>0.83482859960148892</v>
      </c>
      <c r="ACB20">
        <v>0.83493034454124038</v>
      </c>
      <c r="ACC20">
        <v>0.83503193526026498</v>
      </c>
      <c r="ACD20">
        <v>0.83513337322630832</v>
      </c>
      <c r="ACE20">
        <v>0.83523465990765855</v>
      </c>
      <c r="ACF20">
        <v>0.83533579677314651</v>
      </c>
      <c r="ACG20">
        <v>0.83543678529214516</v>
      </c>
      <c r="ACH20">
        <v>0.83553762693456723</v>
      </c>
      <c r="ACI20">
        <v>0.83563832317086573</v>
      </c>
      <c r="ACJ20">
        <v>0.83573887547203218</v>
      </c>
      <c r="ACK20">
        <v>0.83583928530959584</v>
      </c>
      <c r="ACL20">
        <v>0.83593955415562227</v>
      </c>
      <c r="ACM20">
        <v>0.83603968348271307</v>
      </c>
      <c r="ACN20">
        <v>0.83613967476400353</v>
      </c>
      <c r="ACO20">
        <v>0.83623952947316238</v>
      </c>
      <c r="ACP20">
        <v>0.83633924908438995</v>
      </c>
      <c r="ACQ20">
        <v>0.83643883507241701</v>
      </c>
      <c r="ACR20">
        <v>0.8365382889125037</v>
      </c>
      <c r="ACS20">
        <v>0.83663761208043752</v>
      </c>
      <c r="ACT20">
        <v>0.83673680605253253</v>
      </c>
      <c r="ACU20">
        <v>0.83683587230562728</v>
      </c>
      <c r="ACV20">
        <v>0.83693481231708367</v>
      </c>
      <c r="ACW20">
        <v>0.83703362756478517</v>
      </c>
      <c r="ACX20">
        <v>0.83713231952713485</v>
      </c>
      <c r="ACY20">
        <v>0.83723088968305426</v>
      </c>
      <c r="ACZ20">
        <v>0.8373293395119813</v>
      </c>
      <c r="ADA20">
        <v>0.83742767049386846</v>
      </c>
      <c r="ADB20">
        <v>0.83752588410918072</v>
      </c>
      <c r="ADC20">
        <v>0.83762398183889442</v>
      </c>
      <c r="ADD20">
        <v>0.83772196516449393</v>
      </c>
      <c r="ADE20">
        <v>0.83781983556797124</v>
      </c>
      <c r="ADF20">
        <v>0.83791759453182224</v>
      </c>
      <c r="ADG20">
        <v>0.838015243539046</v>
      </c>
      <c r="ADH20">
        <v>0.8381127840731416</v>
      </c>
      <c r="ADI20">
        <v>0.8382102176181061</v>
      </c>
      <c r="ADJ20">
        <v>0.83830754565843235</v>
      </c>
      <c r="ADK20">
        <v>0.83840476967910693</v>
      </c>
      <c r="ADL20">
        <v>0.83850189116560681</v>
      </c>
      <c r="ADM20">
        <v>0.83859891160389777</v>
      </c>
      <c r="ADN20">
        <v>0.83869583248043122</v>
      </c>
      <c r="ADO20">
        <v>0.83879265528214186</v>
      </c>
      <c r="ADP20">
        <v>0.8388893814964451</v>
      </c>
      <c r="ADQ20">
        <v>0.83898601261123429</v>
      </c>
      <c r="ADR20">
        <v>0.8390825501148772</v>
      </c>
      <c r="ADS20">
        <v>0.83917899549621455</v>
      </c>
      <c r="ADT20">
        <v>0.83927535024455546</v>
      </c>
      <c r="ADU20">
        <v>0.83937161584967612</v>
      </c>
      <c r="ADV20">
        <v>0.83946779380181524</v>
      </c>
      <c r="ADW20">
        <v>0.839563870040406</v>
      </c>
      <c r="ADX20">
        <v>0.83965982942160033</v>
      </c>
      <c r="ADY20">
        <v>0.83975567181078647</v>
      </c>
      <c r="ADZ20">
        <v>0.83985139707298317</v>
      </c>
      <c r="AEA20">
        <v>0.83994700507284137</v>
      </c>
      <c r="AEB20">
        <v>0.84004249567464484</v>
      </c>
      <c r="AEC20">
        <v>0.84013786874231156</v>
      </c>
      <c r="AED20">
        <v>0.84023312413939455</v>
      </c>
      <c r="AEE20">
        <v>0.84032826172908204</v>
      </c>
      <c r="AEF20">
        <v>0.84042328137419964</v>
      </c>
      <c r="AEG20">
        <v>0.8405181829372107</v>
      </c>
      <c r="AEH20">
        <v>0.84061296628021709</v>
      </c>
      <c r="AEI20">
        <v>0.8407076312649604</v>
      </c>
      <c r="AEJ20">
        <v>0.84080217775282318</v>
      </c>
      <c r="AEK20">
        <v>0.84089660560482937</v>
      </c>
      <c r="AEL20">
        <v>0.84099091468164566</v>
      </c>
      <c r="AEM20">
        <v>0.84108510484358212</v>
      </c>
      <c r="AEN20">
        <v>0.84117917595059388</v>
      </c>
      <c r="AEO20">
        <v>0.84127312786228114</v>
      </c>
      <c r="AEP20">
        <v>0.84136696043789116</v>
      </c>
      <c r="AEQ20">
        <v>0.8414606735363187</v>
      </c>
      <c r="AER20">
        <v>0.84155426701610681</v>
      </c>
      <c r="AES20">
        <v>0.84164774073544824</v>
      </c>
      <c r="AET20">
        <v>0.84174109455218649</v>
      </c>
      <c r="AEU20">
        <v>0.84183432832381677</v>
      </c>
      <c r="AEV20">
        <v>0.8419274419074867</v>
      </c>
      <c r="AEW20">
        <v>0.84202043515999758</v>
      </c>
      <c r="AEX20">
        <v>0.84211330793780548</v>
      </c>
      <c r="AEY20">
        <v>0.84220606009702237</v>
      </c>
      <c r="AEZ20">
        <v>0.84229869149341652</v>
      </c>
      <c r="AFA20">
        <v>0.84239120198241435</v>
      </c>
      <c r="AFB20">
        <v>0.8424835914191009</v>
      </c>
      <c r="AFC20">
        <v>0.84257585965822124</v>
      </c>
      <c r="AFD20">
        <v>0.84266800655418139</v>
      </c>
      <c r="AFE20">
        <v>0.84276003196104909</v>
      </c>
      <c r="AFF20">
        <v>0.84285193573255546</v>
      </c>
      <c r="AFG20">
        <v>0.8429437177220952</v>
      </c>
      <c r="AFH20">
        <v>0.84303537778272897</v>
      </c>
      <c r="AFI20">
        <v>0.84312691576718291</v>
      </c>
      <c r="AFJ20">
        <v>0.84321833152785075</v>
      </c>
      <c r="AFK20">
        <v>0.84330962491679451</v>
      </c>
      <c r="AFL20">
        <v>0.84340079578574589</v>
      </c>
      <c r="AFM20">
        <v>0.8434918439861071</v>
      </c>
      <c r="AFN20">
        <v>0.8435827693689516</v>
      </c>
      <c r="AFO20">
        <v>0.84367357178502589</v>
      </c>
      <c r="AFP20">
        <v>0.84376425108475017</v>
      </c>
      <c r="AFQ20">
        <v>0.84385480711821992</v>
      </c>
      <c r="AFR20">
        <v>0.84394523973520597</v>
      </c>
      <c r="AFS20">
        <v>0.84403554878515696</v>
      </c>
      <c r="AFT20">
        <v>0.84412573411719916</v>
      </c>
      <c r="AFU20">
        <v>0.84421579558013882</v>
      </c>
      <c r="AFV20">
        <v>0.84430573302246215</v>
      </c>
      <c r="AFW20">
        <v>0.84439554629233726</v>
      </c>
      <c r="AFX20">
        <v>0.84448523523761498</v>
      </c>
      <c r="AFY20">
        <v>0.84457479970582983</v>
      </c>
      <c r="AFZ20">
        <v>0.84466423954420156</v>
      </c>
      <c r="AGA20">
        <v>0.84475355459963564</v>
      </c>
      <c r="AGB20">
        <v>0.84484274471872567</v>
      </c>
      <c r="AGC20">
        <v>0.84493180974775273</v>
      </c>
      <c r="AGD20">
        <v>0.84502074953268802</v>
      </c>
      <c r="AGE20">
        <v>0.84510956391919323</v>
      </c>
      <c r="AGF20">
        <v>0.8451982527526225</v>
      </c>
      <c r="AGG20">
        <v>0.84528681587802257</v>
      </c>
      <c r="AGH20">
        <v>0.84537525314013429</v>
      </c>
      <c r="AGI20">
        <v>0.8454635643833941</v>
      </c>
      <c r="AGJ20">
        <v>0.84555174945193534</v>
      </c>
      <c r="AGK20">
        <v>0.84563980818958873</v>
      </c>
      <c r="AGL20">
        <v>0.84572774043988408</v>
      </c>
      <c r="AGM20">
        <v>0.84581554604605136</v>
      </c>
      <c r="AGN20">
        <v>0.84590322485102187</v>
      </c>
      <c r="AGO20">
        <v>0.8459907766974295</v>
      </c>
      <c r="AGP20">
        <v>0.8460782014276117</v>
      </c>
      <c r="AGQ20">
        <v>0.84616549888361114</v>
      </c>
      <c r="AGR20">
        <v>0.84625266890717665</v>
      </c>
      <c r="AGS20">
        <v>0.84633971133976393</v>
      </c>
      <c r="AGT20">
        <v>0.84642662602253793</v>
      </c>
      <c r="AGU20">
        <v>0.84651341279637304</v>
      </c>
      <c r="AGV20">
        <v>0.84660007150185479</v>
      </c>
      <c r="AGW20">
        <v>0.84668660197928081</v>
      </c>
      <c r="AGX20">
        <v>0.84677300406866263</v>
      </c>
      <c r="AGY20">
        <v>0.84685927760972601</v>
      </c>
      <c r="AGZ20">
        <v>0.84694542244191329</v>
      </c>
      <c r="AHA20">
        <v>0.84703143840438366</v>
      </c>
      <c r="AHB20">
        <v>0.8471173253360148</v>
      </c>
      <c r="AHC20">
        <v>0.84720308307540404</v>
      </c>
      <c r="AHD20">
        <v>0.84728871146087037</v>
      </c>
      <c r="AHE20">
        <v>0.84737421033045401</v>
      </c>
      <c r="AHF20">
        <v>0.84745957952191953</v>
      </c>
      <c r="AHG20">
        <v>0.84754481887275623</v>
      </c>
      <c r="AHH20">
        <v>0.84762992822017891</v>
      </c>
      <c r="AHI20">
        <v>0.84771490740113031</v>
      </c>
      <c r="AHJ20">
        <v>0.84779975625228177</v>
      </c>
      <c r="AHK20">
        <v>0.84788447461003436</v>
      </c>
      <c r="AHL20">
        <v>0.84796906231052038</v>
      </c>
      <c r="AHM20">
        <v>0.84805351918960492</v>
      </c>
      <c r="AHN20">
        <v>0.8481378450828867</v>
      </c>
      <c r="AHO20">
        <v>0.84822203982569955</v>
      </c>
      <c r="AHP20">
        <v>0.84830610325311395</v>
      </c>
      <c r="AHQ20">
        <v>0.84839003519993794</v>
      </c>
      <c r="AHR20">
        <v>0.84847383550071853</v>
      </c>
      <c r="AHS20">
        <v>0.84855754469845313</v>
      </c>
      <c r="AHT20">
        <v>0.84864120303618551</v>
      </c>
      <c r="AHU20">
        <v>0.84872480989795818</v>
      </c>
      <c r="AHV20">
        <v>0.84880836466730314</v>
      </c>
      <c r="AHW20">
        <v>0.84889186672724337</v>
      </c>
      <c r="AHX20">
        <v>0.84897531546029303</v>
      </c>
      <c r="AHY20">
        <v>0.84905871024845803</v>
      </c>
      <c r="AHZ20">
        <v>0.84914205047323721</v>
      </c>
      <c r="AIA20">
        <v>0.84922533551562207</v>
      </c>
      <c r="AIB20">
        <v>0.84930856475609773</v>
      </c>
      <c r="AIC20">
        <v>0.84939173757464403</v>
      </c>
      <c r="AID20">
        <v>0.84947485335073569</v>
      </c>
      <c r="AIE20">
        <v>0.84955791146334259</v>
      </c>
      <c r="AIF20">
        <v>0.84964091129093156</v>
      </c>
      <c r="AIG20">
        <v>0.84972385221146585</v>
      </c>
      <c r="AIH20">
        <v>0.84980673360240644</v>
      </c>
      <c r="AII20">
        <v>0.84988955484071282</v>
      </c>
      <c r="AIJ20">
        <v>0.84997231530284367</v>
      </c>
      <c r="AIK20">
        <v>0.85005501436475661</v>
      </c>
      <c r="AIL20">
        <v>0.85013765140191089</v>
      </c>
      <c r="AIM20">
        <v>0.85022022578926626</v>
      </c>
      <c r="AIN20">
        <v>0.85030273690128444</v>
      </c>
      <c r="AIO20">
        <v>0.85038518411193043</v>
      </c>
      <c r="AIP20">
        <v>0.85046756679467239</v>
      </c>
      <c r="AIQ20">
        <v>0.85054988432248257</v>
      </c>
      <c r="AIR20">
        <v>0.85063213606783927</v>
      </c>
      <c r="AIS20">
        <v>0.85071432140272552</v>
      </c>
      <c r="AIT20">
        <v>0.85079643969863195</v>
      </c>
      <c r="AIU20">
        <v>0.85087849032655671</v>
      </c>
      <c r="AIV20">
        <v>0.85096047265700625</v>
      </c>
      <c r="AIW20">
        <v>0.85104238605999638</v>
      </c>
      <c r="AIX20">
        <v>0.8511242299050531</v>
      </c>
      <c r="AIY20">
        <v>0.85120600356121345</v>
      </c>
      <c r="AIZ20">
        <v>0.85128770639702667</v>
      </c>
      <c r="AJA20">
        <v>0.85136933778055446</v>
      </c>
      <c r="AJB20">
        <v>0.85145089707937305</v>
      </c>
      <c r="AJC20">
        <v>0.85153238366057238</v>
      </c>
      <c r="AJD20">
        <v>0.85161379689075911</v>
      </c>
      <c r="AJE20">
        <v>0.85169513613605574</v>
      </c>
      <c r="AJF20">
        <v>0.85177640076210293</v>
      </c>
      <c r="AJG20">
        <v>0.85185759013405948</v>
      </c>
      <c r="AJH20">
        <v>0.85193870361660406</v>
      </c>
      <c r="AJI20">
        <v>0.8520197405739357</v>
      </c>
      <c r="AJJ20">
        <v>0.85210070036977537</v>
      </c>
      <c r="AJK20">
        <v>0.85218158236736608</v>
      </c>
      <c r="AJL20">
        <v>0.85226238592947468</v>
      </c>
      <c r="AJM20">
        <v>0.85234311041839317</v>
      </c>
      <c r="AJN20">
        <v>0.8524237551959386</v>
      </c>
      <c r="AJO20">
        <v>0.85250431962345496</v>
      </c>
      <c r="AJP20">
        <v>0.85258480306181506</v>
      </c>
      <c r="AJQ20">
        <v>0.85266520487141917</v>
      </c>
      <c r="AJR20">
        <v>0.85274552441219875</v>
      </c>
      <c r="AJS20">
        <v>0.85282576104361629</v>
      </c>
      <c r="AJT20">
        <v>0.85290591412466621</v>
      </c>
      <c r="AJU20">
        <v>0.85298598301387674</v>
      </c>
      <c r="AJV20">
        <v>0.8530659670693107</v>
      </c>
      <c r="AJW20">
        <v>0.85314586564856643</v>
      </c>
      <c r="AJX20">
        <v>0.85322567810877969</v>
      </c>
      <c r="AJY20">
        <v>0.85330540380662401</v>
      </c>
      <c r="AJZ20">
        <v>0.85338504209831245</v>
      </c>
      <c r="AKA20">
        <v>0.85346459233959848</v>
      </c>
      <c r="AKB20">
        <v>0.85354405388577737</v>
      </c>
      <c r="AKC20">
        <v>0.85362342609168718</v>
      </c>
      <c r="AKD20">
        <v>0.85370270831171102</v>
      </c>
      <c r="AKE20">
        <v>0.85378189989977638</v>
      </c>
      <c r="AKF20">
        <v>0.85386100020935796</v>
      </c>
      <c r="AKG20">
        <v>0.85394000859347885</v>
      </c>
      <c r="AKH20">
        <v>0.85401892440471117</v>
      </c>
      <c r="AKI20">
        <v>0.85409774699517749</v>
      </c>
      <c r="AKJ20">
        <v>0.85417647571655242</v>
      </c>
      <c r="AKK20">
        <v>0.85425510992006393</v>
      </c>
      <c r="AKL20">
        <v>0.85433364895649433</v>
      </c>
      <c r="AKM20">
        <v>0.85441209217618208</v>
      </c>
      <c r="AKN20">
        <v>0.85449043892902299</v>
      </c>
      <c r="AKO20">
        <v>0.8545686885644711</v>
      </c>
      <c r="AKP20">
        <v>0.85464684043154082</v>
      </c>
      <c r="AKQ20">
        <v>0.85472489387880801</v>
      </c>
      <c r="AKR20">
        <v>0.854802848254411</v>
      </c>
      <c r="AKS20">
        <v>0.85488070290605267</v>
      </c>
      <c r="AKT20">
        <v>0.85495845718100139</v>
      </c>
      <c r="AKU20">
        <v>0.85503611042609251</v>
      </c>
      <c r="AKV20">
        <v>0.8551136619877302</v>
      </c>
      <c r="AKW20">
        <v>0.8551911112118884</v>
      </c>
      <c r="AKX20">
        <v>0.8552684574441124</v>
      </c>
      <c r="AKY20">
        <v>0.85534570002952071</v>
      </c>
      <c r="AKZ20">
        <v>0.85542283831280586</v>
      </c>
      <c r="ALA20">
        <v>0.85549987163823682</v>
      </c>
      <c r="ALB20">
        <v>0.85557679934965958</v>
      </c>
      <c r="ALC20">
        <v>0.85565362079049911</v>
      </c>
      <c r="ALD20">
        <v>0.85573033530376097</v>
      </c>
      <c r="ALE20">
        <v>0.85580694223203269</v>
      </c>
      <c r="ALF20">
        <v>0.85588344091748547</v>
      </c>
      <c r="ALG20">
        <v>0.85595983070187565</v>
      </c>
      <c r="ALH20">
        <v>0.8560361109265463</v>
      </c>
      <c r="ALI20">
        <v>0.85611228093242864</v>
      </c>
      <c r="ALJ20">
        <v>0.85618834006004396</v>
      </c>
      <c r="ALK20">
        <v>0.85626428764950535</v>
      </c>
      <c r="ALL20">
        <v>0.85634012304051854</v>
      </c>
      <c r="ALM20">
        <v>0.85641584557238426</v>
      </c>
      <c r="ALN20">
        <v>0.85649145458399967</v>
      </c>
      <c r="ALO20">
        <v>0.85656697554546002</v>
      </c>
      <c r="ALP20">
        <v>0.85664243424215492</v>
      </c>
      <c r="ALQ20">
        <v>0.85671783048549688</v>
      </c>
      <c r="ALR20">
        <v>0.85679316408673101</v>
      </c>
      <c r="ALS20">
        <v>0.8568684348569352</v>
      </c>
      <c r="ALT20">
        <v>0.85694364260702061</v>
      </c>
      <c r="ALU20">
        <v>0.8570187871477315</v>
      </c>
      <c r="ALV20">
        <v>0.85709386828964595</v>
      </c>
      <c r="ALW20">
        <v>0.85716888584317585</v>
      </c>
      <c r="ALX20">
        <v>0.85724383961856765</v>
      </c>
      <c r="ALY20">
        <v>0.85731872942590193</v>
      </c>
      <c r="ALZ20">
        <v>0.8573935550750944</v>
      </c>
      <c r="AMA20">
        <v>0.85746831637589616</v>
      </c>
      <c r="AMB20">
        <v>0.85754301313789283</v>
      </c>
      <c r="AMC20">
        <v>0.85761764517050665</v>
      </c>
      <c r="AMD20">
        <v>0.85769221228299564</v>
      </c>
      <c r="AME20">
        <v>0.85776671428445361</v>
      </c>
      <c r="AMF20">
        <v>0.85784115098381197</v>
      </c>
      <c r="AMG20">
        <v>0.85791552218983802</v>
      </c>
      <c r="AMH20">
        <v>0.8579898277111373</v>
      </c>
      <c r="AMI20">
        <v>0.85806406735615204</v>
      </c>
      <c r="AMJ20">
        <v>0.85813824093316282</v>
      </c>
      <c r="AMK20">
        <v>0.85821234825028825</v>
      </c>
      <c r="AML20">
        <v>0.85828638911548516</v>
      </c>
      <c r="AMM20">
        <v>0.85836036333654975</v>
      </c>
      <c r="AMN20">
        <v>0.85843427072111667</v>
      </c>
      <c r="AMO20">
        <v>0.85850811107666036</v>
      </c>
      <c r="AMP20">
        <v>0.85858188421049475</v>
      </c>
      <c r="AMQ20">
        <v>0.85865558992977431</v>
      </c>
      <c r="AMR20">
        <v>0.85872922804149332</v>
      </c>
      <c r="AMS20">
        <v>0.85880279835248696</v>
      </c>
      <c r="AMT20">
        <v>0.85887630066943144</v>
      </c>
      <c r="AMU20">
        <v>0.85894973479884418</v>
      </c>
      <c r="AMV20">
        <v>0.85902310054708464</v>
      </c>
      <c r="AMW20">
        <v>0.85909639772035373</v>
      </c>
      <c r="AMX20">
        <v>0.85916962612469505</v>
      </c>
      <c r="AMY20">
        <v>0.85924278556599487</v>
      </c>
      <c r="AMZ20">
        <v>0.85931587584998192</v>
      </c>
      <c r="ANA20">
        <v>0.85938889678222918</v>
      </c>
      <c r="ANB20">
        <v>0.85946184816815241</v>
      </c>
      <c r="ANC20">
        <v>0.85953472981301171</v>
      </c>
      <c r="AND20">
        <v>0.85960754152191143</v>
      </c>
      <c r="ANE20">
        <v>0.85968028309980071</v>
      </c>
      <c r="ANF20">
        <v>0.8597529543514737</v>
      </c>
      <c r="ANG20">
        <v>0.85982555508156966</v>
      </c>
      <c r="ANH20">
        <v>0.85989808509457388</v>
      </c>
      <c r="ANI20">
        <v>0.85997054419481722</v>
      </c>
      <c r="ANJ20">
        <v>0.8600429321864772</v>
      </c>
      <c r="ANK20">
        <v>0.86011524887357815</v>
      </c>
      <c r="ANL20">
        <v>0.86018749405999151</v>
      </c>
      <c r="ANM20">
        <v>0.86025966754943561</v>
      </c>
      <c r="ANN20">
        <v>0.86033176914547749</v>
      </c>
      <c r="ANO20">
        <v>0.86040379865153127</v>
      </c>
      <c r="ANP20">
        <v>0.86047575587086034</v>
      </c>
      <c r="ANQ20">
        <v>0.86054764060657685</v>
      </c>
      <c r="ANR20">
        <v>0.86061945266164164</v>
      </c>
      <c r="ANS20">
        <v>0.86069119183886544</v>
      </c>
      <c r="ANT20">
        <v>0.86076285794090912</v>
      </c>
      <c r="ANU20">
        <v>0.86083445077028364</v>
      </c>
      <c r="ANV20">
        <v>0.86090597012935044</v>
      </c>
      <c r="ANW20">
        <v>0.86097741582032206</v>
      </c>
      <c r="ANX20">
        <v>0.86104878764526271</v>
      </c>
      <c r="ANY20">
        <v>0.86112008540608798</v>
      </c>
      <c r="ANZ20">
        <v>0.86119130890456597</v>
      </c>
      <c r="AOA20">
        <v>0.86126245794231671</v>
      </c>
      <c r="AOB20">
        <v>0.86133353232081356</v>
      </c>
      <c r="AOC20">
        <v>0.86140453184138277</v>
      </c>
      <c r="AOD20">
        <v>0.86147545630520495</v>
      </c>
      <c r="AOE20">
        <v>0.86154630551331346</v>
      </c>
      <c r="AOF20">
        <v>0.86161707926659714</v>
      </c>
      <c r="AOG20">
        <v>0.86168777736579893</v>
      </c>
      <c r="AOH20">
        <v>0.86175839961151723</v>
      </c>
      <c r="AOI20">
        <v>0.86182894580420588</v>
      </c>
      <c r="AOJ20">
        <v>0.8618994157441745</v>
      </c>
      <c r="AOK20">
        <v>0.86196980923158917</v>
      </c>
      <c r="AOL20">
        <v>0.86204012606647251</v>
      </c>
      <c r="AOM20">
        <v>0.86211036604870395</v>
      </c>
      <c r="AON20">
        <v>0.86218052897802089</v>
      </c>
      <c r="AOO20">
        <v>0.86225061465401831</v>
      </c>
      <c r="AOP20">
        <v>0.86232062287614919</v>
      </c>
      <c r="AOQ20">
        <v>0.86239055344372562</v>
      </c>
      <c r="AOR20">
        <v>0.86246040615591824</v>
      </c>
      <c r="AOS20">
        <v>0.86253018081175747</v>
      </c>
      <c r="AOT20">
        <v>0.86259987721013331</v>
      </c>
      <c r="AOU20">
        <v>0.86266949514979607</v>
      </c>
      <c r="AOV20">
        <v>0.86273903442935662</v>
      </c>
      <c r="AOW20">
        <v>0.86280849484728683</v>
      </c>
      <c r="AOX20">
        <v>0.86287787620192014</v>
      </c>
      <c r="AOY20">
        <v>0.86294717829145173</v>
      </c>
      <c r="AOZ20">
        <v>0.86301640091393861</v>
      </c>
      <c r="APA20">
        <v>0.86308554386730141</v>
      </c>
      <c r="APB20">
        <v>0.86315460694932278</v>
      </c>
      <c r="APC20">
        <v>0.86322358995764947</v>
      </c>
      <c r="APD20">
        <v>0.8632924926897918</v>
      </c>
      <c r="APE20">
        <v>0.86336131494312451</v>
      </c>
      <c r="APF20">
        <v>0.86343005651488702</v>
      </c>
      <c r="APG20">
        <v>0.86349871720218363</v>
      </c>
      <c r="APH20">
        <v>0.86356729680198485</v>
      </c>
      <c r="API20">
        <v>0.86363579511112631</v>
      </c>
      <c r="APJ20">
        <v>0.86370421192631042</v>
      </c>
      <c r="APK20">
        <v>0.86377255847976897</v>
      </c>
      <c r="APL20">
        <v>0.86384084609427636</v>
      </c>
      <c r="APM20">
        <v>0.86390907470219924</v>
      </c>
      <c r="APN20">
        <v>0.86397724423583644</v>
      </c>
      <c r="APO20">
        <v>0.86404535462741927</v>
      </c>
      <c r="APP20">
        <v>0.86411340580911178</v>
      </c>
      <c r="APQ20">
        <v>0.86418139771300995</v>
      </c>
      <c r="APR20">
        <v>0.86424933027114348</v>
      </c>
      <c r="APS20">
        <v>0.86431720341547413</v>
      </c>
      <c r="APT20">
        <v>0.86438501707789728</v>
      </c>
      <c r="APU20">
        <v>0.86445277119024089</v>
      </c>
      <c r="APV20">
        <v>0.86452046568426655</v>
      </c>
      <c r="APW20">
        <v>0.86458810049166945</v>
      </c>
      <c r="APX20">
        <v>0.86465567554407752</v>
      </c>
      <c r="APY20">
        <v>0.86472319077305315</v>
      </c>
      <c r="APZ20">
        <v>0.86479064611009171</v>
      </c>
      <c r="AQA20">
        <v>0.86485804148662337</v>
      </c>
      <c r="AQB20">
        <v>0.86492537683401138</v>
      </c>
      <c r="AQC20">
        <v>0.86499265208355391</v>
      </c>
      <c r="AQD20">
        <v>0.86505986716648264</v>
      </c>
      <c r="AQE20">
        <v>0.86512702201396396</v>
      </c>
      <c r="AQF20">
        <v>0.86519411655709921</v>
      </c>
      <c r="AQG20">
        <v>0.86526115072692378</v>
      </c>
      <c r="AQH20">
        <v>0.86532812445440777</v>
      </c>
      <c r="AQI20">
        <v>0.86539503767045678</v>
      </c>
      <c r="AQJ20">
        <v>0.86546189030591081</v>
      </c>
      <c r="AQK20">
        <v>0.86552868229154523</v>
      </c>
      <c r="AQL20">
        <v>0.8655954135580709</v>
      </c>
      <c r="AQM20">
        <v>0.86566208403613376</v>
      </c>
      <c r="AQN20">
        <v>0.86572869365631522</v>
      </c>
      <c r="AQO20">
        <v>0.86579524234913274</v>
      </c>
      <c r="AQP20">
        <v>0.86586173004503941</v>
      </c>
      <c r="AQQ20">
        <v>0.86592815667442402</v>
      </c>
      <c r="AQR20">
        <v>0.86599452216761164</v>
      </c>
      <c r="AQS20">
        <v>0.86606082645486338</v>
      </c>
      <c r="AQT20">
        <v>0.86612706946637674</v>
      </c>
      <c r="AQU20">
        <v>0.8661932511322854</v>
      </c>
      <c r="AQV20">
        <v>0.86625937138266029</v>
      </c>
      <c r="AQW20">
        <v>0.86632543014750807</v>
      </c>
      <c r="AQX20">
        <v>0.86639142735677321</v>
      </c>
      <c r="AQY20">
        <v>0.86645736294033626</v>
      </c>
      <c r="AQZ20">
        <v>0.86652323682801546</v>
      </c>
      <c r="ARA20">
        <v>0.86658904894956579</v>
      </c>
      <c r="ARB20">
        <v>0.86665479923468025</v>
      </c>
      <c r="ARC20">
        <v>0.86672048761298881</v>
      </c>
      <c r="ARD20">
        <v>0.86678611401405892</v>
      </c>
      <c r="ARE20">
        <v>0.86685167836739618</v>
      </c>
      <c r="ARF20">
        <v>0.86691718060244405</v>
      </c>
      <c r="ARG20">
        <v>0.86698262064858378</v>
      </c>
      <c r="ARH20">
        <v>0.8670479984351348</v>
      </c>
      <c r="ARI20">
        <v>0.86711331389135515</v>
      </c>
      <c r="ARJ20">
        <v>0.86717856694644069</v>
      </c>
      <c r="ARK20">
        <v>0.86724375752952654</v>
      </c>
      <c r="ARL20">
        <v>0.86730888556968577</v>
      </c>
      <c r="ARM20">
        <v>0.86737395099593084</v>
      </c>
      <c r="ARN20">
        <v>0.86743895373721291</v>
      </c>
      <c r="ARO20">
        <v>0.8675038937224222</v>
      </c>
      <c r="ARP20">
        <v>0.86756877088038842</v>
      </c>
      <c r="ARQ20">
        <v>0.86763358513988031</v>
      </c>
      <c r="ARR20">
        <v>0.86769833642960625</v>
      </c>
      <c r="ARS20">
        <v>0.86776302467821431</v>
      </c>
      <c r="ART20">
        <v>0.86782764981429217</v>
      </c>
      <c r="ARU20">
        <v>0.86789221176636766</v>
      </c>
      <c r="ARV20">
        <v>0.86795671046290834</v>
      </c>
      <c r="ARW20">
        <v>0.86802114583232215</v>
      </c>
      <c r="ARX20">
        <v>0.86808551780295751</v>
      </c>
      <c r="ARY20">
        <v>0.86814982630310267</v>
      </c>
      <c r="ARZ20">
        <v>0.86821407126098737</v>
      </c>
      <c r="ASA20">
        <v>0.8682782526047812</v>
      </c>
      <c r="ASB20">
        <v>0.8683423702625952</v>
      </c>
      <c r="ASC20">
        <v>0.86840642416248115</v>
      </c>
      <c r="ASD20">
        <v>0.86847041423243199</v>
      </c>
      <c r="ASE20">
        <v>0.86853434040038224</v>
      </c>
      <c r="ASF20">
        <v>0.8685982025942075</v>
      </c>
      <c r="ASG20">
        <v>0.86866200074172484</v>
      </c>
      <c r="ASH20">
        <v>0.86872573477069337</v>
      </c>
      <c r="ASI20">
        <v>0.86878940460881393</v>
      </c>
      <c r="ASJ20">
        <v>0.86885301018372918</v>
      </c>
      <c r="ASK20">
        <v>0.86891655142302404</v>
      </c>
      <c r="ASL20">
        <v>0.86898002825422571</v>
      </c>
      <c r="ASM20">
        <v>0.86904344060480376</v>
      </c>
      <c r="ASN20">
        <v>0.86910678840217004</v>
      </c>
      <c r="ASO20">
        <v>0.86917007157367987</v>
      </c>
      <c r="ASP20">
        <v>0.86923329004663008</v>
      </c>
      <c r="ASQ20">
        <v>0.86929644374826187</v>
      </c>
      <c r="ASR20">
        <v>0.86935953260575849</v>
      </c>
      <c r="ASS20">
        <v>0.86942255654624723</v>
      </c>
      <c r="AST20">
        <v>0.86948551549679798</v>
      </c>
      <c r="ASU20">
        <v>0.8695484093844249</v>
      </c>
      <c r="ASV20">
        <v>0.86961123813608521</v>
      </c>
      <c r="ASW20">
        <v>0.86967400167868036</v>
      </c>
      <c r="ASX20">
        <v>0.86973669993905578</v>
      </c>
      <c r="ASY20">
        <v>0.86979933284400068</v>
      </c>
      <c r="ASZ20">
        <v>0.86986190032024857</v>
      </c>
      <c r="ATA20">
        <v>0.86992440229447776</v>
      </c>
      <c r="ATB20">
        <v>0.8699868386933105</v>
      </c>
      <c r="ATC20">
        <v>0.8700492094433141</v>
      </c>
      <c r="ATD20">
        <v>0.87011151447100066</v>
      </c>
      <c r="ATE20">
        <v>0.87017375370282712</v>
      </c>
      <c r="ATF20">
        <v>0.87023592706519548</v>
      </c>
      <c r="ATG20">
        <v>0.87029804040947212</v>
      </c>
      <c r="ATH20">
        <v>0.87036009962764427</v>
      </c>
      <c r="ATI20">
        <v>0.870422104706985</v>
      </c>
      <c r="ATJ20">
        <v>0.87048405563473952</v>
      </c>
      <c r="ATK20">
        <v>0.87054595239812582</v>
      </c>
      <c r="ATL20">
        <v>0.87060779498433383</v>
      </c>
      <c r="ATM20">
        <v>0.87066958338052625</v>
      </c>
      <c r="ATN20">
        <v>0.87073131757383815</v>
      </c>
      <c r="ATO20">
        <v>0.87079299755137751</v>
      </c>
      <c r="ATP20">
        <v>0.87085462330022423</v>
      </c>
      <c r="ATQ20">
        <v>0.87091619480743176</v>
      </c>
      <c r="ATR20">
        <v>0.87097771206002583</v>
      </c>
      <c r="ATS20">
        <v>0.87103917504500472</v>
      </c>
      <c r="ATT20">
        <v>0.87110058374934018</v>
      </c>
      <c r="ATU20">
        <v>0.87116193815997633</v>
      </c>
      <c r="ATV20">
        <v>0.87122323826383019</v>
      </c>
      <c r="ATW20">
        <v>0.87128448404779224</v>
      </c>
      <c r="ATX20">
        <v>0.87134567549872555</v>
      </c>
      <c r="ATY20">
        <v>0.87140681260346642</v>
      </c>
      <c r="ATZ20">
        <v>0.87146789534882407</v>
      </c>
      <c r="AUA20">
        <v>0.87152892372158131</v>
      </c>
      <c r="AUB20">
        <v>0.87158989770849393</v>
      </c>
      <c r="AUC20">
        <v>0.87165081729629068</v>
      </c>
      <c r="AUD20">
        <v>0.87171168247167452</v>
      </c>
      <c r="AUE20">
        <v>0.87177249322132067</v>
      </c>
      <c r="AUF20">
        <v>0.8718332495318788</v>
      </c>
      <c r="AUG20">
        <v>0.87189395138997128</v>
      </c>
      <c r="AUH20">
        <v>0.8719545987821945</v>
      </c>
      <c r="AUI20">
        <v>0.87201519169511799</v>
      </c>
      <c r="AUJ20">
        <v>0.87207573011528527</v>
      </c>
      <c r="AUK20">
        <v>0.87213621402921349</v>
      </c>
      <c r="AUL20">
        <v>0.87219664342339331</v>
      </c>
      <c r="AUM20">
        <v>0.87225701828428925</v>
      </c>
      <c r="AUN20">
        <v>0.87231733859833971</v>
      </c>
      <c r="AUO20">
        <v>0.8723776043519571</v>
      </c>
      <c r="AUP20">
        <v>0.87243781553152744</v>
      </c>
      <c r="AUQ20">
        <v>0.87249797212341107</v>
      </c>
      <c r="AUR20">
        <v>0.87255807411394182</v>
      </c>
      <c r="AUS20">
        <v>0.87261812148942819</v>
      </c>
      <c r="AUT20">
        <v>0.87267811423615249</v>
      </c>
      <c r="AUU20">
        <v>0.87273805234037116</v>
      </c>
      <c r="AUV20">
        <v>0.87279793578831499</v>
      </c>
      <c r="AUW20">
        <v>0.8728577645661888</v>
      </c>
      <c r="AUX20">
        <v>0.8729175386601723</v>
      </c>
      <c r="AUY20">
        <v>0.87297725805641924</v>
      </c>
      <c r="AUZ20">
        <v>0.87303692274105726</v>
      </c>
      <c r="AVA20">
        <v>0.87309653270018939</v>
      </c>
      <c r="AVB20">
        <v>0.87315608791989241</v>
      </c>
      <c r="AVC20">
        <v>0.87321558838621827</v>
      </c>
      <c r="AVD20">
        <v>0.87327503408519336</v>
      </c>
      <c r="AVE20">
        <v>0.87333442500281844</v>
      </c>
      <c r="AVF20">
        <v>0.87339376112506939</v>
      </c>
      <c r="AVG20">
        <v>0.87345304243789634</v>
      </c>
      <c r="AVH20">
        <v>0.87351226892722511</v>
      </c>
      <c r="AVI20">
        <v>0.87357144057895553</v>
      </c>
      <c r="AVJ20">
        <v>0.87363055737896289</v>
      </c>
      <c r="AVK20">
        <v>0.87368961931309708</v>
      </c>
      <c r="AVL20">
        <v>0.87374862636718309</v>
      </c>
      <c r="AVM20">
        <v>0.87380757852702129</v>
      </c>
      <c r="AVN20">
        <v>0.87386647577838705</v>
      </c>
      <c r="AVO20">
        <v>0.87392531810703045</v>
      </c>
      <c r="AVP20">
        <v>0.87398410549867755</v>
      </c>
      <c r="AVQ20">
        <v>0.87404283793902893</v>
      </c>
      <c r="AVR20">
        <v>0.87410151541376124</v>
      </c>
      <c r="AVS20">
        <v>0.87416013790852576</v>
      </c>
      <c r="AVT20">
        <v>0.87421870540894986</v>
      </c>
      <c r="AVU20">
        <v>0.87427721790063595</v>
      </c>
      <c r="AVV20">
        <v>0.87433567536916212</v>
      </c>
      <c r="AVW20">
        <v>0.87439407780008183</v>
      </c>
      <c r="AVX20">
        <v>0.87445242517892452</v>
      </c>
      <c r="AVY20">
        <v>0.87451071749119502</v>
      </c>
      <c r="AVZ20">
        <v>0.87456895472237406</v>
      </c>
      <c r="AWA20">
        <v>0.87462713685791815</v>
      </c>
      <c r="AWB20">
        <v>0.87468526388325929</v>
      </c>
      <c r="AWC20">
        <v>0.8747433357838057</v>
      </c>
      <c r="AWD20">
        <v>0.87480135254494151</v>
      </c>
      <c r="AWE20">
        <v>0.87485931415202678</v>
      </c>
      <c r="AWF20">
        <v>0.87491722059039723</v>
      </c>
      <c r="AWG20">
        <v>0.87497507184536538</v>
      </c>
      <c r="AWH20">
        <v>0.87503286790221924</v>
      </c>
      <c r="AWI20">
        <v>0.87509060874622335</v>
      </c>
      <c r="AWJ20">
        <v>0.8751482943626181</v>
      </c>
      <c r="AWK20">
        <v>0.87520592473662084</v>
      </c>
      <c r="AWL20">
        <v>0.87526349985342422</v>
      </c>
      <c r="AWM20">
        <v>0.87532101969819842</v>
      </c>
      <c r="AWN20">
        <v>0.87537848425608922</v>
      </c>
      <c r="AWO20">
        <v>0.87543589351221907</v>
      </c>
      <c r="AWP20">
        <v>0.87549324745168722</v>
      </c>
      <c r="AWQ20">
        <v>0.87555054605956906</v>
      </c>
      <c r="AWR20">
        <v>0.87560778932091687</v>
      </c>
      <c r="AWS20">
        <v>0.87566497722075964</v>
      </c>
      <c r="AWT20">
        <v>0.87572210974410303</v>
      </c>
      <c r="AWU20">
        <v>0.87577918687592915</v>
      </c>
      <c r="AWV20">
        <v>0.87583620860119771</v>
      </c>
      <c r="AWW20">
        <v>0.87589317490484442</v>
      </c>
      <c r="AWX20">
        <v>0.87595008577178246</v>
      </c>
      <c r="AWY20">
        <v>0.87600694118690181</v>
      </c>
      <c r="AWZ20">
        <v>0.87606374113506946</v>
      </c>
      <c r="AXA20">
        <v>0.87612048560112976</v>
      </c>
      <c r="AXB20">
        <v>0.87617717456990341</v>
      </c>
      <c r="AXC20">
        <v>0.87623381100703968</v>
      </c>
      <c r="AXD20">
        <v>0.8762903979016452</v>
      </c>
      <c r="AXE20">
        <v>0.87634693527370489</v>
      </c>
      <c r="AXF20">
        <v>0.8764034231431953</v>
      </c>
      <c r="AXG20">
        <v>0.87645986153008371</v>
      </c>
      <c r="AXH20">
        <v>0.87651625045432824</v>
      </c>
      <c r="AXI20">
        <v>0.87657258993587861</v>
      </c>
      <c r="AXJ20">
        <v>0.87662887999467543</v>
      </c>
      <c r="AXK20">
        <v>0.87668512065065063</v>
      </c>
      <c r="AXL20">
        <v>0.87674131192372706</v>
      </c>
      <c r="AXM20">
        <v>0.87679745383381924</v>
      </c>
      <c r="AXN20">
        <v>0.87685354640083213</v>
      </c>
      <c r="AXO20">
        <v>0.87690958964466281</v>
      </c>
      <c r="AXP20">
        <v>0.87696558358519894</v>
      </c>
      <c r="AXQ20">
        <v>0.87702152824231971</v>
      </c>
      <c r="AXR20">
        <v>0.87707742363589558</v>
      </c>
      <c r="AXS20">
        <v>0.87713326978578809</v>
      </c>
      <c r="AXT20">
        <v>0.87718906671185015</v>
      </c>
      <c r="AXU20">
        <v>0.87724481443392599</v>
      </c>
      <c r="AXV20">
        <v>0.8773005129718513</v>
      </c>
      <c r="AXW20">
        <v>0.87735616234545288</v>
      </c>
      <c r="AXX20">
        <v>0.87741176257454889</v>
      </c>
      <c r="AXY20">
        <v>0.87746731367894892</v>
      </c>
      <c r="AXZ20">
        <v>0.87752281567845403</v>
      </c>
      <c r="AYA20">
        <v>0.87757826859285659</v>
      </c>
      <c r="AYB20">
        <v>0.87763367244194002</v>
      </c>
      <c r="AYC20">
        <v>0.87768902724547992</v>
      </c>
      <c r="AYD20">
        <v>0.87774433302324228</v>
      </c>
      <c r="AYE20">
        <v>0.87779958979498574</v>
      </c>
      <c r="AYF20">
        <v>0.87785479758045903</v>
      </c>
      <c r="AYG20">
        <v>0.87790995639940339</v>
      </c>
      <c r="AYH20">
        <v>0.87796506627155146</v>
      </c>
      <c r="AYI20">
        <v>0.87802012721662648</v>
      </c>
      <c r="AYJ20">
        <v>0.87807513925434444</v>
      </c>
      <c r="AYK20">
        <v>0.87813010240441181</v>
      </c>
      <c r="AYL20">
        <v>0.87818501668652726</v>
      </c>
      <c r="AYM20">
        <v>0.87823988212038051</v>
      </c>
      <c r="AYN20">
        <v>0.87829469872565313</v>
      </c>
      <c r="AYO20">
        <v>0.87834946652201829</v>
      </c>
      <c r="AYP20">
        <v>0.87840418552914057</v>
      </c>
      <c r="AYQ20">
        <v>0.87845885576667626</v>
      </c>
      <c r="AYR20">
        <v>0.87851347725427309</v>
      </c>
      <c r="AYS20">
        <v>0.87856805001157079</v>
      </c>
      <c r="AYT20">
        <v>0.87862257405820021</v>
      </c>
      <c r="AYU20">
        <v>0.87867704941378422</v>
      </c>
      <c r="AYV20">
        <v>0.87873147609793723</v>
      </c>
      <c r="AYW20">
        <v>0.87878585413026522</v>
      </c>
      <c r="AYX20">
        <v>0.87884018353036619</v>
      </c>
      <c r="AYY20">
        <v>0.87889446431782936</v>
      </c>
      <c r="AYZ20">
        <v>0.87894869651223628</v>
      </c>
      <c r="AZA20">
        <v>0.8790028801331593</v>
      </c>
      <c r="AZB20">
        <v>0.87905701520016366</v>
      </c>
      <c r="AZC20">
        <v>0.87911110173280527</v>
      </c>
      <c r="AZD20">
        <v>0.87916513975063282</v>
      </c>
      <c r="AZE20">
        <v>0.87921912927318557</v>
      </c>
      <c r="AZF20">
        <v>0.8792730703199958</v>
      </c>
      <c r="AZG20">
        <v>0.87932696291058687</v>
      </c>
      <c r="AZH20">
        <v>0.87938080706447397</v>
      </c>
      <c r="AZI20">
        <v>0.8794338547505286</v>
      </c>
      <c r="AZJ20">
        <v>0.87948573810375175</v>
      </c>
      <c r="AZK20">
        <v>0.8795375772685915</v>
      </c>
      <c r="AZL20">
        <v>0.87958937224764633</v>
      </c>
      <c r="AZM20">
        <v>0.87964112304353248</v>
      </c>
      <c r="AZN20">
        <v>0.87969282965888196</v>
      </c>
      <c r="AZO20">
        <v>0.87974449209634342</v>
      </c>
      <c r="AZP20">
        <v>0.87979611035858185</v>
      </c>
      <c r="AZQ20">
        <v>0.87984768444827843</v>
      </c>
      <c r="AZR20">
        <v>0.8798992143681309</v>
      </c>
      <c r="AZS20">
        <v>0.87995070012085286</v>
      </c>
      <c r="AZT20">
        <v>0.88000214170917423</v>
      </c>
      <c r="AZU20">
        <v>0.88005353913584106</v>
      </c>
      <c r="AZV20">
        <v>0.88010489240361534</v>
      </c>
      <c r="AZW20">
        <v>0.88015620151527474</v>
      </c>
      <c r="AZX20">
        <v>0.88020746647361359</v>
      </c>
      <c r="AZY20">
        <v>0.88025868728144163</v>
      </c>
      <c r="AZZ20">
        <v>0.88030986394158406</v>
      </c>
      <c r="BAA20">
        <v>0.88036099645688226</v>
      </c>
      <c r="BAB20">
        <v>0.8804120848301934</v>
      </c>
      <c r="BAC20">
        <v>0.88046312906439006</v>
      </c>
      <c r="BAD20">
        <v>0.88051412916236038</v>
      </c>
      <c r="BAE20">
        <v>0.88056508512700793</v>
      </c>
      <c r="BAF20">
        <v>0.88061599696125226</v>
      </c>
      <c r="BAG20">
        <v>0.88066686466802746</v>
      </c>
      <c r="BAH20">
        <v>0.88071768825028396</v>
      </c>
      <c r="BAI20">
        <v>0.88076846771098694</v>
      </c>
      <c r="BAJ20">
        <v>0.88081920305311678</v>
      </c>
      <c r="BAK20">
        <v>0.88086989427966911</v>
      </c>
      <c r="BAL20">
        <v>0.88092054139365494</v>
      </c>
      <c r="BAM20">
        <v>0.8809711443981002</v>
      </c>
      <c r="BAN20">
        <v>0.88102170329604601</v>
      </c>
      <c r="BAO20">
        <v>0.88107221809054792</v>
      </c>
      <c r="BAP20">
        <v>0.88112268878467725</v>
      </c>
      <c r="BAQ20">
        <v>0.88117311538151966</v>
      </c>
      <c r="BAR20">
        <v>0.88122349788417553</v>
      </c>
      <c r="BAS20">
        <v>0.8812738362957605</v>
      </c>
      <c r="BAT20">
        <v>0.8813241306194044</v>
      </c>
      <c r="BAU20">
        <v>0.88137438085825193</v>
      </c>
      <c r="BAV20">
        <v>0.88142458701546278</v>
      </c>
      <c r="BAW20">
        <v>0.88147474909421064</v>
      </c>
      <c r="BAX20">
        <v>0.88152486709768363</v>
      </c>
      <c r="BAY20">
        <v>0.88157494237569689</v>
      </c>
      <c r="BAZ20">
        <v>0.88162497629538594</v>
      </c>
      <c r="BBA20">
        <v>0.88167496888594943</v>
      </c>
      <c r="BBB20">
        <v>0.88172492017660764</v>
      </c>
      <c r="BBC20">
        <v>0.88177483019660219</v>
      </c>
      <c r="BBD20">
        <v>0.88182469897519611</v>
      </c>
      <c r="BBE20">
        <v>0.88187452654167375</v>
      </c>
      <c r="BBF20">
        <v>0.88192431292534113</v>
      </c>
      <c r="BBG20">
        <v>0.88197405815552488</v>
      </c>
      <c r="BBH20">
        <v>0.88202376226157331</v>
      </c>
      <c r="BBI20">
        <v>0.88207342527285582</v>
      </c>
      <c r="BBJ20">
        <v>0.882123047218763</v>
      </c>
      <c r="BBK20">
        <v>0.88217262812870589</v>
      </c>
      <c r="BBL20">
        <v>0.88222216803211695</v>
      </c>
      <c r="BBM20">
        <v>0.88227166695844983</v>
      </c>
      <c r="BBN20">
        <v>0.88232112493717829</v>
      </c>
      <c r="BBO20">
        <v>0.88237054199779741</v>
      </c>
      <c r="BBP20">
        <v>0.8824199181698229</v>
      </c>
      <c r="BBQ20">
        <v>0.88246925348279071</v>
      </c>
      <c r="BBR20">
        <v>0.88251854796625817</v>
      </c>
      <c r="BBS20">
        <v>0.88256780164980264</v>
      </c>
      <c r="BBT20">
        <v>0.88261701456302177</v>
      </c>
      <c r="BBU20">
        <v>0.88266618673553432</v>
      </c>
      <c r="BBV20">
        <v>0.8827153181969789</v>
      </c>
      <c r="BBW20">
        <v>0.88276440897701469</v>
      </c>
      <c r="BBX20">
        <v>0.88281345910532083</v>
      </c>
      <c r="BBY20">
        <v>0.88286246861159701</v>
      </c>
      <c r="BBZ20">
        <v>0.88291143752556289</v>
      </c>
      <c r="BCA20">
        <v>0.88296036587695848</v>
      </c>
      <c r="BCB20">
        <v>0.88300925369554328</v>
      </c>
      <c r="BCC20">
        <v>0.88305810101109716</v>
      </c>
      <c r="BCD20">
        <v>0.88310690785342005</v>
      </c>
      <c r="BCE20">
        <v>0.88315567425233121</v>
      </c>
      <c r="BCF20">
        <v>0.88320440023767044</v>
      </c>
      <c r="BCG20">
        <v>0.88325308583929663</v>
      </c>
      <c r="BCH20">
        <v>0.88330173108708876</v>
      </c>
      <c r="BCI20">
        <v>0.88335033601094515</v>
      </c>
      <c r="BCJ20">
        <v>0.8833989006407843</v>
      </c>
      <c r="BCK20">
        <v>0.88344742500654316</v>
      </c>
      <c r="BCL20">
        <v>0.88349590913817921</v>
      </c>
      <c r="BCM20">
        <v>0.88354435306566903</v>
      </c>
      <c r="BCN20">
        <v>0.8835927568190084</v>
      </c>
      <c r="BCO20">
        <v>0.88364112042821241</v>
      </c>
      <c r="BCP20">
        <v>0.88368944392331539</v>
      </c>
      <c r="BCQ20">
        <v>0.8837377273343715</v>
      </c>
      <c r="BCR20">
        <v>0.88378597069145293</v>
      </c>
      <c r="BCS20">
        <v>0.88383417402465192</v>
      </c>
      <c r="BCT20">
        <v>0.88388233736407928</v>
      </c>
      <c r="BCU20">
        <v>0.88393046073986448</v>
      </c>
      <c r="BCV20">
        <v>0.88397854418215704</v>
      </c>
      <c r="BCW20">
        <v>0.8840265877211243</v>
      </c>
      <c r="BCX20">
        <v>0.88407459138695277</v>
      </c>
      <c r="BCY20">
        <v>0.88412255520984784</v>
      </c>
      <c r="BCZ20">
        <v>0.88417047922003322</v>
      </c>
      <c r="BDA20">
        <v>0.88421836344775195</v>
      </c>
      <c r="BDB20">
        <v>0.88426620792326516</v>
      </c>
      <c r="BDC20">
        <v>0.88431401267685239</v>
      </c>
      <c r="BDD20">
        <v>0.88436177773881208</v>
      </c>
      <c r="BDE20">
        <v>0.88440950313946132</v>
      </c>
      <c r="BDF20">
        <v>0.88445718890913472</v>
      </c>
      <c r="BDG20">
        <v>0.88450483507818622</v>
      </c>
      <c r="BDH20">
        <v>0.88455244167698721</v>
      </c>
      <c r="BDI20">
        <v>0.88460000873592792</v>
      </c>
      <c r="BDJ20">
        <v>0.88464753628541681</v>
      </c>
      <c r="BDK20">
        <v>0.88469502435587954</v>
      </c>
      <c r="BDL20">
        <v>0.88474247297776099</v>
      </c>
      <c r="BDM20">
        <v>0.88478988218152332</v>
      </c>
      <c r="BDN20">
        <v>0.88483725199764707</v>
      </c>
      <c r="BDO20">
        <v>0.8848845824566306</v>
      </c>
      <c r="BDP20">
        <v>0.88493187358898995</v>
      </c>
      <c r="BDQ20">
        <v>0.88497912542525903</v>
      </c>
      <c r="BDR20">
        <v>0.88502633799598984</v>
      </c>
      <c r="BDS20">
        <v>0.88507351133175161</v>
      </c>
      <c r="BDT20">
        <v>0.88512064546313174</v>
      </c>
      <c r="BDU20">
        <v>0.88516774042073476</v>
      </c>
      <c r="BDV20">
        <v>0.88521479623518318</v>
      </c>
      <c r="BDW20">
        <v>0.88526181293711637</v>
      </c>
      <c r="BDX20">
        <v>0.88530879055719203</v>
      </c>
      <c r="BDY20">
        <v>0.88535572912608473</v>
      </c>
      <c r="BDZ20">
        <v>0.88540262867448638</v>
      </c>
      <c r="BEA20">
        <v>0.8854494892331064</v>
      </c>
      <c r="BEB20">
        <v>0.88549631083267122</v>
      </c>
      <c r="BEC20">
        <v>0.88554309350392468</v>
      </c>
      <c r="BED20">
        <v>0.88558983727762774</v>
      </c>
      <c r="BEE20">
        <v>0.88563654218455845</v>
      </c>
      <c r="BEF20">
        <v>0.88568320825551183</v>
      </c>
      <c r="BEG20">
        <v>0.88572983552129991</v>
      </c>
      <c r="BEH20">
        <v>0.8857764240127517</v>
      </c>
      <c r="BEI20">
        <v>0.88582297376071295</v>
      </c>
      <c r="BEJ20">
        <v>0.88586948479604688</v>
      </c>
      <c r="BEK20">
        <v>0.88591595714963267</v>
      </c>
      <c r="BEL20">
        <v>0.88596239085236672</v>
      </c>
      <c r="BEM20">
        <v>0.88600878593516197</v>
      </c>
      <c r="BEN20">
        <v>0.88605514242894812</v>
      </c>
      <c r="BEO20">
        <v>0.88610146036467141</v>
      </c>
      <c r="BEP20">
        <v>0.88614773977329475</v>
      </c>
      <c r="BEQ20">
        <v>0.88619398068579702</v>
      </c>
      <c r="BER20">
        <v>0.88624018313317443</v>
      </c>
      <c r="BES20">
        <v>0.88628634714643884</v>
      </c>
      <c r="BET20">
        <v>0.88633247275661875</v>
      </c>
      <c r="BEU20">
        <v>0.88637855983395741</v>
      </c>
      <c r="BEV20">
        <v>0.88642460826242964</v>
      </c>
      <c r="BEW20">
        <v>0.88647061809369043</v>
      </c>
      <c r="BEX20">
        <v>0.88651658937941524</v>
      </c>
      <c r="BEY20">
        <v>0.88656252217130027</v>
      </c>
      <c r="BEZ20">
        <v>0.88660841652106237</v>
      </c>
      <c r="BFA20">
        <v>0.88665427248043971</v>
      </c>
      <c r="BFB20">
        <v>0.88670009010119022</v>
      </c>
      <c r="BFC20">
        <v>0.88674586943509304</v>
      </c>
      <c r="BFD20">
        <v>0.88679161053394784</v>
      </c>
      <c r="BFE20">
        <v>0.88683731344957428</v>
      </c>
      <c r="BFF20">
        <v>0.88688297823381312</v>
      </c>
      <c r="BFG20">
        <v>0.88692860493852488</v>
      </c>
      <c r="BFH20">
        <v>0.88697419361559093</v>
      </c>
      <c r="BFI20">
        <v>0.88701974431691277</v>
      </c>
      <c r="BFJ20">
        <v>0.88706525709441197</v>
      </c>
      <c r="BFK20">
        <v>0.88711073200003066</v>
      </c>
      <c r="BFL20">
        <v>0.88715616908573092</v>
      </c>
      <c r="BFM20">
        <v>0.88720156840349473</v>
      </c>
      <c r="BFN20">
        <v>0.88724693000532462</v>
      </c>
      <c r="BFO20">
        <v>0.88729225394324251</v>
      </c>
      <c r="BFP20">
        <v>0.88733754026929101</v>
      </c>
      <c r="BFQ20">
        <v>0.88738278903553214</v>
      </c>
      <c r="BFR20">
        <v>0.88742800029404778</v>
      </c>
      <c r="BFS20">
        <v>0.8874731740969396</v>
      </c>
      <c r="BFT20">
        <v>0.88751831049632957</v>
      </c>
      <c r="BFU20">
        <v>0.88756340954435886</v>
      </c>
      <c r="BFV20">
        <v>0.88760847129318821</v>
      </c>
      <c r="BFW20">
        <v>0.88765349579499875</v>
      </c>
      <c r="BFX20">
        <v>0.88769848310198995</v>
      </c>
      <c r="BFY20">
        <v>0.88774343326638205</v>
      </c>
      <c r="BFZ20">
        <v>0.88778834634041404</v>
      </c>
      <c r="BGA20">
        <v>0.88783322237634466</v>
      </c>
      <c r="BGB20">
        <v>0.88787806142645165</v>
      </c>
      <c r="BGC20">
        <v>0.88792286354303274</v>
      </c>
      <c r="BGD20">
        <v>0.88796762877840418</v>
      </c>
      <c r="BGE20">
        <v>0.88801235718490212</v>
      </c>
      <c r="BGF20">
        <v>0.88805704881488146</v>
      </c>
      <c r="BGG20">
        <v>0.88810170372071662</v>
      </c>
      <c r="BGH20">
        <v>0.88814632195480081</v>
      </c>
      <c r="BGI20">
        <v>0.88819090356954655</v>
      </c>
      <c r="BGJ20">
        <v>0.8882354486173849</v>
      </c>
      <c r="BGK20">
        <v>0.88827995715076646</v>
      </c>
      <c r="BGL20">
        <v>0.88832442922216048</v>
      </c>
      <c r="BGM20">
        <v>0.88836886488405498</v>
      </c>
      <c r="BGN20">
        <v>0.88841326418895705</v>
      </c>
      <c r="BGO20">
        <v>0.88845762718939247</v>
      </c>
      <c r="BGP20">
        <v>0.88850195393790554</v>
      </c>
      <c r="BGQ20">
        <v>0.88854624448705932</v>
      </c>
      <c r="BGR20">
        <v>0.88859049888943586</v>
      </c>
      <c r="BGS20">
        <v>0.88863471719763509</v>
      </c>
      <c r="BGT20">
        <v>0.88867889946427636</v>
      </c>
      <c r="BGU20">
        <v>0.88872304574199656</v>
      </c>
      <c r="BGV20">
        <v>0.8887671560834518</v>
      </c>
      <c r="BGW20">
        <v>0.88881123054131628</v>
      </c>
      <c r="BGX20">
        <v>0.88885526916828239</v>
      </c>
      <c r="BGY20">
        <v>0.8888992720170612</v>
      </c>
      <c r="BGZ20">
        <v>0.88894323914038176</v>
      </c>
      <c r="BHA20">
        <v>0.88898717059099142</v>
      </c>
      <c r="BHB20">
        <v>0.88903106642165564</v>
      </c>
      <c r="BHC20">
        <v>0.8890749266851582</v>
      </c>
      <c r="BHD20">
        <v>0.88911875143430064</v>
      </c>
      <c r="BHE20">
        <v>0.88916254072190259</v>
      </c>
      <c r="BHF20">
        <v>0.88920629460080192</v>
      </c>
      <c r="BHG20">
        <v>0.88925001312385432</v>
      </c>
      <c r="BHH20">
        <v>0.88929369634393307</v>
      </c>
      <c r="BHI20">
        <v>0.88933734431392986</v>
      </c>
      <c r="BHJ20">
        <v>0.88938095708675335</v>
      </c>
      <c r="BHK20">
        <v>0.88942453471533089</v>
      </c>
      <c r="BHL20">
        <v>0.88946807725260701</v>
      </c>
      <c r="BHM20">
        <v>0.8895115847515439</v>
      </c>
      <c r="BHN20">
        <v>0.88955505726512141</v>
      </c>
      <c r="BHO20">
        <v>0.88959849484633691</v>
      </c>
      <c r="BHP20">
        <v>0.88964189754820555</v>
      </c>
      <c r="BHQ20">
        <v>0.88968526542375959</v>
      </c>
      <c r="BHR20">
        <v>0.88972859852604913</v>
      </c>
      <c r="BHS20">
        <v>0.88977189690814085</v>
      </c>
      <c r="BHT20">
        <v>0.88981516062311972</v>
      </c>
      <c r="BHU20">
        <v>0.88985838972408771</v>
      </c>
      <c r="BHV20">
        <v>0.88990158426416366</v>
      </c>
      <c r="BHW20">
        <v>0.88994474429648374</v>
      </c>
      <c r="BHX20">
        <v>0.88998786987420164</v>
      </c>
      <c r="BHY20">
        <v>0.89003096105048773</v>
      </c>
      <c r="BHZ20">
        <v>0.89007401787852969</v>
      </c>
      <c r="BIA20">
        <v>0.89011704041153217</v>
      </c>
      <c r="BIB20">
        <v>0.89016002870271682</v>
      </c>
      <c r="BIC20">
        <v>0.89020298280532173</v>
      </c>
      <c r="BID20">
        <v>0.89024590277260263</v>
      </c>
      <c r="BIE20">
        <v>0.89028878865783156</v>
      </c>
      <c r="BIF20">
        <v>0.89033164051429736</v>
      </c>
      <c r="BIG20">
        <v>0.89037445839530593</v>
      </c>
      <c r="BIH20">
        <v>0.89041724235417985</v>
      </c>
      <c r="BII20">
        <v>0.89045999244425766</v>
      </c>
      <c r="BIJ20">
        <v>0.89050270871889525</v>
      </c>
      <c r="BIK20">
        <v>0.89054539123146503</v>
      </c>
      <c r="BIL20">
        <v>0.8905880400353553</v>
      </c>
      <c r="BIM20">
        <v>0.89063065518397155</v>
      </c>
      <c r="BIN20">
        <v>0.89067323673073506</v>
      </c>
      <c r="BIO20">
        <v>0.89071578472908386</v>
      </c>
      <c r="BIP20">
        <v>0.89075829923247229</v>
      </c>
      <c r="BIQ20">
        <v>0.89080077886906539</v>
      </c>
      <c r="BIR20">
        <v>0.8908432222791054</v>
      </c>
      <c r="BIS20">
        <v>0.89088562953419004</v>
      </c>
      <c r="BIT20">
        <v>0.89092800070593559</v>
      </c>
      <c r="BIU20">
        <v>0.89097033586597663</v>
      </c>
      <c r="BIV20">
        <v>0.89101263508596573</v>
      </c>
      <c r="BIW20">
        <v>0.89105489843757435</v>
      </c>
      <c r="BIX20">
        <v>0.89109712599249169</v>
      </c>
      <c r="BIY20">
        <v>0.89113931782242584</v>
      </c>
      <c r="BIZ20">
        <v>0.89118147399910264</v>
      </c>
      <c r="BJA20">
        <v>0.89122359459426648</v>
      </c>
      <c r="BJB20">
        <v>0.89126567967967951</v>
      </c>
      <c r="BJC20">
        <v>0.89130772932712254</v>
      </c>
      <c r="BJD20">
        <v>0.89134974360839403</v>
      </c>
      <c r="BJE20">
        <v>0.89139172259531085</v>
      </c>
      <c r="BJF20">
        <v>0.89143366635970767</v>
      </c>
      <c r="BJG20">
        <v>0.89147557497343721</v>
      </c>
      <c r="BJH20">
        <v>0.89151744850837022</v>
      </c>
      <c r="BJI20">
        <v>0.89155928703639509</v>
      </c>
      <c r="BJJ20">
        <v>0.89160109062941884</v>
      </c>
      <c r="BJK20">
        <v>0.89164285935936538</v>
      </c>
      <c r="BJL20">
        <v>0.89168459329817717</v>
      </c>
      <c r="BJM20">
        <v>0.89172629251781421</v>
      </c>
      <c r="BJN20">
        <v>0.89176795709025414</v>
      </c>
      <c r="BJO20">
        <v>0.89180958708749236</v>
      </c>
      <c r="BJP20">
        <v>0.89185118258154217</v>
      </c>
      <c r="BJQ20">
        <v>0.89189274364443427</v>
      </c>
      <c r="BJR20">
        <v>0.89193427034821704</v>
      </c>
      <c r="BJS20">
        <v>0.89197576276495638</v>
      </c>
      <c r="BJT20">
        <v>0.89201722096673586</v>
      </c>
      <c r="BJU20">
        <v>0.89205864502565668</v>
      </c>
      <c r="BJV20">
        <v>0.89210003501383683</v>
      </c>
      <c r="BJW20">
        <v>0.8921413910034125</v>
      </c>
      <c r="BJX20">
        <v>0.89218271306653696</v>
      </c>
      <c r="BJY20">
        <v>0.89222400127538071</v>
      </c>
      <c r="BJZ20">
        <v>0.89226525570213167</v>
      </c>
      <c r="BKA20">
        <v>0.89230647641899508</v>
      </c>
      <c r="BKB20">
        <v>0.8923476634981935</v>
      </c>
      <c r="BKC20">
        <v>0.89238881701196637</v>
      </c>
      <c r="BKD20">
        <v>0.89242993703257067</v>
      </c>
      <c r="BKE20">
        <v>0.89247102363228015</v>
      </c>
      <c r="BKF20">
        <v>0.89251207688338607</v>
      </c>
      <c r="BKG20">
        <v>0.89255309685819617</v>
      </c>
      <c r="BKH20">
        <v>0.89259408362903592</v>
      </c>
      <c r="BKI20">
        <v>0.89263503726824689</v>
      </c>
      <c r="BKJ20">
        <v>0.89267595784818865</v>
      </c>
      <c r="BKK20">
        <v>0.89271684544123664</v>
      </c>
      <c r="BKL20">
        <v>0.89275770011978384</v>
      </c>
      <c r="BKM20">
        <v>0.89279852195623977</v>
      </c>
      <c r="BKN20">
        <v>0.89283931102303071</v>
      </c>
      <c r="BKO20">
        <v>0.89288006739259973</v>
      </c>
      <c r="BKP20">
        <v>0.89292079113740663</v>
      </c>
      <c r="BKQ20">
        <v>0.892961482329928</v>
      </c>
      <c r="BKR20">
        <v>0.89300214104265674</v>
      </c>
      <c r="BKS20">
        <v>0.89304276734810262</v>
      </c>
      <c r="BKT20">
        <v>0.89308336131879174</v>
      </c>
      <c r="BKU20">
        <v>0.89312392302726673</v>
      </c>
      <c r="BKV20">
        <v>0.89316445254608701</v>
      </c>
      <c r="BKW20">
        <v>0.89320494994782784</v>
      </c>
      <c r="BKX20">
        <v>0.8932454153050815</v>
      </c>
      <c r="BKY20">
        <v>0.89328584869045613</v>
      </c>
      <c r="BKZ20">
        <v>0.89332625017657641</v>
      </c>
      <c r="BLA20">
        <v>0.89336661983608301</v>
      </c>
      <c r="BLB20">
        <v>0.89340695774163315</v>
      </c>
      <c r="BLC20">
        <v>0.89344726396590013</v>
      </c>
      <c r="BLD20">
        <v>0.89348753858157337</v>
      </c>
      <c r="BLE20">
        <v>0.89352778166135838</v>
      </c>
      <c r="BLF20">
        <v>0.89356799327797642</v>
      </c>
      <c r="BLG20">
        <v>0.89360817350416555</v>
      </c>
      <c r="BLH20">
        <v>0.89364832241267889</v>
      </c>
      <c r="BLI20">
        <v>0.89368844007628589</v>
      </c>
      <c r="BLJ20">
        <v>0.89372852656777202</v>
      </c>
      <c r="BLK20">
        <v>0.89376858195993858</v>
      </c>
      <c r="BLL20">
        <v>0.89380860632560233</v>
      </c>
      <c r="BLM20">
        <v>0.89384859973759601</v>
      </c>
      <c r="BLN20">
        <v>0.89388856226876834</v>
      </c>
      <c r="BLO20">
        <v>0.89392849399198293</v>
      </c>
      <c r="BLP20">
        <v>0.89396839498012004</v>
      </c>
      <c r="BLQ20">
        <v>0.89400826530607469</v>
      </c>
      <c r="BLR20">
        <v>0.89404810504275789</v>
      </c>
      <c r="BLS20">
        <v>0.89408791426309597</v>
      </c>
      <c r="BLT20">
        <v>0.89412769304003059</v>
      </c>
      <c r="BLU20">
        <v>0.89416744144651927</v>
      </c>
      <c r="BLV20">
        <v>0.89420715955553431</v>
      </c>
      <c r="BLW20">
        <v>0.89424684744006366</v>
      </c>
      <c r="BLX20">
        <v>0.89428650517311059</v>
      </c>
      <c r="BLY20">
        <v>0.89432613282769358</v>
      </c>
      <c r="BLZ20">
        <v>0.89436573047684587</v>
      </c>
      <c r="BMA20">
        <v>0.89440529819361658</v>
      </c>
      <c r="BMB20">
        <v>0.89444483605106928</v>
      </c>
      <c r="BMC20">
        <v>0.89448434412228317</v>
      </c>
      <c r="BMD20">
        <v>0.89452382248035167</v>
      </c>
      <c r="BME20">
        <v>0.89456327119838386</v>
      </c>
      <c r="BMF20">
        <v>0.89460269034950335</v>
      </c>
      <c r="BMG20">
        <v>0.89464208000684886</v>
      </c>
      <c r="BMH20">
        <v>0.89468144024357366</v>
      </c>
      <c r="BMI20">
        <v>0.8947207711328462</v>
      </c>
      <c r="BMJ20">
        <v>0.89476007274784897</v>
      </c>
      <c r="BMK20">
        <v>0.89479934516177995</v>
      </c>
      <c r="BML20">
        <v>0.89483858844785091</v>
      </c>
      <c r="BMM20">
        <v>0.89487780041262699</v>
      </c>
      <c r="BMN20">
        <v>0.89491697886250687</v>
      </c>
      <c r="BMO20">
        <v>0.89495612387046952</v>
      </c>
      <c r="BMP20">
        <v>0.89499523550949678</v>
      </c>
      <c r="BMQ20">
        <v>0.89503431385257459</v>
      </c>
      <c r="BMR20">
        <v>0.89507335897269258</v>
      </c>
      <c r="BMS20">
        <v>0.89511237094284424</v>
      </c>
      <c r="BMT20">
        <v>0.89515134983602707</v>
      </c>
      <c r="BMU20">
        <v>0.89519029572524211</v>
      </c>
      <c r="BMV20">
        <v>0.89522920868349531</v>
      </c>
      <c r="BMW20">
        <v>0.89526808878379616</v>
      </c>
      <c r="BMX20">
        <v>0.89530693609915868</v>
      </c>
      <c r="BMY20">
        <v>0.89534575070260036</v>
      </c>
      <c r="BMZ20">
        <v>0.89538453266714402</v>
      </c>
      <c r="BNA20">
        <v>0.89542328206581634</v>
      </c>
      <c r="BNB20">
        <v>0.89546199897164835</v>
      </c>
      <c r="BNC20">
        <v>0.89550068345767564</v>
      </c>
      <c r="BND20">
        <v>0.89553933559693832</v>
      </c>
      <c r="BNE20">
        <v>0.89557795546248087</v>
      </c>
      <c r="BNF20">
        <v>0.89561654312735273</v>
      </c>
      <c r="BNG20">
        <v>0.89565509866460757</v>
      </c>
      <c r="BNH20">
        <v>0.89569362214730386</v>
      </c>
      <c r="BNI20">
        <v>0.89573211364850502</v>
      </c>
      <c r="BNJ20">
        <v>0.89577057324127884</v>
      </c>
      <c r="BNK20">
        <v>0.89580900099869798</v>
      </c>
      <c r="BNL20">
        <v>0.89584739699384019</v>
      </c>
      <c r="BNM20">
        <v>0.89588576129978759</v>
      </c>
      <c r="BNN20">
        <v>0.89592409398962758</v>
      </c>
      <c r="BNO20">
        <v>0.89596239513645204</v>
      </c>
      <c r="BNP20">
        <v>0.89600066481335794</v>
      </c>
      <c r="BNQ20">
        <v>0.89603890309344747</v>
      </c>
      <c r="BNR20">
        <v>0.89607711004982715</v>
      </c>
      <c r="BNS20">
        <v>0.89611528575560895</v>
      </c>
      <c r="BNT20">
        <v>0.89615343028390959</v>
      </c>
      <c r="BNU20">
        <v>0.8961915437078507</v>
      </c>
      <c r="BNV20">
        <v>0.89622962610055901</v>
      </c>
      <c r="BNW20">
        <v>0.89626767753516612</v>
      </c>
      <c r="BNX20">
        <v>0.89630569808480876</v>
      </c>
      <c r="BNY20">
        <v>0.89634368782262863</v>
      </c>
      <c r="BNZ20">
        <v>0.89638164682177235</v>
      </c>
      <c r="BOA20">
        <v>0.89641957515539139</v>
      </c>
      <c r="BOB20">
        <v>0.89645747289664268</v>
      </c>
      <c r="BOC20">
        <v>0.89649534011868748</v>
      </c>
      <c r="BOD20">
        <v>0.89653317689469259</v>
      </c>
      <c r="BOE20">
        <v>0.89657098329782936</v>
      </c>
      <c r="BOF20">
        <v>0.89660875940127427</v>
      </c>
      <c r="BOG20">
        <v>0.89664650527820844</v>
      </c>
      <c r="BOH20">
        <v>0.89668422100181833</v>
      </c>
      <c r="BOI20">
        <v>0.89672190664529527</v>
      </c>
      <c r="BOJ20">
        <v>0.89675956228183473</v>
      </c>
      <c r="BOK20">
        <v>0.89679718798463803</v>
      </c>
      <c r="BOL20">
        <v>0.89683478382691029</v>
      </c>
      <c r="BOM20">
        <v>0.89687234988186226</v>
      </c>
      <c r="BON20">
        <v>0.89690988622270851</v>
      </c>
      <c r="BOO20">
        <v>0.89694739292266956</v>
      </c>
      <c r="BOP20">
        <v>0.89698487005496919</v>
      </c>
      <c r="BOQ20">
        <v>0.89702231769283702</v>
      </c>
      <c r="BOR20">
        <v>0.89705973590950649</v>
      </c>
      <c r="BOS20">
        <v>0.89709712477821546</v>
      </c>
      <c r="BOT20">
        <v>0.897134484372207</v>
      </c>
      <c r="BOU20">
        <v>0.89717181476472807</v>
      </c>
      <c r="BOV20">
        <v>0.89720911602902986</v>
      </c>
      <c r="BOW20">
        <v>0.89724638823836877</v>
      </c>
      <c r="BOX20">
        <v>0.89728363146600432</v>
      </c>
      <c r="BOY20">
        <v>0.8973208457852011</v>
      </c>
      <c r="BOZ20">
        <v>0.89735803126922753</v>
      </c>
      <c r="BPA20">
        <v>0.89739518799135609</v>
      </c>
      <c r="BPB20">
        <v>0.89743231602486306</v>
      </c>
      <c r="BPC20">
        <v>0.89746941544302949</v>
      </c>
      <c r="BPD20">
        <v>0.8975064863191391</v>
      </c>
      <c r="BPE20">
        <v>0.89754352872648024</v>
      </c>
      <c r="BPF20">
        <v>0.89758054273834498</v>
      </c>
      <c r="BPG20">
        <v>0.89761752842802855</v>
      </c>
      <c r="BPH20">
        <v>0.89765448586883012</v>
      </c>
      <c r="BPI20">
        <v>0.89769141513405259</v>
      </c>
      <c r="BPJ20">
        <v>0.89772831629700145</v>
      </c>
      <c r="BPK20">
        <v>0.89776518943098615</v>
      </c>
      <c r="BPL20">
        <v>0.89780203460931907</v>
      </c>
      <c r="BPM20">
        <v>0.89783885190531587</v>
      </c>
      <c r="BPN20">
        <v>0.89787564139229525</v>
      </c>
      <c r="BPO20">
        <v>0.89791240314357845</v>
      </c>
      <c r="BPP20">
        <v>0.89794913723249015</v>
      </c>
      <c r="BPQ20">
        <v>0.89798584373235724</v>
      </c>
      <c r="BPR20">
        <v>0.89802252271650918</v>
      </c>
      <c r="BPS20">
        <v>0.89805917425827864</v>
      </c>
      <c r="BPT20">
        <v>0.89809579843099951</v>
      </c>
      <c r="BPU20">
        <v>0.89813239530800915</v>
      </c>
      <c r="BPV20">
        <v>0.89816896496264642</v>
      </c>
      <c r="BPW20">
        <v>0.8982055074682519</v>
      </c>
      <c r="BPX20">
        <v>0.89824202289816901</v>
      </c>
      <c r="BPY20">
        <v>0.89827851132574243</v>
      </c>
      <c r="BPZ20">
        <v>0.89831497282431827</v>
      </c>
      <c r="BQA20">
        <v>0.89835140746724462</v>
      </c>
      <c r="BQB20">
        <v>0.89838781532787071</v>
      </c>
      <c r="BQC20">
        <v>0.89842419647954697</v>
      </c>
      <c r="BQD20">
        <v>0.89846055099562527</v>
      </c>
      <c r="BQE20">
        <v>0.89849687894945818</v>
      </c>
      <c r="BQF20">
        <v>0.89853318041439922</v>
      </c>
      <c r="BQG20">
        <v>0.8985694554638024</v>
      </c>
      <c r="BQH20">
        <v>0.8986057041710227</v>
      </c>
      <c r="BQI20">
        <v>0.89864192470817583</v>
      </c>
      <c r="BQJ20">
        <v>0.89867811523722718</v>
      </c>
      <c r="BQK20">
        <v>0.89871427581632368</v>
      </c>
      <c r="BQL20">
        <v>0.89875040650363602</v>
      </c>
      <c r="BQM20">
        <v>0.89878650735735754</v>
      </c>
      <c r="BQN20">
        <v>0.89882257843570512</v>
      </c>
      <c r="BQO20">
        <v>0.8988586197969185</v>
      </c>
      <c r="BQP20">
        <v>0.89889463149926085</v>
      </c>
      <c r="BQQ20">
        <v>0.89893061360101789</v>
      </c>
      <c r="BQR20">
        <v>0.89896656616049875</v>
      </c>
      <c r="BQS20">
        <v>0.89900248923603499</v>
      </c>
      <c r="BQT20">
        <v>0.89903838288598137</v>
      </c>
      <c r="BQU20">
        <v>0.89907424716871531</v>
      </c>
      <c r="BQV20">
        <v>0.89911008214263688</v>
      </c>
      <c r="BQW20">
        <v>0.89914588786616911</v>
      </c>
      <c r="BQX20">
        <v>0.89918166439775704</v>
      </c>
      <c r="BQY20">
        <v>0.89921741179586878</v>
      </c>
      <c r="BQZ20">
        <v>0.8992531301189951</v>
      </c>
      <c r="BRA20">
        <v>0.89928881942564864</v>
      </c>
      <c r="BRB20">
        <v>0.89932447977436469</v>
      </c>
      <c r="BRC20">
        <v>0.89936011122370096</v>
      </c>
      <c r="BRD20">
        <v>0.89939571383223726</v>
      </c>
      <c r="BRE20">
        <v>0.89943128765857583</v>
      </c>
      <c r="BRF20">
        <v>0.89946683276134087</v>
      </c>
      <c r="BRG20">
        <v>0.8995023491991786</v>
      </c>
      <c r="BRH20">
        <v>0.89953783703075763</v>
      </c>
      <c r="BRI20">
        <v>0.89957329631476812</v>
      </c>
      <c r="BRJ20">
        <v>0.89960872710992257</v>
      </c>
      <c r="BRK20">
        <v>0.89964412947495487</v>
      </c>
      <c r="BRL20">
        <v>0.89967950346862124</v>
      </c>
      <c r="BRM20">
        <v>0.89971484914969935</v>
      </c>
      <c r="BRN20">
        <v>0.89975016657698836</v>
      </c>
      <c r="BRO20">
        <v>0.89978545580930958</v>
      </c>
      <c r="BRP20">
        <v>0.89982071690550536</v>
      </c>
      <c r="BRQ20">
        <v>0.89985594992443985</v>
      </c>
      <c r="BRR20">
        <v>0.89989115492499872</v>
      </c>
      <c r="BRS20">
        <v>0.89992633196608873</v>
      </c>
      <c r="BRT20">
        <v>0.89996148110663832</v>
      </c>
      <c r="BRU20">
        <v>0.89999660240559687</v>
      </c>
      <c r="BRV20">
        <v>0.9000316959219351</v>
      </c>
      <c r="BRW20">
        <v>0.90006676171464495</v>
      </c>
      <c r="BRX20">
        <v>0.90010179984273964</v>
      </c>
      <c r="BRY20">
        <v>0.90013681036525273</v>
      </c>
      <c r="BRZ20">
        <v>0.90017179334123953</v>
      </c>
      <c r="BSA20">
        <v>0.90020674882977569</v>
      </c>
      <c r="BSB20">
        <v>0.90024167688995815</v>
      </c>
      <c r="BSC20">
        <v>0.90027657758090429</v>
      </c>
      <c r="BSD20">
        <v>0.90031145096175258</v>
      </c>
      <c r="BSE20">
        <v>0.90034629709166147</v>
      </c>
      <c r="BSF20">
        <v>0.90038111602981075</v>
      </c>
      <c r="BSG20">
        <v>0.9004159078354006</v>
      </c>
      <c r="BSH20">
        <v>0.90045067256765121</v>
      </c>
      <c r="BSI20">
        <v>0.90048541028580376</v>
      </c>
      <c r="BSJ20">
        <v>0.90052012104911938</v>
      </c>
      <c r="BSK20">
        <v>0.90055480491687989</v>
      </c>
      <c r="BSL20">
        <v>0.90058946194838685</v>
      </c>
      <c r="BSM20">
        <v>0.90062409220296236</v>
      </c>
      <c r="BSN20">
        <v>0.9006586957399485</v>
      </c>
      <c r="BSO20">
        <v>0.90069327261870724</v>
      </c>
      <c r="BSP20">
        <v>0.90072782289862074</v>
      </c>
      <c r="BSQ20">
        <v>0.90076234663909116</v>
      </c>
      <c r="BSR20">
        <v>0.90079684389954029</v>
      </c>
      <c r="BSS20">
        <v>0.90083131473940969</v>
      </c>
      <c r="BST20">
        <v>0.90086575921816081</v>
      </c>
      <c r="BSU20">
        <v>0.90090017739527473</v>
      </c>
      <c r="BSV20">
        <v>0.90093456933025184</v>
      </c>
      <c r="BSW20">
        <v>0.90096893508261255</v>
      </c>
      <c r="BSX20">
        <v>0.90100327471189634</v>
      </c>
      <c r="BSY20">
        <v>0.90103758827766256</v>
      </c>
      <c r="BSZ20">
        <v>0.90107187583948911</v>
      </c>
      <c r="BTA20">
        <v>0.90110613745697377</v>
      </c>
      <c r="BTB20">
        <v>0.90114037318973361</v>
      </c>
      <c r="BTC20">
        <v>0.90117458309740439</v>
      </c>
      <c r="BTD20">
        <v>0.90120876723964127</v>
      </c>
      <c r="BTE20">
        <v>0.9012429256761183</v>
      </c>
      <c r="BTF20">
        <v>0.9012770584665285</v>
      </c>
      <c r="BTG20">
        <v>0.901311165670584</v>
      </c>
      <c r="BTH20">
        <v>0.90134524734801513</v>
      </c>
      <c r="BTI20">
        <v>0.90137930355857177</v>
      </c>
      <c r="BTJ20">
        <v>0.90141333436202165</v>
      </c>
      <c r="BTK20">
        <v>0.90144733981815184</v>
      </c>
      <c r="BTL20">
        <v>0.90148131998676773</v>
      </c>
      <c r="BTM20">
        <v>0.90151527492769279</v>
      </c>
      <c r="BTN20">
        <v>0.90154920470076949</v>
      </c>
      <c r="BTO20">
        <v>0.90158310936585839</v>
      </c>
      <c r="BTP20">
        <v>0.90161698898283826</v>
      </c>
      <c r="BTQ20">
        <v>0.90165084361160619</v>
      </c>
      <c r="BTR20">
        <v>0.90168467331207747</v>
      </c>
      <c r="BTS20">
        <v>0.90171847814418515</v>
      </c>
      <c r="BTT20">
        <v>0.90175225816788085</v>
      </c>
      <c r="BTU20">
        <v>0.90178601344313358</v>
      </c>
      <c r="BTV20">
        <v>0.90181974402993048</v>
      </c>
      <c r="BTW20">
        <v>0.90185344998827666</v>
      </c>
      <c r="BTX20">
        <v>0.90188713137819443</v>
      </c>
      <c r="BTY20">
        <v>0.90192078825972455</v>
      </c>
      <c r="BTZ20">
        <v>0.90195442069292453</v>
      </c>
      <c r="BUA20">
        <v>0.9019880287378701</v>
      </c>
      <c r="BUB20">
        <v>0.90202161245465395</v>
      </c>
      <c r="BUC20">
        <v>0.90205517190338669</v>
      </c>
      <c r="BUD20">
        <v>0.90208870714419565</v>
      </c>
    </row>
    <row r="21" spans="1:1902" x14ac:dyDescent="0.35">
      <c r="A21" s="15" t="s">
        <v>21</v>
      </c>
      <c r="B21">
        <v>0.67607631879501728</v>
      </c>
      <c r="C21">
        <v>0.67802592945500872</v>
      </c>
      <c r="D21">
        <v>0.67996623716903293</v>
      </c>
      <c r="E21">
        <v>0.68189711717078993</v>
      </c>
      <c r="F21">
        <v>0.68381845127475671</v>
      </c>
      <c r="G21">
        <v>0.68573012751189366</v>
      </c>
      <c r="H21">
        <v>0.68763203978866649</v>
      </c>
      <c r="I21">
        <v>0.68952408756764383</v>
      </c>
      <c r="J21">
        <v>0.69140617556807726</v>
      </c>
      <c r="K21">
        <v>0.69327821348500629</v>
      </c>
      <c r="L21">
        <v>0.69514011572554746</v>
      </c>
      <c r="M21">
        <v>0.69699180116114134</v>
      </c>
      <c r="N21">
        <v>0.69883319289462642</v>
      </c>
      <c r="O21">
        <v>0.70066421804110468</v>
      </c>
      <c r="P21">
        <v>0.70248480752163978</v>
      </c>
      <c r="Q21">
        <v>0.70429489586891025</v>
      </c>
      <c r="R21">
        <v>0.70609442104400333</v>
      </c>
      <c r="S21">
        <v>0.70788332426360345</v>
      </c>
      <c r="T21">
        <v>0.70966154983687879</v>
      </c>
      <c r="U21">
        <v>0.71142904501142845</v>
      </c>
      <c r="V21">
        <v>0.71318575982769983</v>
      </c>
      <c r="W21">
        <v>0.71493164698132228</v>
      </c>
      <c r="X21">
        <v>0.71666666169285709</v>
      </c>
      <c r="Y21">
        <v>0.71839076158448401</v>
      </c>
      <c r="Z21">
        <v>0.72010390656319434</v>
      </c>
      <c r="AA21">
        <v>0.72180605871007963</v>
      </c>
      <c r="AB21">
        <v>0.72349718217534209</v>
      </c>
      <c r="AC21">
        <v>0.72517724307867337</v>
      </c>
      <c r="AD21">
        <v>0.7268462094146757</v>
      </c>
      <c r="AE21">
        <v>0.72850405096302173</v>
      </c>
      <c r="AF21">
        <v>0.73015073920307072</v>
      </c>
      <c r="AG21">
        <v>0.73178624723267294</v>
      </c>
      <c r="AH21">
        <v>0.73341054969092212</v>
      </c>
      <c r="AI21">
        <v>0.73502362268461707</v>
      </c>
      <c r="AJ21">
        <v>0.73662544371822736</v>
      </c>
      <c r="AK21">
        <v>0.73821599162715335</v>
      </c>
      <c r="AL21">
        <v>0.73979524651409845</v>
      </c>
      <c r="AM21">
        <v>0.74136318968837311</v>
      </c>
      <c r="AN21">
        <v>0.74289915133031559</v>
      </c>
      <c r="AO21">
        <v>0.74407497947896317</v>
      </c>
      <c r="AP21">
        <v>0.74524176934823494</v>
      </c>
      <c r="AQ21">
        <v>0.74639955699262162</v>
      </c>
      <c r="AR21">
        <v>0.7475483782649005</v>
      </c>
      <c r="AS21">
        <v>0.74868826880769024</v>
      </c>
      <c r="AT21">
        <v>0.7498192640454453</v>
      </c>
      <c r="AU21">
        <v>0.75094139917686642</v>
      </c>
      <c r="AV21">
        <v>0.75205470916769501</v>
      </c>
      <c r="AW21">
        <v>0.75315922874387675</v>
      </c>
      <c r="AX21">
        <v>0.75425499238506333</v>
      </c>
      <c r="AY21">
        <v>0.75534203431843705</v>
      </c>
      <c r="AZ21">
        <v>0.75642038851283611</v>
      </c>
      <c r="BA21">
        <v>0.75749008867316281</v>
      </c>
      <c r="BB21">
        <v>0.75855116823505619</v>
      </c>
      <c r="BC21">
        <v>0.7596036603598133</v>
      </c>
      <c r="BD21">
        <v>0.76064759792954306</v>
      </c>
      <c r="BE21">
        <v>0.76168301354253831</v>
      </c>
      <c r="BF21">
        <v>0.76270993950885213</v>
      </c>
      <c r="BG21">
        <v>0.76372840784606388</v>
      </c>
      <c r="BH21">
        <v>0.76473845027522569</v>
      </c>
      <c r="BI21">
        <v>0.76574009821697364</v>
      </c>
      <c r="BJ21">
        <v>0.76673338278779568</v>
      </c>
      <c r="BK21">
        <v>0.76771833479644469</v>
      </c>
      <c r="BL21">
        <v>0.7686949847404857</v>
      </c>
      <c r="BM21">
        <v>0.76966336280296954</v>
      </c>
      <c r="BN21">
        <v>0.77062349884922332</v>
      </c>
      <c r="BO21">
        <v>0.77157542242374799</v>
      </c>
      <c r="BP21">
        <v>0.7725191627472171</v>
      </c>
      <c r="BQ21">
        <v>0.77345474871356812</v>
      </c>
      <c r="BR21">
        <v>0.77438220888717724</v>
      </c>
      <c r="BS21">
        <v>0.77530157150011503</v>
      </c>
      <c r="BT21">
        <v>0.77621286444947113</v>
      </c>
      <c r="BU21">
        <v>0.77711611529474622</v>
      </c>
      <c r="BV21">
        <v>0.77801135125530263</v>
      </c>
      <c r="BW21">
        <v>0.77889859920786819</v>
      </c>
      <c r="BX21">
        <v>0.77977788568408946</v>
      </c>
      <c r="BY21">
        <v>0.78064923686812659</v>
      </c>
      <c r="BZ21">
        <v>0.78151267859428764</v>
      </c>
      <c r="CA21">
        <v>0.78236823634469477</v>
      </c>
      <c r="CB21">
        <v>0.78321593524698063</v>
      </c>
      <c r="CC21">
        <v>0.78405580007200726</v>
      </c>
      <c r="CD21">
        <v>0.78488785523160742</v>
      </c>
      <c r="CE21">
        <v>0.78571212477633934</v>
      </c>
      <c r="CF21">
        <v>0.78652863239325599</v>
      </c>
      <c r="CG21">
        <v>0.7873374014036818</v>
      </c>
      <c r="CH21">
        <v>0.78813845476099376</v>
      </c>
      <c r="CI21">
        <v>0.78893181504840493</v>
      </c>
      <c r="CJ21">
        <v>0.78971750447674516</v>
      </c>
      <c r="CK21">
        <v>0.79049554488223694</v>
      </c>
      <c r="CL21">
        <v>0.79126595772426256</v>
      </c>
      <c r="CM21">
        <v>0.79202876408311995</v>
      </c>
      <c r="CN21">
        <v>0.79278398465776445</v>
      </c>
      <c r="CO21">
        <v>0.7935316397635318</v>
      </c>
      <c r="CP21">
        <v>0.79427174932984324</v>
      </c>
      <c r="CQ21">
        <v>0.79500433289788519</v>
      </c>
      <c r="CR21">
        <v>0.79572940961826522</v>
      </c>
      <c r="CS21">
        <v>0.79644699824863874</v>
      </c>
      <c r="CT21">
        <v>0.79715711715130499</v>
      </c>
      <c r="CU21">
        <v>0.79785978429076987</v>
      </c>
      <c r="CV21">
        <v>0.79855501723127309</v>
      </c>
      <c r="CW21">
        <v>0.7992428331342758</v>
      </c>
      <c r="CX21">
        <v>0.79992324875590926</v>
      </c>
      <c r="CY21">
        <v>0.80059737840902934</v>
      </c>
      <c r="CZ21">
        <v>0.80126635380149258</v>
      </c>
      <c r="DA21">
        <v>0.80193021716534829</v>
      </c>
      <c r="DB21">
        <v>0.80258901032367569</v>
      </c>
      <c r="DC21">
        <v>0.8032427746976335</v>
      </c>
      <c r="DD21">
        <v>0.80389155131335555</v>
      </c>
      <c r="DE21">
        <v>0.80453538080869957</v>
      </c>
      <c r="DF21">
        <v>0.80517430343985086</v>
      </c>
      <c r="DG21">
        <v>0.80580835908778681</v>
      </c>
      <c r="DH21">
        <v>0.80643758726460335</v>
      </c>
      <c r="DI21">
        <v>0.80706202711970909</v>
      </c>
      <c r="DJ21">
        <v>0.80768171744588924</v>
      </c>
      <c r="DK21">
        <v>0.80829669668524318</v>
      </c>
      <c r="DL21">
        <v>0.80890700293499851</v>
      </c>
      <c r="DM21">
        <v>0.80951267395320547</v>
      </c>
      <c r="DN21">
        <v>0.81011374716431395</v>
      </c>
      <c r="DO21">
        <v>0.81071025966463606</v>
      </c>
      <c r="DP21">
        <v>0.8113022482276987</v>
      </c>
      <c r="DQ21">
        <v>0.81188974930948565</v>
      </c>
      <c r="DR21">
        <v>0.81247279905357661</v>
      </c>
      <c r="DS21">
        <v>0.81305143329617979</v>
      </c>
      <c r="DT21">
        <v>0.81362568757106768</v>
      </c>
      <c r="DU21">
        <v>0.81419559711441192</v>
      </c>
      <c r="DV21">
        <v>0.81476119686952297</v>
      </c>
      <c r="DW21">
        <v>0.81532252149149853</v>
      </c>
      <c r="DX21">
        <v>0.81587960535177839</v>
      </c>
      <c r="DY21">
        <v>0.81643248254261191</v>
      </c>
      <c r="DZ21">
        <v>0.81698118688143906</v>
      </c>
      <c r="EA21">
        <v>0.81752575191518562</v>
      </c>
      <c r="EB21">
        <v>0.81806621092447762</v>
      </c>
      <c r="EC21">
        <v>0.81860259692777393</v>
      </c>
      <c r="ED21">
        <v>0.81913494268542142</v>
      </c>
      <c r="EE21">
        <v>0.81966328070363226</v>
      </c>
      <c r="EF21">
        <v>0.82018764323838744</v>
      </c>
      <c r="EG21">
        <v>0.82070806229926674</v>
      </c>
      <c r="EH21">
        <v>0.82122456965320745</v>
      </c>
      <c r="EI21">
        <v>0.82173719682819346</v>
      </c>
      <c r="EJ21">
        <v>0.82224597511687614</v>
      </c>
      <c r="EK21">
        <v>0.82275093558012935</v>
      </c>
      <c r="EL21">
        <v>0.82325210905053881</v>
      </c>
      <c r="EM21">
        <v>0.82374952613582897</v>
      </c>
      <c r="EN21">
        <v>0.82424321722222726</v>
      </c>
      <c r="EO21">
        <v>0.82473321247776832</v>
      </c>
      <c r="EP21">
        <v>0.82521954185553914</v>
      </c>
      <c r="EQ21">
        <v>0.82570223509686658</v>
      </c>
      <c r="ER21">
        <v>0.82618132173444747</v>
      </c>
      <c r="ES21">
        <v>0.82665683109542576</v>
      </c>
      <c r="ET21">
        <v>0.82712879230441361</v>
      </c>
      <c r="EU21">
        <v>0.82759723428646093</v>
      </c>
      <c r="EV21">
        <v>0.82806218576997392</v>
      </c>
      <c r="EW21">
        <v>0.82852367528958193</v>
      </c>
      <c r="EX21">
        <v>0.82898173118895646</v>
      </c>
      <c r="EY21">
        <v>0.8294363816235818</v>
      </c>
      <c r="EZ21">
        <v>0.82988765456347757</v>
      </c>
      <c r="FA21">
        <v>0.83033557779587719</v>
      </c>
      <c r="FB21">
        <v>0.83078017892786016</v>
      </c>
      <c r="FC21">
        <v>0.83122148538894058</v>
      </c>
      <c r="FD21">
        <v>0.83165952443361235</v>
      </c>
      <c r="FE21">
        <v>0.83209432314385345</v>
      </c>
      <c r="FF21">
        <v>0.83252590843158802</v>
      </c>
      <c r="FG21">
        <v>0.83295430704110829</v>
      </c>
      <c r="FH21">
        <v>0.8333795455514581</v>
      </c>
      <c r="FI21">
        <v>0.83380165037877574</v>
      </c>
      <c r="FJ21">
        <v>0.83422064777860216</v>
      </c>
      <c r="FK21">
        <v>0.83463656384814944</v>
      </c>
      <c r="FL21">
        <v>0.83504942452853492</v>
      </c>
      <c r="FM21">
        <v>0.83545925560697865</v>
      </c>
      <c r="FN21">
        <v>0.83586608271896756</v>
      </c>
      <c r="FO21">
        <v>0.83626993135038463</v>
      </c>
      <c r="FP21">
        <v>0.83667082683960603</v>
      </c>
      <c r="FQ21">
        <v>0.83706879437956372</v>
      </c>
      <c r="FR21">
        <v>0.83746385901977904</v>
      </c>
      <c r="FS21">
        <v>0.83785604566836303</v>
      </c>
      <c r="FT21">
        <v>0.83824537909398655</v>
      </c>
      <c r="FU21">
        <v>0.83863188392782106</v>
      </c>
      <c r="FV21">
        <v>0.83901558466545034</v>
      </c>
      <c r="FW21">
        <v>0.83939650566875201</v>
      </c>
      <c r="FX21">
        <v>0.83977467116775306</v>
      </c>
      <c r="FY21">
        <v>0.84015010526245582</v>
      </c>
      <c r="FZ21">
        <v>0.84052283192463806</v>
      </c>
      <c r="GA21">
        <v>0.84089287499962662</v>
      </c>
      <c r="GB21">
        <v>0.84126025820804462</v>
      </c>
      <c r="GC21">
        <v>0.84162500514753324</v>
      </c>
      <c r="GD21">
        <v>0.84198713929444935</v>
      </c>
      <c r="GE21">
        <v>0.84234668400553747</v>
      </c>
      <c r="GF21">
        <v>0.84270366251957873</v>
      </c>
      <c r="GG21">
        <v>0.84305809795901632</v>
      </c>
      <c r="GH21">
        <v>0.84341001333155663</v>
      </c>
      <c r="GI21">
        <v>0.84375943153174948</v>
      </c>
      <c r="GJ21">
        <v>0.84410637534254507</v>
      </c>
      <c r="GK21">
        <v>0.84445086743682962</v>
      </c>
      <c r="GL21">
        <v>0.84479293037893899</v>
      </c>
      <c r="GM21">
        <v>0.84513258662615265</v>
      </c>
      <c r="GN21">
        <v>0.84546985853016543</v>
      </c>
      <c r="GO21">
        <v>0.84580476833854024</v>
      </c>
      <c r="GP21">
        <v>0.84613733819614112</v>
      </c>
      <c r="GQ21">
        <v>0.84646759014654527</v>
      </c>
      <c r="GR21">
        <v>0.84679554613343822</v>
      </c>
      <c r="GS21">
        <v>0.84712122800198808</v>
      </c>
      <c r="GT21">
        <v>0.84744465750020304</v>
      </c>
      <c r="GU21">
        <v>0.84776627944083482</v>
      </c>
      <c r="GV21">
        <v>0.84808652485793046</v>
      </c>
      <c r="GW21">
        <v>0.84840539469693077</v>
      </c>
      <c r="GX21">
        <v>0.84872288982065325</v>
      </c>
      <c r="GY21">
        <v>0.84903901101008294</v>
      </c>
      <c r="GZ21">
        <v>0.84935375896515353</v>
      </c>
      <c r="HA21">
        <v>0.84966713430552043</v>
      </c>
      <c r="HB21">
        <v>0.84997913757132559</v>
      </c>
      <c r="HC21">
        <v>0.85028976922395338</v>
      </c>
      <c r="HD21">
        <v>0.85059902964677836</v>
      </c>
      <c r="HE21">
        <v>0.85090691914590588</v>
      </c>
      <c r="HF21">
        <v>0.85121343795090432</v>
      </c>
      <c r="HG21">
        <v>0.85151858621552978</v>
      </c>
      <c r="HH21">
        <v>0.85182236401844269</v>
      </c>
      <c r="HI21">
        <v>0.85212477136391895</v>
      </c>
      <c r="HJ21">
        <v>0.85242580818255143</v>
      </c>
      <c r="HK21">
        <v>0.85272547433194623</v>
      </c>
      <c r="HL21">
        <v>0.85302376959741211</v>
      </c>
      <c r="HM21">
        <v>0.85332069369264174</v>
      </c>
      <c r="HN21">
        <v>0.85361624626038779</v>
      </c>
      <c r="HO21">
        <v>0.85391042687313234</v>
      </c>
      <c r="HP21">
        <v>0.85420323503374906</v>
      </c>
      <c r="HQ21">
        <v>0.85449467017616043</v>
      </c>
      <c r="HR21">
        <v>0.85478473166598856</v>
      </c>
      <c r="HS21">
        <v>0.85507341880119925</v>
      </c>
      <c r="HT21">
        <v>0.855360730812742</v>
      </c>
      <c r="HU21">
        <v>0.8556466668651822</v>
      </c>
      <c r="HV21">
        <v>0.85593122605732996</v>
      </c>
      <c r="HW21">
        <v>0.85621440742286181</v>
      </c>
      <c r="HX21">
        <v>0.85649620993093822</v>
      </c>
      <c r="HY21">
        <v>0.85677663248681524</v>
      </c>
      <c r="HZ21">
        <v>0.85705567393245174</v>
      </c>
      <c r="IA21">
        <v>0.85733333304711068</v>
      </c>
      <c r="IB21">
        <v>0.85760960854795665</v>
      </c>
      <c r="IC21">
        <v>0.85788449909064812</v>
      </c>
      <c r="ID21">
        <v>0.85815800326992508</v>
      </c>
      <c r="IE21">
        <v>0.85843011962019178</v>
      </c>
      <c r="IF21">
        <v>0.85870084661609603</v>
      </c>
      <c r="IG21">
        <v>0.85897018267310332</v>
      </c>
      <c r="IH21">
        <v>0.85923812614806683</v>
      </c>
      <c r="II21">
        <v>0.85950467533979336</v>
      </c>
      <c r="IJ21">
        <v>0.8597698284896057</v>
      </c>
      <c r="IK21">
        <v>0.86003358378189976</v>
      </c>
      <c r="IL21">
        <v>0.86029593934469983</v>
      </c>
      <c r="IM21">
        <v>0.86055689325020768</v>
      </c>
      <c r="IN21">
        <v>0.86081644351534992</v>
      </c>
      <c r="IO21">
        <v>0.86107458810232096</v>
      </c>
      <c r="IP21">
        <v>0.86133132491912245</v>
      </c>
      <c r="IQ21">
        <v>0.86158665182009897</v>
      </c>
      <c r="IR21">
        <v>0.86184056660647113</v>
      </c>
      <c r="IS21">
        <v>0.86209306702686495</v>
      </c>
      <c r="IT21">
        <v>0.86234415077783766</v>
      </c>
      <c r="IU21">
        <v>0.86259381550440128</v>
      </c>
      <c r="IV21">
        <v>0.86284205880054221</v>
      </c>
      <c r="IW21">
        <v>0.86308887820973834</v>
      </c>
      <c r="IX21">
        <v>0.86333427122547335</v>
      </c>
      <c r="IY21">
        <v>0.86357823529174771</v>
      </c>
      <c r="IZ21">
        <v>0.8638207678035873</v>
      </c>
      <c r="JA21">
        <v>0.86406186610754943</v>
      </c>
      <c r="JB21">
        <v>0.86430152750222522</v>
      </c>
      <c r="JC21">
        <v>0.86453974923874133</v>
      </c>
      <c r="JD21">
        <v>0.86477652852125686</v>
      </c>
      <c r="JE21">
        <v>0.86501186250745987</v>
      </c>
      <c r="JF21">
        <v>0.86524574830905998</v>
      </c>
      <c r="JG21">
        <v>0.86547818299228008</v>
      </c>
      <c r="JH21">
        <v>0.86570916357834393</v>
      </c>
      <c r="JI21">
        <v>0.86593868704396348</v>
      </c>
      <c r="JJ21">
        <v>0.866166750321823</v>
      </c>
      <c r="JK21">
        <v>0.86639335030106102</v>
      </c>
      <c r="JL21">
        <v>0.86661848382775086</v>
      </c>
      <c r="JM21">
        <v>0.8668421477053786</v>
      </c>
      <c r="JN21">
        <v>0.86706433869531951</v>
      </c>
      <c r="JO21">
        <v>0.86728505351731255</v>
      </c>
      <c r="JP21">
        <v>0.8675042888499328</v>
      </c>
      <c r="JQ21">
        <v>0.86772204133106245</v>
      </c>
      <c r="JR21">
        <v>0.86793830755835977</v>
      </c>
      <c r="JS21">
        <v>0.86815308408972669</v>
      </c>
      <c r="JT21">
        <v>0.8683663674437746</v>
      </c>
      <c r="JU21">
        <v>0.86857815410028871</v>
      </c>
      <c r="JV21">
        <v>0.86878844050069048</v>
      </c>
      <c r="JW21">
        <v>0.86899722304849891</v>
      </c>
      <c r="JX21">
        <v>0.86920449810979106</v>
      </c>
      <c r="JY21">
        <v>0.86941026201365967</v>
      </c>
      <c r="JZ21">
        <v>0.8696145110526704</v>
      </c>
      <c r="KA21">
        <v>0.86981724148331774</v>
      </c>
      <c r="KB21">
        <v>0.87001844952647955</v>
      </c>
      <c r="KC21">
        <v>0.87021813136787063</v>
      </c>
      <c r="KD21">
        <v>0.87041628315849406</v>
      </c>
      <c r="KE21">
        <v>0.87061290101509292</v>
      </c>
      <c r="KF21">
        <v>0.87080798102059986</v>
      </c>
      <c r="KG21">
        <v>0.87100151922458591</v>
      </c>
      <c r="KH21">
        <v>0.8711935116437084</v>
      </c>
      <c r="KI21">
        <v>0.87138395426215765</v>
      </c>
      <c r="KJ21">
        <v>0.87157284303210292</v>
      </c>
      <c r="KK21">
        <v>0.87176017387413751</v>
      </c>
      <c r="KL21">
        <v>0.87194594267772263</v>
      </c>
      <c r="KM21">
        <v>0.87213014530163058</v>
      </c>
      <c r="KN21">
        <v>0.8723127775743873</v>
      </c>
      <c r="KO21">
        <v>0.87249383529471436</v>
      </c>
      <c r="KP21">
        <v>0.87267331423196925</v>
      </c>
      <c r="KQ21">
        <v>0.87285181410314883</v>
      </c>
      <c r="KR21">
        <v>0.87302993514838467</v>
      </c>
      <c r="KS21">
        <v>0.87320767388224563</v>
      </c>
      <c r="KT21">
        <v>0.87338502679571672</v>
      </c>
      <c r="KU21">
        <v>0.87356199035627802</v>
      </c>
      <c r="KV21">
        <v>0.87373856100798297</v>
      </c>
      <c r="KW21">
        <v>0.8739147351715375</v>
      </c>
      <c r="KX21">
        <v>0.87409050924438003</v>
      </c>
      <c r="KY21">
        <v>0.87426587960076085</v>
      </c>
      <c r="KZ21">
        <v>0.87444084259182342</v>
      </c>
      <c r="LA21">
        <v>0.87461539454568482</v>
      </c>
      <c r="LB21">
        <v>0.87478953176751828</v>
      </c>
      <c r="LC21">
        <v>0.87496325053963386</v>
      </c>
      <c r="LD21">
        <v>0.87513654712156275</v>
      </c>
      <c r="LE21">
        <v>0.87530941775013982</v>
      </c>
      <c r="LF21">
        <v>0.87548185863958705</v>
      </c>
      <c r="LG21">
        <v>0.87565386598159878</v>
      </c>
      <c r="LH21">
        <v>0.87582543594542606</v>
      </c>
      <c r="LI21">
        <v>0.8759965646779625</v>
      </c>
      <c r="LJ21">
        <v>0.87616724830383064</v>
      </c>
      <c r="LK21">
        <v>0.87633748292546843</v>
      </c>
      <c r="LL21">
        <v>0.87650726462321693</v>
      </c>
      <c r="LM21">
        <v>0.87667658945540816</v>
      </c>
      <c r="LN21">
        <v>0.8768454534584541</v>
      </c>
      <c r="LO21">
        <v>0.87701385264693621</v>
      </c>
      <c r="LP21">
        <v>0.87718178301369487</v>
      </c>
      <c r="LQ21">
        <v>0.87734924052992036</v>
      </c>
      <c r="LR21">
        <v>0.87751622114524497</v>
      </c>
      <c r="LS21">
        <v>0.87768272078783405</v>
      </c>
      <c r="LT21">
        <v>0.87784873536447905</v>
      </c>
      <c r="LU21">
        <v>0.87801426076069156</v>
      </c>
      <c r="LV21">
        <v>0.8781792928407971</v>
      </c>
      <c r="LW21">
        <v>0.87834382744802975</v>
      </c>
      <c r="LX21">
        <v>0.87850786040462847</v>
      </c>
      <c r="LY21">
        <v>0.87867138751193286</v>
      </c>
      <c r="LZ21">
        <v>0.87883440455048079</v>
      </c>
      <c r="MA21">
        <v>0.87899690728010571</v>
      </c>
      <c r="MB21">
        <v>0.87915889144003578</v>
      </c>
      <c r="MC21">
        <v>0.8793203527489929</v>
      </c>
      <c r="MD21">
        <v>0.87948128690529304</v>
      </c>
      <c r="ME21">
        <v>0.879641689586947</v>
      </c>
      <c r="MF21">
        <v>0.87980155645176239</v>
      </c>
      <c r="MG21">
        <v>0.87996088313744569</v>
      </c>
      <c r="MH21">
        <v>0.88011966526170604</v>
      </c>
      <c r="MI21">
        <v>0.8802778984223586</v>
      </c>
      <c r="MJ21">
        <v>0.88043557819743012</v>
      </c>
      <c r="MK21">
        <v>0.88059270014526425</v>
      </c>
      <c r="ML21">
        <v>0.88074925980462793</v>
      </c>
      <c r="MM21">
        <v>0.88090525269481912</v>
      </c>
      <c r="MN21">
        <v>0.88106067431577439</v>
      </c>
      <c r="MO21">
        <v>0.88121552014817839</v>
      </c>
      <c r="MP21">
        <v>0.88136978565357293</v>
      </c>
      <c r="MQ21">
        <v>0.88152346627446843</v>
      </c>
      <c r="MR21">
        <v>0.88167655743445461</v>
      </c>
      <c r="MS21">
        <v>0.88182905453831351</v>
      </c>
      <c r="MT21">
        <v>0.88198095297213175</v>
      </c>
      <c r="MU21">
        <v>0.88213224810341562</v>
      </c>
      <c r="MV21">
        <v>0.88228293528120472</v>
      </c>
      <c r="MW21">
        <v>0.88243300983618855</v>
      </c>
      <c r="MX21">
        <v>0.88258246708082266</v>
      </c>
      <c r="MY21">
        <v>0.8827313023094463</v>
      </c>
      <c r="MZ21">
        <v>0.88287951079840044</v>
      </c>
      <c r="NA21">
        <v>0.88302708780614714</v>
      </c>
      <c r="NB21">
        <v>0.88317402857338956</v>
      </c>
      <c r="NC21">
        <v>0.88332032832319285</v>
      </c>
      <c r="ND21">
        <v>0.88346598226110573</v>
      </c>
      <c r="NE21">
        <v>0.88361098557528361</v>
      </c>
      <c r="NF21">
        <v>0.88375533343661161</v>
      </c>
      <c r="NG21">
        <v>0.88389902099882933</v>
      </c>
      <c r="NH21">
        <v>0.88404204339865633</v>
      </c>
      <c r="NI21">
        <v>0.88418439575591745</v>
      </c>
      <c r="NJ21">
        <v>0.8843260731736714</v>
      </c>
      <c r="NK21">
        <v>0.88446707073833719</v>
      </c>
      <c r="NL21">
        <v>0.88460738351982404</v>
      </c>
      <c r="NM21">
        <v>0.88474700657166061</v>
      </c>
      <c r="NN21">
        <v>0.88488593493112611</v>
      </c>
      <c r="NO21">
        <v>0.88502416361938152</v>
      </c>
      <c r="NP21">
        <v>0.88516168764160219</v>
      </c>
      <c r="NQ21">
        <v>0.88529850198711113</v>
      </c>
      <c r="NR21">
        <v>0.88543460162951337</v>
      </c>
      <c r="NS21">
        <v>0.88556998152683097</v>
      </c>
      <c r="NT21">
        <v>0.88570463662163945</v>
      </c>
      <c r="NU21">
        <v>0.88583856184120424</v>
      </c>
      <c r="NV21">
        <v>0.8859717520976188</v>
      </c>
      <c r="NW21">
        <v>0.88610420228794351</v>
      </c>
      <c r="NX21">
        <v>0.88623590729434498</v>
      </c>
      <c r="NY21">
        <v>0.88636686198423709</v>
      </c>
      <c r="NZ21">
        <v>0.88649706121042215</v>
      </c>
      <c r="OA21">
        <v>0.88662649981123309</v>
      </c>
      <c r="OB21">
        <v>0.88675517261067738</v>
      </c>
      <c r="OC21">
        <v>0.8868830744185805</v>
      </c>
      <c r="OD21">
        <v>0.88701020003073139</v>
      </c>
      <c r="OE21">
        <v>0.88713654422902843</v>
      </c>
      <c r="OF21">
        <v>0.88726210178162634</v>
      </c>
      <c r="OG21">
        <v>0.88738686744308359</v>
      </c>
      <c r="OH21">
        <v>0.88751083595451175</v>
      </c>
      <c r="OI21">
        <v>0.88763400204372389</v>
      </c>
      <c r="OJ21">
        <v>0.88775636042538697</v>
      </c>
      <c r="OK21">
        <v>0.88787790580117121</v>
      </c>
      <c r="OL21">
        <v>0.88799863285990321</v>
      </c>
      <c r="OM21">
        <v>0.88811879293788731</v>
      </c>
      <c r="ON21">
        <v>0.88823864091313398</v>
      </c>
      <c r="OO21">
        <v>0.88835817677185425</v>
      </c>
      <c r="OP21">
        <v>0.88847740049277757</v>
      </c>
      <c r="OQ21">
        <v>0.88859631204718992</v>
      </c>
      <c r="OR21">
        <v>0.88871491139897263</v>
      </c>
      <c r="OS21">
        <v>0.88883319850464038</v>
      </c>
      <c r="OT21">
        <v>0.88895117331337936</v>
      </c>
      <c r="OU21">
        <v>0.88906883576708506</v>
      </c>
      <c r="OV21">
        <v>0.88918618580040021</v>
      </c>
      <c r="OW21">
        <v>0.88930322334075196</v>
      </c>
      <c r="OX21">
        <v>0.88941994830838977</v>
      </c>
      <c r="OY21">
        <v>0.88953636061642205</v>
      </c>
      <c r="OZ21">
        <v>0.88965246017085342</v>
      </c>
      <c r="PA21">
        <v>0.88976824687062206</v>
      </c>
      <c r="PB21">
        <v>0.8898837206076351</v>
      </c>
      <c r="PC21">
        <v>0.88999888126680682</v>
      </c>
      <c r="PD21">
        <v>0.89011372872609396</v>
      </c>
      <c r="PE21">
        <v>0.890228262856532</v>
      </c>
      <c r="PF21">
        <v>0.89034248352227163</v>
      </c>
      <c r="PG21">
        <v>0.89045639058061465</v>
      </c>
      <c r="PH21">
        <v>0.89056998388204933</v>
      </c>
      <c r="PI21">
        <v>0.89068326327028635</v>
      </c>
      <c r="PJ21">
        <v>0.89079622858229457</v>
      </c>
      <c r="PK21">
        <v>0.89090887964833532</v>
      </c>
      <c r="PL21">
        <v>0.89102121629199882</v>
      </c>
      <c r="PM21">
        <v>0.8911332383302385</v>
      </c>
      <c r="PN21">
        <v>0.89124494557340594</v>
      </c>
      <c r="PO21">
        <v>0.89135633782528623</v>
      </c>
      <c r="PP21">
        <v>0.89146741488313164</v>
      </c>
      <c r="PQ21">
        <v>0.89157817653769689</v>
      </c>
      <c r="PR21">
        <v>0.89168862257327342</v>
      </c>
      <c r="PS21">
        <v>0.89179875276772325</v>
      </c>
      <c r="PT21">
        <v>0.8919085668925133</v>
      </c>
      <c r="PU21">
        <v>0.89201806471274947</v>
      </c>
      <c r="PV21">
        <v>0.89212724598721049</v>
      </c>
      <c r="PW21">
        <v>0.89223611046838125</v>
      </c>
      <c r="PX21">
        <v>0.8923446579024874</v>
      </c>
      <c r="PY21">
        <v>0.89245288802952749</v>
      </c>
      <c r="PZ21">
        <v>0.89256080058330722</v>
      </c>
      <c r="QA21">
        <v>0.89266839529147268</v>
      </c>
      <c r="QB21">
        <v>0.89277567187554319</v>
      </c>
      <c r="QC21">
        <v>0.89288263005094448</v>
      </c>
      <c r="QD21">
        <v>0.89298926952704138</v>
      </c>
      <c r="QE21">
        <v>0.89309559000717109</v>
      </c>
      <c r="QF21">
        <v>0.89320159118867537</v>
      </c>
      <c r="QG21">
        <v>0.8933072727629332</v>
      </c>
      <c r="QH21">
        <v>0.89341263441539376</v>
      </c>
      <c r="QI21">
        <v>0.89351767582560793</v>
      </c>
      <c r="QJ21">
        <v>0.89362239666726151</v>
      </c>
      <c r="QK21">
        <v>0.89372679660820642</v>
      </c>
      <c r="QL21">
        <v>0.89383087531049332</v>
      </c>
      <c r="QM21">
        <v>0.89393463243040405</v>
      </c>
      <c r="QN21">
        <v>0.89403806761848215</v>
      </c>
      <c r="QO21">
        <v>0.8941411805195657</v>
      </c>
      <c r="QP21">
        <v>0.8942439707728187</v>
      </c>
      <c r="QQ21">
        <v>0.89434643801176228</v>
      </c>
      <c r="QR21">
        <v>0.89444858186430698</v>
      </c>
      <c r="QS21">
        <v>0.89455040195278301</v>
      </c>
      <c r="QT21">
        <v>0.89465189789397281</v>
      </c>
      <c r="QU21">
        <v>0.89475306929914111</v>
      </c>
      <c r="QV21">
        <v>0.89485391577406637</v>
      </c>
      <c r="QW21">
        <v>0.89495443691907239</v>
      </c>
      <c r="QX21">
        <v>0.89505463232905846</v>
      </c>
      <c r="QY21">
        <v>0.89515450159353072</v>
      </c>
      <c r="QZ21">
        <v>0.89525404429663236</v>
      </c>
      <c r="RA21">
        <v>0.89535326001717486</v>
      </c>
      <c r="RB21">
        <v>0.89545214832866837</v>
      </c>
      <c r="RC21">
        <v>0.89555070879935217</v>
      </c>
      <c r="RD21">
        <v>0.89564894099222481</v>
      </c>
      <c r="RE21">
        <v>0.89574684446507524</v>
      </c>
      <c r="RF21">
        <v>0.89584441877051224</v>
      </c>
      <c r="RG21">
        <v>0.89594166345599502</v>
      </c>
      <c r="RH21">
        <v>0.89603857806386311</v>
      </c>
      <c r="RI21">
        <v>0.89613516213136679</v>
      </c>
      <c r="RJ21">
        <v>0.8962314151906966</v>
      </c>
      <c r="RK21">
        <v>0.89632733676901322</v>
      </c>
      <c r="RL21">
        <v>0.89642292638847787</v>
      </c>
      <c r="RM21">
        <v>0.89651818356628099</v>
      </c>
      <c r="RN21">
        <v>0.89661310781467318</v>
      </c>
      <c r="RO21">
        <v>0.89670769864099353</v>
      </c>
      <c r="RP21">
        <v>0.89680195554770004</v>
      </c>
      <c r="RQ21">
        <v>0.89689587803239845</v>
      </c>
      <c r="RR21">
        <v>0.89698946558787218</v>
      </c>
      <c r="RS21">
        <v>0.89708271770211112</v>
      </c>
      <c r="RT21">
        <v>0.8971756338583412</v>
      </c>
      <c r="RU21">
        <v>0.89726821353505315</v>
      </c>
      <c r="RV21">
        <v>0.89736045620603211</v>
      </c>
      <c r="RW21">
        <v>0.89745236134038642</v>
      </c>
      <c r="RX21">
        <v>0.89754392840257646</v>
      </c>
      <c r="RY21">
        <v>0.89763515685244366</v>
      </c>
      <c r="RZ21">
        <v>0.89772604614523954</v>
      </c>
      <c r="SA21">
        <v>0.89781659573165395</v>
      </c>
      <c r="SB21">
        <v>0.89790680505784437</v>
      </c>
      <c r="SC21">
        <v>0.89799667356546398</v>
      </c>
      <c r="SD21">
        <v>0.89808620069169098</v>
      </c>
      <c r="SE21">
        <v>0.89817538586925627</v>
      </c>
      <c r="SF21">
        <v>0.89826422852647236</v>
      </c>
      <c r="SG21">
        <v>0.89835272808726196</v>
      </c>
      <c r="SH21">
        <v>0.89844088397118549</v>
      </c>
      <c r="SI21">
        <v>0.89852876098435597</v>
      </c>
      <c r="SJ21">
        <v>0.89861642475657477</v>
      </c>
      <c r="SK21">
        <v>0.89870387593785817</v>
      </c>
      <c r="SL21">
        <v>0.89879111517579902</v>
      </c>
      <c r="SM21">
        <v>0.89887814311558012</v>
      </c>
      <c r="SN21">
        <v>0.89896496039998663</v>
      </c>
      <c r="SO21">
        <v>0.89905156766941907</v>
      </c>
      <c r="SP21">
        <v>0.89913796556190506</v>
      </c>
      <c r="SQ21">
        <v>0.89922415471311268</v>
      </c>
      <c r="SR21">
        <v>0.89931013575636265</v>
      </c>
      <c r="SS21">
        <v>0.89939590932263991</v>
      </c>
      <c r="ST21">
        <v>0.89948147604060658</v>
      </c>
      <c r="SU21">
        <v>0.89956683653661407</v>
      </c>
      <c r="SV21">
        <v>0.89965199143471464</v>
      </c>
      <c r="SW21">
        <v>0.89973694135667392</v>
      </c>
      <c r="SX21">
        <v>0.89982168692198228</v>
      </c>
      <c r="SY21">
        <v>0.89990622874786719</v>
      </c>
      <c r="SZ21">
        <v>0.8999905674493045</v>
      </c>
      <c r="TA21">
        <v>0.90007470363903042</v>
      </c>
      <c r="TB21">
        <v>0.90015863792755291</v>
      </c>
      <c r="TC21">
        <v>0.90024237092316328</v>
      </c>
      <c r="TD21">
        <v>0.90032590323194761</v>
      </c>
      <c r="TE21">
        <v>0.90040923545779794</v>
      </c>
      <c r="TF21">
        <v>0.90049236820242384</v>
      </c>
      <c r="TG21">
        <v>0.90057530206536351</v>
      </c>
      <c r="TH21">
        <v>0.90065803764399466</v>
      </c>
      <c r="TI21">
        <v>0.90074057553354581</v>
      </c>
      <c r="TJ21">
        <v>0.9008229163271072</v>
      </c>
      <c r="TK21">
        <v>0.90090506061564157</v>
      </c>
      <c r="TL21">
        <v>0.90098700898799533</v>
      </c>
      <c r="TM21">
        <v>0.90106876203090869</v>
      </c>
      <c r="TN21">
        <v>0.90115032032902709</v>
      </c>
      <c r="TO21">
        <v>0.90123168446491098</v>
      </c>
      <c r="TP21">
        <v>0.90131285501904679</v>
      </c>
      <c r="TQ21">
        <v>0.90139383256985761</v>
      </c>
      <c r="TR21">
        <v>0.90147461769371295</v>
      </c>
      <c r="TS21">
        <v>0.90155521096493951</v>
      </c>
      <c r="TT21">
        <v>0.90163561295583128</v>
      </c>
      <c r="TU21">
        <v>0.9017158242366593</v>
      </c>
      <c r="TV21">
        <v>0.90179584537568247</v>
      </c>
      <c r="TW21">
        <v>0.90187567693915671</v>
      </c>
      <c r="TX21">
        <v>0.90195531949134577</v>
      </c>
      <c r="TY21">
        <v>0.90203477359453033</v>
      </c>
      <c r="TZ21">
        <v>0.90211403980901794</v>
      </c>
      <c r="UA21">
        <v>0.90219311869315311</v>
      </c>
      <c r="UB21">
        <v>0.90227201080332675</v>
      </c>
      <c r="UC21">
        <v>0.90235071669398526</v>
      </c>
      <c r="UD21">
        <v>0.90242923691764065</v>
      </c>
      <c r="UE21">
        <v>0.90250757202487963</v>
      </c>
      <c r="UF21">
        <v>0.90258572256437319</v>
      </c>
      <c r="UG21">
        <v>0.90266368908288541</v>
      </c>
      <c r="UH21">
        <v>0.90274147212528322</v>
      </c>
      <c r="UI21">
        <v>0.90281907223454538</v>
      </c>
      <c r="UJ21">
        <v>0.90289648995177074</v>
      </c>
      <c r="UK21">
        <v>0.90297372581618862</v>
      </c>
      <c r="UL21">
        <v>0.90305078036516662</v>
      </c>
      <c r="UM21">
        <v>0.90312765413422014</v>
      </c>
      <c r="UN21">
        <v>0.90320434765702029</v>
      </c>
      <c r="UO21">
        <v>0.90328086146540376</v>
      </c>
      <c r="UP21">
        <v>0.90335719608938037</v>
      </c>
      <c r="UQ21">
        <v>0.90343335205714237</v>
      </c>
      <c r="UR21">
        <v>0.90350932989507249</v>
      </c>
      <c r="US21">
        <v>0.90358513012775254</v>
      </c>
      <c r="UT21">
        <v>0.90366075327797168</v>
      </c>
      <c r="UU21">
        <v>0.90373619986673503</v>
      </c>
      <c r="UV21">
        <v>0.90381147041327126</v>
      </c>
      <c r="UW21">
        <v>0.90388656543504109</v>
      </c>
      <c r="UX21">
        <v>0.90396148544774535</v>
      </c>
      <c r="UY21">
        <v>0.90403623096533325</v>
      </c>
      <c r="UZ21">
        <v>0.90411080250000941</v>
      </c>
      <c r="VA21">
        <v>0.90418520056224305</v>
      </c>
      <c r="VB21">
        <v>0.90425942566077444</v>
      </c>
      <c r="VC21">
        <v>0.90433347830262356</v>
      </c>
      <c r="VD21">
        <v>0.90440735899309721</v>
      </c>
      <c r="VE21">
        <v>0.90448106823579721</v>
      </c>
      <c r="VF21">
        <v>0.90455460653262698</v>
      </c>
      <c r="VG21">
        <v>0.90462797438380005</v>
      </c>
      <c r="VH21">
        <v>0.90470117228784652</v>
      </c>
      <c r="VI21">
        <v>0.90477420074162096</v>
      </c>
      <c r="VJ21">
        <v>0.90484706024030925</v>
      </c>
      <c r="VK21">
        <v>0.90491975127743629</v>
      </c>
      <c r="VL21">
        <v>0.9049922743448725</v>
      </c>
      <c r="VM21">
        <v>0.90506462993284142</v>
      </c>
      <c r="VN21">
        <v>0.905136818529926</v>
      </c>
      <c r="VO21">
        <v>0.90520884062307627</v>
      </c>
      <c r="VP21">
        <v>0.90528069669761546</v>
      </c>
      <c r="VQ21">
        <v>0.90535238723724754</v>
      </c>
      <c r="VR21">
        <v>0.90542391272406297</v>
      </c>
      <c r="VS21">
        <v>0.90549527363854632</v>
      </c>
      <c r="VT21">
        <v>0.90556647045958205</v>
      </c>
      <c r="VU21">
        <v>0.90563750366446139</v>
      </c>
      <c r="VV21">
        <v>0.9057083737288889</v>
      </c>
      <c r="VW21">
        <v>0.90577908112698857</v>
      </c>
      <c r="VX21">
        <v>0.90584962633130983</v>
      </c>
      <c r="VY21">
        <v>0.90592000981283449</v>
      </c>
      <c r="VZ21">
        <v>0.9059902320409825</v>
      </c>
      <c r="WA21">
        <v>0.90606029348361805</v>
      </c>
      <c r="WB21">
        <v>0.90613019460705557</v>
      </c>
      <c r="WC21">
        <v>0.90619993587606595</v>
      </c>
      <c r="WD21">
        <v>0.90626951775388187</v>
      </c>
      <c r="WE21">
        <v>0.90633893810066501</v>
      </c>
      <c r="WF21">
        <v>0.90640819518459315</v>
      </c>
      <c r="WG21">
        <v>0.90647729007957722</v>
      </c>
      <c r="WH21">
        <v>0.90654622385926753</v>
      </c>
      <c r="WI21">
        <v>0.90661499759705766</v>
      </c>
      <c r="WJ21">
        <v>0.9066836123660873</v>
      </c>
      <c r="WK21">
        <v>0.90675206923924567</v>
      </c>
      <c r="WL21">
        <v>0.90682036928917453</v>
      </c>
      <c r="WM21">
        <v>0.90688851358827127</v>
      </c>
      <c r="WN21">
        <v>0.90695650320869259</v>
      </c>
      <c r="WO21">
        <v>0.90702433922235681</v>
      </c>
      <c r="WP21">
        <v>0.90709202270094735</v>
      </c>
      <c r="WQ21">
        <v>0.90715955471591569</v>
      </c>
      <c r="WR21">
        <v>0.9072269363384845</v>
      </c>
      <c r="WS21">
        <v>0.90729416863964996</v>
      </c>
      <c r="WT21">
        <v>0.90736125269018564</v>
      </c>
      <c r="WU21">
        <v>0.90742818956064464</v>
      </c>
      <c r="WV21">
        <v>0.90749498032136255</v>
      </c>
      <c r="WW21">
        <v>0.90756162604246071</v>
      </c>
      <c r="WX21">
        <v>0.90762812779384838</v>
      </c>
      <c r="WY21">
        <v>0.90769448664522578</v>
      </c>
      <c r="WZ21">
        <v>0.90776070366608685</v>
      </c>
      <c r="XA21">
        <v>0.90782677992572158</v>
      </c>
      <c r="XB21">
        <v>0.90789271649321901</v>
      </c>
      <c r="XC21">
        <v>0.90795851443746989</v>
      </c>
      <c r="XD21">
        <v>0.90802417482716857</v>
      </c>
      <c r="XE21">
        <v>0.90808969873081646</v>
      </c>
      <c r="XF21">
        <v>0.90815508721672356</v>
      </c>
      <c r="XG21">
        <v>0.90822034135301166</v>
      </c>
      <c r="XH21">
        <v>0.9082854622076163</v>
      </c>
      <c r="XI21">
        <v>0.90835045084828936</v>
      </c>
      <c r="XJ21">
        <v>0.90841530834260087</v>
      </c>
      <c r="XK21">
        <v>0.90848003575794212</v>
      </c>
      <c r="XL21">
        <v>0.90854463416152753</v>
      </c>
      <c r="XM21">
        <v>0.90860910462039624</v>
      </c>
      <c r="XN21">
        <v>0.90867344820141549</v>
      </c>
      <c r="XO21">
        <v>0.9087376659712818</v>
      </c>
      <c r="XP21">
        <v>0.90880175899652316</v>
      </c>
      <c r="XQ21">
        <v>0.90886572834350132</v>
      </c>
      <c r="XR21">
        <v>0.90892957507841377</v>
      </c>
      <c r="XS21">
        <v>0.90899330026729563</v>
      </c>
      <c r="XT21">
        <v>0.90905690497602154</v>
      </c>
      <c r="XU21">
        <v>0.90912039027030744</v>
      </c>
      <c r="XV21">
        <v>0.90918375721571254</v>
      </c>
      <c r="XW21">
        <v>0.90924700687764104</v>
      </c>
      <c r="XX21">
        <v>0.90931014032134405</v>
      </c>
      <c r="XY21">
        <v>0.90937315861192081</v>
      </c>
      <c r="XZ21">
        <v>0.9094360628143211</v>
      </c>
      <c r="YA21">
        <v>0.90949885399334573</v>
      </c>
      <c r="YB21">
        <v>0.90956153321364952</v>
      </c>
      <c r="YC21">
        <v>0.9096241015397416</v>
      </c>
      <c r="YD21">
        <v>0.90968656003598758</v>
      </c>
      <c r="YE21">
        <v>0.90974890976661049</v>
      </c>
      <c r="YF21">
        <v>0.90981115179569283</v>
      </c>
      <c r="YG21">
        <v>0.90987328718717719</v>
      </c>
      <c r="YH21">
        <v>0.90993531700486796</v>
      </c>
      <c r="YI21">
        <v>0.90999724231243262</v>
      </c>
      <c r="YJ21">
        <v>0.91005906417340232</v>
      </c>
      <c r="YK21">
        <v>0.91012078365117421</v>
      </c>
      <c r="YL21">
        <v>0.91018240180901111</v>
      </c>
      <c r="YM21">
        <v>0.91024391971004381</v>
      </c>
      <c r="YN21">
        <v>0.91030533841727135</v>
      </c>
      <c r="YO21">
        <v>0.91036665899356217</v>
      </c>
      <c r="YP21">
        <v>0.91042788250165507</v>
      </c>
      <c r="YQ21">
        <v>0.91048901000416016</v>
      </c>
      <c r="YR21">
        <v>0.91055004256355943</v>
      </c>
      <c r="YS21">
        <v>0.91061098124220741</v>
      </c>
      <c r="YT21">
        <v>0.91067182710233274</v>
      </c>
      <c r="YU21">
        <v>0.91073258120603762</v>
      </c>
      <c r="YV21">
        <v>0.9107932446152992</v>
      </c>
      <c r="YW21">
        <v>0.9108538183919701</v>
      </c>
      <c r="YX21">
        <v>0.91091430359777847</v>
      </c>
      <c r="YY21">
        <v>0.910974701294329</v>
      </c>
      <c r="YZ21">
        <v>0.91103501254310326</v>
      </c>
      <c r="ZA21">
        <v>0.91109523840545947</v>
      </c>
      <c r="ZB21">
        <v>0.9111553799426334</v>
      </c>
      <c r="ZC21">
        <v>0.91121543821573858</v>
      </c>
      <c r="ZD21">
        <v>0.91127541428576631</v>
      </c>
      <c r="ZE21">
        <v>0.91133530921358585</v>
      </c>
      <c r="ZF21">
        <v>0.91139512405994472</v>
      </c>
      <c r="ZG21">
        <v>0.91145485988546837</v>
      </c>
      <c r="ZH21">
        <v>0.91151451775066039</v>
      </c>
      <c r="ZI21">
        <v>0.91157409871590234</v>
      </c>
      <c r="ZJ21">
        <v>0.91163360384145409</v>
      </c>
      <c r="ZK21">
        <v>0.91169303418745307</v>
      </c>
      <c r="ZL21">
        <v>0.91175239081391413</v>
      </c>
      <c r="ZM21">
        <v>0.91181167478072978</v>
      </c>
      <c r="ZN21">
        <v>0.91187088714766917</v>
      </c>
      <c r="ZO21">
        <v>0.91193002897437803</v>
      </c>
      <c r="ZP21">
        <v>0.91198910132037814</v>
      </c>
      <c r="ZQ21">
        <v>0.9120481052450673</v>
      </c>
      <c r="ZR21">
        <v>0.91210704180771762</v>
      </c>
      <c r="ZS21">
        <v>0.91216591206747633</v>
      </c>
      <c r="ZT21">
        <v>0.91222471708336417</v>
      </c>
      <c r="ZU21">
        <v>0.91228345791427501</v>
      </c>
      <c r="ZV21">
        <v>0.91234213561897448</v>
      </c>
      <c r="ZW21">
        <v>0.91240075125610043</v>
      </c>
      <c r="ZX21">
        <v>0.91245930588416069</v>
      </c>
      <c r="ZY21">
        <v>0.91251780056153275</v>
      </c>
      <c r="ZZ21">
        <v>0.91257623634646257</v>
      </c>
      <c r="AAA21">
        <v>0.9126345778828131</v>
      </c>
      <c r="AAB21">
        <v>0.91269278969356926</v>
      </c>
      <c r="AAC21">
        <v>0.91275087265576027</v>
      </c>
      <c r="AAD21">
        <v>0.91280882764668136</v>
      </c>
      <c r="AAE21">
        <v>0.91286665554389634</v>
      </c>
      <c r="AAF21">
        <v>0.9129243572252389</v>
      </c>
      <c r="AAG21">
        <v>0.91298193356881507</v>
      </c>
      <c r="AAH21">
        <v>0.91303938545300445</v>
      </c>
      <c r="AAI21">
        <v>0.91309671375646273</v>
      </c>
      <c r="AAJ21">
        <v>0.91315391935812296</v>
      </c>
      <c r="AAK21">
        <v>0.91321100313719761</v>
      </c>
      <c r="AAL21">
        <v>0.91326796597318005</v>
      </c>
      <c r="AAM21">
        <v>0.91332480874584665</v>
      </c>
      <c r="AAN21">
        <v>0.9133815323352581</v>
      </c>
      <c r="AAO21">
        <v>0.91343813762176129</v>
      </c>
      <c r="AAP21">
        <v>0.91349462548599092</v>
      </c>
      <c r="AAQ21">
        <v>0.91355099680887097</v>
      </c>
      <c r="AAR21">
        <v>0.91360725247161623</v>
      </c>
      <c r="AAS21">
        <v>0.91366339335573421</v>
      </c>
      <c r="AAT21">
        <v>0.913719420343026</v>
      </c>
      <c r="AAU21">
        <v>0.91377533431558844</v>
      </c>
      <c r="AAV21">
        <v>0.91383113615581479</v>
      </c>
      <c r="AAW21">
        <v>0.91388682674639721</v>
      </c>
      <c r="AAX21">
        <v>0.91394240697032658</v>
      </c>
      <c r="AAY21">
        <v>0.91399787771089547</v>
      </c>
      <c r="AAZ21">
        <v>0.91405323985169817</v>
      </c>
      <c r="ABA21">
        <v>0.91410849427663243</v>
      </c>
      <c r="ABB21">
        <v>0.91416364186990107</v>
      </c>
      <c r="ABC21">
        <v>0.91421868351601243</v>
      </c>
      <c r="ABD21">
        <v>0.91427362009978164</v>
      </c>
      <c r="ABE21">
        <v>0.91432845250633266</v>
      </c>
      <c r="ABF21">
        <v>0.91438318162109766</v>
      </c>
      <c r="ABG21">
        <v>0.9144378083298198</v>
      </c>
      <c r="ABH21">
        <v>0.91449233351855297</v>
      </c>
      <c r="ABI21">
        <v>0.91454675807366326</v>
      </c>
      <c r="ABJ21">
        <v>0.91460108288182962</v>
      </c>
      <c r="ABK21">
        <v>0.91465530883004531</v>
      </c>
      <c r="ABL21">
        <v>0.91470943680561789</v>
      </c>
      <c r="ABM21">
        <v>0.91476346769617045</v>
      </c>
      <c r="ABN21">
        <v>0.91481740238964249</v>
      </c>
      <c r="ABO21">
        <v>0.91487124177429024</v>
      </c>
      <c r="ABP21">
        <v>0.91492498673868738</v>
      </c>
      <c r="ABQ21">
        <v>0.91497863817172587</v>
      </c>
      <c r="ABR21">
        <v>0.91503219696261662</v>
      </c>
      <c r="ABS21">
        <v>0.91508566400088909</v>
      </c>
      <c r="ABT21">
        <v>0.91513904017639314</v>
      </c>
      <c r="ABU21">
        <v>0.91519232637929837</v>
      </c>
      <c r="ABV21">
        <v>0.9152455235000948</v>
      </c>
      <c r="ABW21">
        <v>0.91529863242959364</v>
      </c>
      <c r="ABX21">
        <v>0.9153516540589266</v>
      </c>
      <c r="ABY21">
        <v>0.91540458927954715</v>
      </c>
      <c r="ABZ21">
        <v>0.91545743898323018</v>
      </c>
      <c r="ACA21">
        <v>0.91551020406207206</v>
      </c>
      <c r="ACB21">
        <v>0.91556288540849073</v>
      </c>
      <c r="ACC21">
        <v>0.91561548391522629</v>
      </c>
      <c r="ACD21">
        <v>0.91566800047534025</v>
      </c>
      <c r="ACE21">
        <v>0.91572043598221575</v>
      </c>
      <c r="ACF21">
        <v>0.91577279132955747</v>
      </c>
      <c r="ACG21">
        <v>0.91582506741139136</v>
      </c>
      <c r="ACH21">
        <v>0.91587726512206458</v>
      </c>
      <c r="ACI21">
        <v>0.91592938535624502</v>
      </c>
      <c r="ACJ21">
        <v>0.9159814290089211</v>
      </c>
      <c r="ACK21">
        <v>0.91603339697540109</v>
      </c>
      <c r="ACL21">
        <v>0.91608529015131313</v>
      </c>
      <c r="ACM21">
        <v>0.9161371094326044</v>
      </c>
      <c r="ACN21">
        <v>0.91618885571554043</v>
      </c>
      <c r="ACO21">
        <v>0.91624052989670512</v>
      </c>
      <c r="ACP21">
        <v>0.91629213287299904</v>
      </c>
      <c r="ACQ21">
        <v>0.91634366554163971</v>
      </c>
      <c r="ACR21">
        <v>0.91639512880016016</v>
      </c>
      <c r="ACS21">
        <v>0.91644652354640832</v>
      </c>
      <c r="ACT21">
        <v>0.91649785067854606</v>
      </c>
      <c r="ACU21">
        <v>0.91654911109504833</v>
      </c>
      <c r="ACV21">
        <v>0.91660030569470186</v>
      </c>
      <c r="ACW21">
        <v>0.91665143537660432</v>
      </c>
      <c r="ACX21">
        <v>0.91670250104016293</v>
      </c>
      <c r="ACY21">
        <v>0.91675350358509355</v>
      </c>
      <c r="ACZ21">
        <v>0.91680444391141924</v>
      </c>
      <c r="ADA21">
        <v>0.91685532291946858</v>
      </c>
      <c r="ADB21">
        <v>0.91690614150987493</v>
      </c>
      <c r="ADC21">
        <v>0.91695690058357449</v>
      </c>
      <c r="ADD21">
        <v>0.91700760104180479</v>
      </c>
      <c r="ADE21">
        <v>0.91705824378610323</v>
      </c>
      <c r="ADF21">
        <v>0.91710882971830532</v>
      </c>
      <c r="ADG21">
        <v>0.91715935974054297</v>
      </c>
      <c r="ADH21">
        <v>0.91720983475524287</v>
      </c>
      <c r="ADI21">
        <v>0.91726025566512404</v>
      </c>
      <c r="ADJ21">
        <v>0.91731062337319658</v>
      </c>
      <c r="ADK21">
        <v>0.91736093878275948</v>
      </c>
      <c r="ADL21">
        <v>0.91741120279739807</v>
      </c>
      <c r="ADM21">
        <v>0.91746141632098244</v>
      </c>
      <c r="ADN21">
        <v>0.91751158025766499</v>
      </c>
      <c r="ADO21">
        <v>0.91756169551187805</v>
      </c>
      <c r="ADP21">
        <v>0.91761176298833191</v>
      </c>
      <c r="ADQ21">
        <v>0.917661783592012</v>
      </c>
      <c r="ADR21">
        <v>0.9177117582281763</v>
      </c>
      <c r="ADS21">
        <v>0.91776168780235323</v>
      </c>
      <c r="ADT21">
        <v>0.91781157322033857</v>
      </c>
      <c r="ADU21">
        <v>0.91786141538819321</v>
      </c>
      <c r="ADV21">
        <v>0.9179112152122394</v>
      </c>
      <c r="ADW21">
        <v>0.91796096305910146</v>
      </c>
      <c r="ADX21">
        <v>0.91801064864242377</v>
      </c>
      <c r="ADY21">
        <v>0.91806027188914041</v>
      </c>
      <c r="ADZ21">
        <v>0.91810983272603131</v>
      </c>
      <c r="AEA21">
        <v>0.91815933107972258</v>
      </c>
      <c r="AEB21">
        <v>0.91820876687668729</v>
      </c>
      <c r="AEC21">
        <v>0.91825814004324546</v>
      </c>
      <c r="AED21">
        <v>0.91830745050556473</v>
      </c>
      <c r="AEE21">
        <v>0.91835669818966015</v>
      </c>
      <c r="AEF21">
        <v>0.91840588302139503</v>
      </c>
      <c r="AEG21">
        <v>0.91845500492648124</v>
      </c>
      <c r="AEH21">
        <v>0.91850406383047922</v>
      </c>
      <c r="AEI21">
        <v>0.91855305965879874</v>
      </c>
      <c r="AEJ21">
        <v>0.91860199233669915</v>
      </c>
      <c r="AEK21">
        <v>0.91865086178928934</v>
      </c>
      <c r="AEL21">
        <v>0.91869966794152891</v>
      </c>
      <c r="AEM21">
        <v>0.91874841071822766</v>
      </c>
      <c r="AEN21">
        <v>0.91879709004404664</v>
      </c>
      <c r="AEO21">
        <v>0.91884570584349801</v>
      </c>
      <c r="AEP21">
        <v>0.91889425804094582</v>
      </c>
      <c r="AEQ21">
        <v>0.91894274656060626</v>
      </c>
      <c r="AER21">
        <v>0.91899117132654784</v>
      </c>
      <c r="AES21">
        <v>0.91903953226269197</v>
      </c>
      <c r="AET21">
        <v>0.9190878292928133</v>
      </c>
      <c r="AEU21">
        <v>0.91913606234054024</v>
      </c>
      <c r="AEV21">
        <v>0.91918423132935501</v>
      </c>
      <c r="AEW21">
        <v>0.91923233618259448</v>
      </c>
      <c r="AEX21">
        <v>0.9192803768234501</v>
      </c>
      <c r="AEY21">
        <v>0.91932835317496864</v>
      </c>
      <c r="AEZ21">
        <v>0.91937626516005255</v>
      </c>
      <c r="AFA21">
        <v>0.91942411270146007</v>
      </c>
      <c r="AFB21">
        <v>0.91947189572180599</v>
      </c>
      <c r="AFC21">
        <v>0.91951961414356198</v>
      </c>
      <c r="AFD21">
        <v>0.91956726788905685</v>
      </c>
      <c r="AFE21">
        <v>0.91961485688047706</v>
      </c>
      <c r="AFF21">
        <v>0.91966238103986719</v>
      </c>
      <c r="AFG21">
        <v>0.91970984028913016</v>
      </c>
      <c r="AFH21">
        <v>0.91975723455002811</v>
      </c>
      <c r="AFI21">
        <v>0.91980456374418218</v>
      </c>
      <c r="AFJ21">
        <v>0.9198518277930734</v>
      </c>
      <c r="AFK21">
        <v>0.9198990266180429</v>
      </c>
      <c r="AFL21">
        <v>0.9199461601402924</v>
      </c>
      <c r="AFM21">
        <v>0.91999322828088514</v>
      </c>
      <c r="AFN21">
        <v>0.92004023096074505</v>
      </c>
      <c r="AFO21">
        <v>0.92008716810065849</v>
      </c>
      <c r="AFP21">
        <v>0.92013403962127405</v>
      </c>
      <c r="AFQ21">
        <v>0.92018084544310341</v>
      </c>
      <c r="AFR21">
        <v>0.92022758548652095</v>
      </c>
      <c r="AFS21">
        <v>0.92027425967176524</v>
      </c>
      <c r="AFT21">
        <v>0.92032086791893875</v>
      </c>
      <c r="AFU21">
        <v>0.9203674101480086</v>
      </c>
      <c r="AFV21">
        <v>0.92041388627880727</v>
      </c>
      <c r="AFW21">
        <v>0.9204602962310322</v>
      </c>
      <c r="AFX21">
        <v>0.92050663992424742</v>
      </c>
      <c r="AFY21">
        <v>0.92055291727788291</v>
      </c>
      <c r="AFZ21">
        <v>0.92059912821123602</v>
      </c>
      <c r="AGA21">
        <v>0.92064527264347118</v>
      </c>
      <c r="AGB21">
        <v>0.92069135049362083</v>
      </c>
      <c r="AGC21">
        <v>0.92073736168058562</v>
      </c>
      <c r="AGD21">
        <v>0.92078330612313519</v>
      </c>
      <c r="AGE21">
        <v>0.92082918373990841</v>
      </c>
      <c r="AGF21">
        <v>0.9208749944494139</v>
      </c>
      <c r="AGG21">
        <v>0.92092073817003073</v>
      </c>
      <c r="AGH21">
        <v>0.92096641482000841</v>
      </c>
      <c r="AGI21">
        <v>0.92101202431746776</v>
      </c>
      <c r="AGJ21">
        <v>0.92105756658040172</v>
      </c>
      <c r="AGK21">
        <v>0.92110304152667499</v>
      </c>
      <c r="AGL21">
        <v>0.92114844907402527</v>
      </c>
      <c r="AGM21">
        <v>0.92119378914006356</v>
      </c>
      <c r="AGN21">
        <v>0.92123906164227409</v>
      </c>
      <c r="AGO21">
        <v>0.92128426649801609</v>
      </c>
      <c r="AGP21">
        <v>0.92132940362452298</v>
      </c>
      <c r="AGQ21">
        <v>0.92137447293890362</v>
      </c>
      <c r="AGR21">
        <v>0.92141947435814275</v>
      </c>
      <c r="AGS21">
        <v>0.92146440779910121</v>
      </c>
      <c r="AGT21">
        <v>0.92150927317851672</v>
      </c>
      <c r="AGU21">
        <v>0.92155407041300441</v>
      </c>
      <c r="AGV21">
        <v>0.92159879941905709</v>
      </c>
      <c r="AGW21">
        <v>0.9216434601130461</v>
      </c>
      <c r="AGX21">
        <v>0.92168805241122165</v>
      </c>
      <c r="AGY21">
        <v>0.92173257622971339</v>
      </c>
      <c r="AGZ21">
        <v>0.92177703148453094</v>
      </c>
      <c r="AHA21">
        <v>0.92182141809156437</v>
      </c>
      <c r="AHB21">
        <v>0.92186573596658494</v>
      </c>
      <c r="AHC21">
        <v>0.92190998502524524</v>
      </c>
      <c r="AHD21">
        <v>0.92195416518308027</v>
      </c>
      <c r="AHE21">
        <v>0.92199827635550746</v>
      </c>
      <c r="AHF21">
        <v>0.92204231845782769</v>
      </c>
      <c r="AHG21">
        <v>0.92208629140522547</v>
      </c>
      <c r="AHH21">
        <v>0.92213019511276972</v>
      </c>
      <c r="AHI21">
        <v>0.92217402949541405</v>
      </c>
      <c r="AHJ21">
        <v>0.9222177944679979</v>
      </c>
      <c r="AHK21">
        <v>0.92226148994524615</v>
      </c>
      <c r="AHL21">
        <v>0.92230511584177077</v>
      </c>
      <c r="AHM21">
        <v>0.92234867207207072</v>
      </c>
      <c r="AHN21">
        <v>0.92239215855053236</v>
      </c>
      <c r="AHO21">
        <v>0.92243557519143071</v>
      </c>
      <c r="AHP21">
        <v>0.92247892190892944</v>
      </c>
      <c r="AHQ21">
        <v>0.92252219861708173</v>
      </c>
      <c r="AHR21">
        <v>0.92256540522983033</v>
      </c>
      <c r="AHS21">
        <v>0.92260856478377107</v>
      </c>
      <c r="AHT21">
        <v>0.92265170013230513</v>
      </c>
      <c r="AHU21">
        <v>0.92269481091432581</v>
      </c>
      <c r="AHV21">
        <v>0.92273789676848872</v>
      </c>
      <c r="AHW21">
        <v>0.92278095733321286</v>
      </c>
      <c r="AHX21">
        <v>0.92282399224668066</v>
      </c>
      <c r="AHY21">
        <v>0.92286700114683817</v>
      </c>
      <c r="AHZ21">
        <v>0.92290998367139621</v>
      </c>
      <c r="AIA21">
        <v>0.92295293945782964</v>
      </c>
      <c r="AIB21">
        <v>0.92299586814337842</v>
      </c>
      <c r="AIC21">
        <v>0.92303876936504814</v>
      </c>
      <c r="AID21">
        <v>0.92308164275960991</v>
      </c>
      <c r="AIE21">
        <v>0.92312448796360069</v>
      </c>
      <c r="AIF21">
        <v>0.92316730461332452</v>
      </c>
      <c r="AIG21">
        <v>0.92321009234485207</v>
      </c>
      <c r="AIH21">
        <v>0.92325285079402097</v>
      </c>
      <c r="AII21">
        <v>0.92329557959643704</v>
      </c>
      <c r="AIJ21">
        <v>0.92333827838747407</v>
      </c>
      <c r="AIK21">
        <v>0.92338094680227412</v>
      </c>
      <c r="AIL21">
        <v>0.92342358447574857</v>
      </c>
      <c r="AIM21">
        <v>0.92346619104257777</v>
      </c>
      <c r="AIN21">
        <v>0.923508766137212</v>
      </c>
      <c r="AIO21">
        <v>0.92355130939387187</v>
      </c>
      <c r="AIP21">
        <v>0.92359382044654836</v>
      </c>
      <c r="AIQ21">
        <v>0.92363629892900334</v>
      </c>
      <c r="AIR21">
        <v>0.92367874447477083</v>
      </c>
      <c r="AIS21">
        <v>0.92372115671715593</v>
      </c>
      <c r="AIT21">
        <v>0.9237635352892366</v>
      </c>
      <c r="AIU21">
        <v>0.92380587982386342</v>
      </c>
      <c r="AIV21">
        <v>0.92384818995366058</v>
      </c>
      <c r="AIW21">
        <v>0.92389046531102526</v>
      </c>
      <c r="AIX21">
        <v>0.92393270552812945</v>
      </c>
      <c r="AIY21">
        <v>0.92397491023691947</v>
      </c>
      <c r="AIZ21">
        <v>0.92401707906911679</v>
      </c>
      <c r="AJA21">
        <v>0.92405921165621829</v>
      </c>
      <c r="AJB21">
        <v>0.92410130762949705</v>
      </c>
      <c r="AJC21">
        <v>0.92414336662000252</v>
      </c>
      <c r="AJD21">
        <v>0.92418538825856122</v>
      </c>
      <c r="AJE21">
        <v>0.92422737217577688</v>
      </c>
      <c r="AJF21">
        <v>0.92426931800203149</v>
      </c>
      <c r="AJG21">
        <v>0.92431122536748533</v>
      </c>
      <c r="AJH21">
        <v>0.92435309390207732</v>
      </c>
      <c r="AJI21">
        <v>0.92439492323552608</v>
      </c>
      <c r="AJJ21">
        <v>0.92443671299733021</v>
      </c>
      <c r="AJK21">
        <v>0.92447846281676826</v>
      </c>
      <c r="AJL21">
        <v>0.92452017232290007</v>
      </c>
      <c r="AJM21">
        <v>0.92456184114456685</v>
      </c>
      <c r="AJN21">
        <v>0.92460346891039136</v>
      </c>
      <c r="AJO21">
        <v>0.92464505524877927</v>
      </c>
      <c r="AJP21">
        <v>0.92468659978791901</v>
      </c>
      <c r="AJQ21">
        <v>0.92472810215578216</v>
      </c>
      <c r="AJR21">
        <v>0.92476956198012494</v>
      </c>
      <c r="AJS21">
        <v>0.9248109788884874</v>
      </c>
      <c r="AJT21">
        <v>0.92485235250819509</v>
      </c>
      <c r="AJU21">
        <v>0.92489368246635861</v>
      </c>
      <c r="AJV21">
        <v>0.92493496838987554</v>
      </c>
      <c r="AJW21">
        <v>0.92497620990542906</v>
      </c>
      <c r="AJX21">
        <v>0.92501740663949028</v>
      </c>
      <c r="AJY21">
        <v>0.92505855821831784</v>
      </c>
      <c r="AJZ21">
        <v>0.92509966426795853</v>
      </c>
      <c r="AKA21">
        <v>0.92514072441424788</v>
      </c>
      <c r="AKB21">
        <v>0.92518173828281114</v>
      </c>
      <c r="AKC21">
        <v>0.92522270549906305</v>
      </c>
      <c r="AKD21">
        <v>0.9252636256882093</v>
      </c>
      <c r="AKE21">
        <v>0.92530449847524632</v>
      </c>
      <c r="AKF21">
        <v>0.92534532348496212</v>
      </c>
      <c r="AKG21">
        <v>0.92538610034193713</v>
      </c>
      <c r="AKH21">
        <v>0.92542682867054438</v>
      </c>
      <c r="AKI21">
        <v>0.92546750809495026</v>
      </c>
      <c r="AKJ21">
        <v>0.92550813823911493</v>
      </c>
      <c r="AKK21">
        <v>0.92554871872679312</v>
      </c>
      <c r="AKL21">
        <v>0.92558924918153473</v>
      </c>
      <c r="AKM21">
        <v>0.92562972922668507</v>
      </c>
      <c r="AKN21">
        <v>0.92567015848538592</v>
      </c>
      <c r="AKO21">
        <v>0.92571053658057567</v>
      </c>
      <c r="AKP21">
        <v>0.92575086313499022</v>
      </c>
      <c r="AKQ21">
        <v>0.92579113777116351</v>
      </c>
      <c r="AKR21">
        <v>0.92583136011142786</v>
      </c>
      <c r="AKS21">
        <v>0.92587152977791509</v>
      </c>
      <c r="AKT21">
        <v>0.92591164639255674</v>
      </c>
      <c r="AKU21">
        <v>0.92595170957708439</v>
      </c>
      <c r="AKV21">
        <v>0.92599171895303123</v>
      </c>
      <c r="AKW21">
        <v>0.9260316741417316</v>
      </c>
      <c r="AKX21">
        <v>0.92607157476432245</v>
      </c>
      <c r="AKY21">
        <v>0.92611142044174311</v>
      </c>
      <c r="AKZ21">
        <v>0.92615121079473683</v>
      </c>
      <c r="ALA21">
        <v>0.92619094544385083</v>
      </c>
      <c r="ALB21">
        <v>0.9262306240094369</v>
      </c>
      <c r="ALC21">
        <v>0.92627024611165221</v>
      </c>
      <c r="ALD21">
        <v>0.92630981137045987</v>
      </c>
      <c r="ALE21">
        <v>0.9263493194056297</v>
      </c>
      <c r="ALF21">
        <v>0.92638876983673868</v>
      </c>
      <c r="ALG21">
        <v>0.92642816228317171</v>
      </c>
      <c r="ALH21">
        <v>0.92646749636412196</v>
      </c>
      <c r="ALI21">
        <v>0.92650677169859208</v>
      </c>
      <c r="ALJ21">
        <v>0.92654598790539411</v>
      </c>
      <c r="ALK21">
        <v>0.92658514460315089</v>
      </c>
      <c r="ALL21">
        <v>0.92662424141029598</v>
      </c>
      <c r="ALM21">
        <v>0.92666327794507486</v>
      </c>
      <c r="ALN21">
        <v>0.92670225382554527</v>
      </c>
      <c r="ALO21">
        <v>0.9267411835382704</v>
      </c>
      <c r="ALP21">
        <v>0.92678008174980564</v>
      </c>
      <c r="ALQ21">
        <v>0.92681894834800271</v>
      </c>
      <c r="ALR21">
        <v>0.9268577832206415</v>
      </c>
      <c r="ALS21">
        <v>0.92689658625543014</v>
      </c>
      <c r="ALT21">
        <v>0.92693535734000498</v>
      </c>
      <c r="ALU21">
        <v>0.92697409636193084</v>
      </c>
      <c r="ALV21">
        <v>0.92701280320870116</v>
      </c>
      <c r="ALW21">
        <v>0.92705147776773766</v>
      </c>
      <c r="ALX21">
        <v>0.92709011992639134</v>
      </c>
      <c r="ALY21">
        <v>0.92712872957194159</v>
      </c>
      <c r="ALZ21">
        <v>0.92716730659159741</v>
      </c>
      <c r="AMA21">
        <v>0.92720585087249652</v>
      </c>
      <c r="AMB21">
        <v>0.92724436230170593</v>
      </c>
      <c r="AMC21">
        <v>0.92728284076622214</v>
      </c>
      <c r="AMD21">
        <v>0.92732128615297116</v>
      </c>
      <c r="AME21">
        <v>0.9273596983488086</v>
      </c>
      <c r="AMF21">
        <v>0.92739807724051981</v>
      </c>
      <c r="AMG21">
        <v>0.92743642271482007</v>
      </c>
      <c r="AMH21">
        <v>0.92747473465835484</v>
      </c>
      <c r="AMI21">
        <v>0.92751301295769939</v>
      </c>
      <c r="AMJ21">
        <v>0.92755125749935952</v>
      </c>
      <c r="AMK21">
        <v>0.92758946816977128</v>
      </c>
      <c r="AML21">
        <v>0.92762764485530136</v>
      </c>
      <c r="AMM21">
        <v>0.92766578744224704</v>
      </c>
      <c r="AMN21">
        <v>0.92770389581683632</v>
      </c>
      <c r="AMO21">
        <v>0.92774196986522839</v>
      </c>
      <c r="AMP21">
        <v>0.92778000947351302</v>
      </c>
      <c r="AMQ21">
        <v>0.92781801452771184</v>
      </c>
      <c r="AMR21">
        <v>0.92785598491377719</v>
      </c>
      <c r="AMS21">
        <v>0.92789392051759312</v>
      </c>
      <c r="AMT21">
        <v>0.9279318212249752</v>
      </c>
      <c r="AMU21">
        <v>0.9279696869216707</v>
      </c>
      <c r="AMV21">
        <v>0.92800751749335886</v>
      </c>
      <c r="AMW21">
        <v>0.92804531282565073</v>
      </c>
      <c r="AMX21">
        <v>0.92808307280408975</v>
      </c>
      <c r="AMY21">
        <v>0.92812079731415131</v>
      </c>
      <c r="AMZ21">
        <v>0.92815848624124331</v>
      </c>
      <c r="ANA21">
        <v>0.92819613947070634</v>
      </c>
      <c r="ANB21">
        <v>0.92823375688781351</v>
      </c>
      <c r="ANC21">
        <v>0.92827133837777087</v>
      </c>
      <c r="AND21">
        <v>0.92830888382571708</v>
      </c>
      <c r="ANE21">
        <v>0.92834639311672418</v>
      </c>
      <c r="ANF21">
        <v>0.9283838661357976</v>
      </c>
      <c r="ANG21">
        <v>0.92842130276787582</v>
      </c>
      <c r="ANH21">
        <v>0.92845870289783106</v>
      </c>
      <c r="ANI21">
        <v>0.92849606641046889</v>
      </c>
      <c r="ANJ21">
        <v>0.92853339319052908</v>
      </c>
      <c r="ANK21">
        <v>0.92857068312268487</v>
      </c>
      <c r="ANL21">
        <v>0.92860793609154424</v>
      </c>
      <c r="ANM21">
        <v>0.92864515198164876</v>
      </c>
      <c r="ANN21">
        <v>0.92868233067747474</v>
      </c>
      <c r="ANO21">
        <v>0.92871947206343275</v>
      </c>
      <c r="ANP21">
        <v>0.9287565760238683</v>
      </c>
      <c r="ANQ21">
        <v>0.92879364244306173</v>
      </c>
      <c r="ANR21">
        <v>0.928830671205228</v>
      </c>
      <c r="ANS21">
        <v>0.92886766219451744</v>
      </c>
      <c r="ANT21">
        <v>0.92890461529501556</v>
      </c>
      <c r="ANU21">
        <v>0.92894153039074334</v>
      </c>
      <c r="ANV21">
        <v>0.92897840736565718</v>
      </c>
      <c r="ANW21">
        <v>0.92901524610364927</v>
      </c>
      <c r="ANX21">
        <v>0.92905204648854767</v>
      </c>
      <c r="ANY21">
        <v>0.92908880840411645</v>
      </c>
      <c r="ANZ21">
        <v>0.92912553173405577</v>
      </c>
      <c r="AOA21">
        <v>0.92916221636200214</v>
      </c>
      <c r="AOB21">
        <v>0.92919886217152836</v>
      </c>
      <c r="AOC21">
        <v>0.92923546904614396</v>
      </c>
      <c r="AOD21">
        <v>0.9292720368692956</v>
      </c>
      <c r="AOE21">
        <v>0.92930856552436603</v>
      </c>
      <c r="AOF21">
        <v>0.92934505489467578</v>
      </c>
      <c r="AOG21">
        <v>0.92938150486348237</v>
      </c>
      <c r="AOH21">
        <v>0.92941791531398055</v>
      </c>
      <c r="AOI21">
        <v>0.92945428612930292</v>
      </c>
      <c r="AOJ21">
        <v>0.92949061719251946</v>
      </c>
      <c r="AOK21">
        <v>0.9295269083866381</v>
      </c>
      <c r="AOL21">
        <v>0.92956315959460478</v>
      </c>
      <c r="AOM21">
        <v>0.92959937069930354</v>
      </c>
      <c r="AON21">
        <v>0.92963554158355688</v>
      </c>
      <c r="AOO21">
        <v>0.92967167213012569</v>
      </c>
      <c r="AOP21">
        <v>0.92970776222170937</v>
      </c>
      <c r="AOQ21">
        <v>0.92974381174094634</v>
      </c>
      <c r="AOR21">
        <v>0.92977982057041364</v>
      </c>
      <c r="AOS21">
        <v>0.92981578859262792</v>
      </c>
      <c r="AOT21">
        <v>0.92985171569004454</v>
      </c>
      <c r="AOU21">
        <v>0.92988760174505869</v>
      </c>
      <c r="AOV21">
        <v>0.92992344664000492</v>
      </c>
      <c r="AOW21">
        <v>0.92995925025715764</v>
      </c>
      <c r="AOX21">
        <v>0.92999501247873129</v>
      </c>
      <c r="AOY21">
        <v>0.93003073318688001</v>
      </c>
      <c r="AOZ21">
        <v>0.93006641226369835</v>
      </c>
      <c r="APA21">
        <v>0.93010204959122167</v>
      </c>
      <c r="APB21">
        <v>0.93013764505142538</v>
      </c>
      <c r="APC21">
        <v>0.9301731985262256</v>
      </c>
      <c r="APD21">
        <v>0.93020870989747972</v>
      </c>
      <c r="APE21">
        <v>0.93024417904698598</v>
      </c>
      <c r="APF21">
        <v>0.93027960585648395</v>
      </c>
      <c r="APG21">
        <v>0.93031499020765418</v>
      </c>
      <c r="APH21">
        <v>0.93035033198211936</v>
      </c>
      <c r="API21">
        <v>0.93038563106144356</v>
      </c>
      <c r="APJ21">
        <v>0.93042088732713268</v>
      </c>
      <c r="APK21">
        <v>0.93045610711050541</v>
      </c>
      <c r="APL21">
        <v>0.93049129679372455</v>
      </c>
      <c r="APM21">
        <v>0.93052645633449904</v>
      </c>
      <c r="APN21">
        <v>0.93056158569051084</v>
      </c>
      <c r="APO21">
        <v>0.93059668481941515</v>
      </c>
      <c r="APP21">
        <v>0.9306317536788401</v>
      </c>
      <c r="APQ21">
        <v>0.93066679222638649</v>
      </c>
      <c r="APR21">
        <v>0.93070180041962891</v>
      </c>
      <c r="APS21">
        <v>0.93073677821611467</v>
      </c>
      <c r="APT21">
        <v>0.93077172557336452</v>
      </c>
      <c r="APU21">
        <v>0.93080664244887223</v>
      </c>
      <c r="APV21">
        <v>0.93084152880010518</v>
      </c>
      <c r="APW21">
        <v>0.93087638458450384</v>
      </c>
      <c r="APX21">
        <v>0.93091120975948205</v>
      </c>
      <c r="APY21">
        <v>0.93094600428242724</v>
      </c>
      <c r="APZ21">
        <v>0.93098076811070019</v>
      </c>
      <c r="AQA21">
        <v>0.93101550120163523</v>
      </c>
      <c r="AQB21">
        <v>0.9310502035125402</v>
      </c>
      <c r="AQC21">
        <v>0.9310848750006967</v>
      </c>
      <c r="AQD21">
        <v>0.93111951562335959</v>
      </c>
      <c r="AQE21">
        <v>0.93115412533775765</v>
      </c>
      <c r="AQF21">
        <v>0.93118870410109356</v>
      </c>
      <c r="AQG21">
        <v>0.93122325187054356</v>
      </c>
      <c r="AQH21">
        <v>0.9312577686032576</v>
      </c>
      <c r="AQI21">
        <v>0.93129225425635953</v>
      </c>
      <c r="AQJ21">
        <v>0.93132670878694745</v>
      </c>
      <c r="AQK21">
        <v>0.93136113215209282</v>
      </c>
      <c r="AQL21">
        <v>0.93139552430884165</v>
      </c>
      <c r="AQM21">
        <v>0.93142988521421344</v>
      </c>
      <c r="AQN21">
        <v>0.93146421482520214</v>
      </c>
      <c r="AQO21">
        <v>0.93149851309877585</v>
      </c>
      <c r="AQP21">
        <v>0.93153277999187667</v>
      </c>
      <c r="AQQ21">
        <v>0.93156701546142073</v>
      </c>
      <c r="AQR21">
        <v>0.93160121946429886</v>
      </c>
      <c r="AQS21">
        <v>0.93163539195737577</v>
      </c>
      <c r="AQT21">
        <v>0.93166953289749088</v>
      </c>
      <c r="AQU21">
        <v>0.93170364224145763</v>
      </c>
      <c r="AQV21">
        <v>0.93173771994606425</v>
      </c>
      <c r="AQW21">
        <v>0.9317717659680731</v>
      </c>
      <c r="AQX21">
        <v>0.93180578026422145</v>
      </c>
      <c r="AQY21">
        <v>0.93183976279122083</v>
      </c>
      <c r="AQZ21">
        <v>0.93187371350575743</v>
      </c>
      <c r="ARA21">
        <v>0.93190763236449226</v>
      </c>
      <c r="ARB21">
        <v>0.931941519324061</v>
      </c>
      <c r="ARC21">
        <v>0.93197537434107391</v>
      </c>
      <c r="ARD21">
        <v>0.93200919737211629</v>
      </c>
      <c r="ARE21">
        <v>0.9320429883737481</v>
      </c>
      <c r="ARF21">
        <v>0.93207674730250434</v>
      </c>
      <c r="ARG21">
        <v>0.932110474114895</v>
      </c>
      <c r="ARH21">
        <v>0.93214416876740469</v>
      </c>
      <c r="ARI21">
        <v>0.93217783121649367</v>
      </c>
      <c r="ARJ21">
        <v>0.93221146141859668</v>
      </c>
      <c r="ARK21">
        <v>0.93224505933012392</v>
      </c>
      <c r="ARL21">
        <v>0.93227862490746072</v>
      </c>
      <c r="ARM21">
        <v>0.93231215810696766</v>
      </c>
      <c r="ARN21">
        <v>0.93234565888498044</v>
      </c>
      <c r="ARO21">
        <v>0.93237912719781035</v>
      </c>
      <c r="ARP21">
        <v>0.9324125630017438</v>
      </c>
      <c r="ARQ21">
        <v>0.93244596625304277</v>
      </c>
      <c r="ARR21">
        <v>0.9324793369079446</v>
      </c>
      <c r="ARS21">
        <v>0.93251267492266232</v>
      </c>
      <c r="ART21">
        <v>0.9325459802533842</v>
      </c>
      <c r="ARU21">
        <v>0.93257925285627452</v>
      </c>
      <c r="ARV21">
        <v>0.93261249268747293</v>
      </c>
      <c r="ARW21">
        <v>0.93264569970309485</v>
      </c>
      <c r="ARX21">
        <v>0.93267887385923165</v>
      </c>
      <c r="ARY21">
        <v>0.93271201511195023</v>
      </c>
      <c r="ARZ21">
        <v>0.93274512341729354</v>
      </c>
      <c r="ASA21">
        <v>0.93277819873128032</v>
      </c>
      <c r="ASB21">
        <v>0.9328112410099052</v>
      </c>
      <c r="ASC21">
        <v>0.93284425020913897</v>
      </c>
      <c r="ASD21">
        <v>0.93287722628492842</v>
      </c>
      <c r="ASE21">
        <v>0.93291016919319658</v>
      </c>
      <c r="ASF21">
        <v>0.93294307888984229</v>
      </c>
      <c r="ASG21">
        <v>0.93297595533074085</v>
      </c>
      <c r="ASH21">
        <v>0.93300879847174378</v>
      </c>
      <c r="ASI21">
        <v>0.93304160826867877</v>
      </c>
      <c r="ASJ21">
        <v>0.93307438467734993</v>
      </c>
      <c r="ASK21">
        <v>0.93310712765353798</v>
      </c>
      <c r="ASL21">
        <v>0.93313983715299975</v>
      </c>
      <c r="ASM21">
        <v>0.93317251313146865</v>
      </c>
      <c r="ASN21">
        <v>0.93320515554465477</v>
      </c>
      <c r="ASO21">
        <v>0.93323776434824479</v>
      </c>
      <c r="ASP21">
        <v>0.93327033949790184</v>
      </c>
      <c r="ASQ21">
        <v>0.93330288094926606</v>
      </c>
      <c r="ASR21">
        <v>0.93333538865795396</v>
      </c>
      <c r="ASS21">
        <v>0.93336786257955928</v>
      </c>
      <c r="AST21">
        <v>0.93340030266965213</v>
      </c>
      <c r="ASU21">
        <v>0.93343270888377983</v>
      </c>
      <c r="ASV21">
        <v>0.93346508117746674</v>
      </c>
      <c r="ASW21">
        <v>0.93349741950621401</v>
      </c>
      <c r="ASX21">
        <v>0.93352972382549992</v>
      </c>
      <c r="ASY21">
        <v>0.93356199409077967</v>
      </c>
      <c r="ASZ21">
        <v>0.933594230257486</v>
      </c>
      <c r="ATA21">
        <v>0.9336264322810286</v>
      </c>
      <c r="ATB21">
        <v>0.93365860011679425</v>
      </c>
      <c r="ATC21">
        <v>0.93369073372014744</v>
      </c>
      <c r="ATD21">
        <v>0.93372283304642989</v>
      </c>
      <c r="ATE21">
        <v>0.93375489805096046</v>
      </c>
      <c r="ATF21">
        <v>0.93378692868903568</v>
      </c>
      <c r="ATG21">
        <v>0.93381892825809476</v>
      </c>
      <c r="ATH21">
        <v>0.93385090007814897</v>
      </c>
      <c r="ATI21">
        <v>0.93388284413832912</v>
      </c>
      <c r="ATJ21">
        <v>0.93391476042775545</v>
      </c>
      <c r="ATK21">
        <v>0.93394664893553792</v>
      </c>
      <c r="ATL21">
        <v>0.93397850965077556</v>
      </c>
      <c r="ATM21">
        <v>0.93401034256255744</v>
      </c>
      <c r="ATN21">
        <v>0.93404214765996163</v>
      </c>
      <c r="ATO21">
        <v>0.93407392493205632</v>
      </c>
      <c r="ATP21">
        <v>0.93410567436789893</v>
      </c>
      <c r="ATQ21">
        <v>0.93413739595653666</v>
      </c>
      <c r="ATR21">
        <v>0.93416908968700618</v>
      </c>
      <c r="ATS21">
        <v>0.93420075554833371</v>
      </c>
      <c r="ATT21">
        <v>0.93423239352953547</v>
      </c>
      <c r="ATU21">
        <v>0.93426400361961692</v>
      </c>
      <c r="ATV21">
        <v>0.93429558580757333</v>
      </c>
      <c r="ATW21">
        <v>0.93432714008238971</v>
      </c>
      <c r="ATX21">
        <v>0.93435866643304077</v>
      </c>
      <c r="ATY21">
        <v>0.93439016484849069</v>
      </c>
      <c r="ATZ21">
        <v>0.93442163531769362</v>
      </c>
      <c r="AUA21">
        <v>0.9344530778295933</v>
      </c>
      <c r="AUB21">
        <v>0.93448449237312325</v>
      </c>
      <c r="AUC21">
        <v>0.93451587893720645</v>
      </c>
      <c r="AUD21">
        <v>0.93454723751075641</v>
      </c>
      <c r="AUE21">
        <v>0.93457856808267559</v>
      </c>
      <c r="AUF21">
        <v>0.93460987064185663</v>
      </c>
      <c r="AUG21">
        <v>0.93464114517718211</v>
      </c>
      <c r="AUH21">
        <v>0.93467239167752403</v>
      </c>
      <c r="AUI21">
        <v>0.93470361013174452</v>
      </c>
      <c r="AUJ21">
        <v>0.9347348005286954</v>
      </c>
      <c r="AUK21">
        <v>0.93476596285721858</v>
      </c>
      <c r="AUL21">
        <v>0.93479709710614556</v>
      </c>
      <c r="AUM21">
        <v>0.93482820326429794</v>
      </c>
      <c r="AUN21">
        <v>0.9348592813204869</v>
      </c>
      <c r="AUO21">
        <v>0.93489033126351406</v>
      </c>
      <c r="AUP21">
        <v>0.9349213530821705</v>
      </c>
      <c r="AUQ21">
        <v>0.93495234676523764</v>
      </c>
      <c r="AUR21">
        <v>0.93498331230148635</v>
      </c>
      <c r="AUS21">
        <v>0.93501424967967783</v>
      </c>
      <c r="AUT21">
        <v>0.93504515888856343</v>
      </c>
      <c r="AUU21">
        <v>0.93507603991688393</v>
      </c>
      <c r="AUV21">
        <v>0.93510689275337056</v>
      </c>
      <c r="AUW21">
        <v>0.93513771738674445</v>
      </c>
      <c r="AUX21">
        <v>0.93516851380571686</v>
      </c>
      <c r="AUY21">
        <v>0.93519928199898905</v>
      </c>
      <c r="AUZ21">
        <v>0.93523002195525218</v>
      </c>
      <c r="AVA21">
        <v>0.93526073366318774</v>
      </c>
      <c r="AVB21">
        <v>0.93529141711146713</v>
      </c>
      <c r="AVC21">
        <v>0.93532207228875197</v>
      </c>
      <c r="AVD21">
        <v>0.93535269918369401</v>
      </c>
      <c r="AVE21">
        <v>0.93538329778493501</v>
      </c>
      <c r="AVF21">
        <v>0.93541386808110727</v>
      </c>
      <c r="AVG21">
        <v>0.93544441006083245</v>
      </c>
      <c r="AVH21">
        <v>0.93547492371272334</v>
      </c>
      <c r="AVI21">
        <v>0.93550540902538226</v>
      </c>
      <c r="AVJ21">
        <v>0.93553586598740213</v>
      </c>
      <c r="AVK21">
        <v>0.93556629458736573</v>
      </c>
      <c r="AVL21">
        <v>0.93559669481384633</v>
      </c>
      <c r="AVM21">
        <v>0.9356270666554074</v>
      </c>
      <c r="AVN21">
        <v>0.93565741010060277</v>
      </c>
      <c r="AVO21">
        <v>0.93568772513797627</v>
      </c>
      <c r="AVP21">
        <v>0.9357180117560624</v>
      </c>
      <c r="AVQ21">
        <v>0.93574826994338556</v>
      </c>
      <c r="AVR21">
        <v>0.93577849968846094</v>
      </c>
      <c r="AVS21">
        <v>0.93580870097979341</v>
      </c>
      <c r="AVT21">
        <v>0.93583887380587905</v>
      </c>
      <c r="AVU21">
        <v>0.93586901815520351</v>
      </c>
      <c r="AVV21">
        <v>0.93589913401624325</v>
      </c>
      <c r="AVW21">
        <v>0.93592922137746515</v>
      </c>
      <c r="AVX21">
        <v>0.93595928022732622</v>
      </c>
      <c r="AVY21">
        <v>0.93598931055427392</v>
      </c>
      <c r="AVZ21">
        <v>0.93601931234674662</v>
      </c>
      <c r="AWA21">
        <v>0.93604928559317258</v>
      </c>
      <c r="AWB21">
        <v>0.93607923028197071</v>
      </c>
      <c r="AWC21">
        <v>0.93610914640155052</v>
      </c>
      <c r="AWD21">
        <v>0.93613903394031173</v>
      </c>
      <c r="AWE21">
        <v>0.93616889288664507</v>
      </c>
      <c r="AWF21">
        <v>0.93619872322893127</v>
      </c>
      <c r="AWG21">
        <v>0.93622852495554187</v>
      </c>
      <c r="AWH21">
        <v>0.93625829805483884</v>
      </c>
      <c r="AWI21">
        <v>0.93628804251517472</v>
      </c>
      <c r="AWJ21">
        <v>0.93631775832489283</v>
      </c>
      <c r="AWK21">
        <v>0.93634744547232696</v>
      </c>
      <c r="AWL21">
        <v>0.9363771039458012</v>
      </c>
      <c r="AWM21">
        <v>0.93640673373363081</v>
      </c>
      <c r="AWN21">
        <v>0.93643633482412125</v>
      </c>
      <c r="AWO21">
        <v>0.93646590720556899</v>
      </c>
      <c r="AWP21">
        <v>0.93649545086626074</v>
      </c>
      <c r="AWQ21">
        <v>0.93652496579447431</v>
      </c>
      <c r="AWR21">
        <v>0.93655445197847798</v>
      </c>
      <c r="AWS21">
        <v>0.93658390940653069</v>
      </c>
      <c r="AWT21">
        <v>0.93661333806688218</v>
      </c>
      <c r="AWU21">
        <v>0.93664273794777297</v>
      </c>
      <c r="AWV21">
        <v>0.93667210903743436</v>
      </c>
      <c r="AWW21">
        <v>0.93670145132408833</v>
      </c>
      <c r="AWX21">
        <v>0.93673076479594752</v>
      </c>
      <c r="AWY21">
        <v>0.93676004944121549</v>
      </c>
      <c r="AWZ21">
        <v>0.93678930524808679</v>
      </c>
      <c r="AXA21">
        <v>0.93681853220474642</v>
      </c>
      <c r="AXB21">
        <v>0.93684773029937052</v>
      </c>
      <c r="AXC21">
        <v>0.93687690122763689</v>
      </c>
      <c r="AXD21">
        <v>0.93690604669817235</v>
      </c>
      <c r="AXE21">
        <v>0.93693516671856725</v>
      </c>
      <c r="AXF21">
        <v>0.93696426129640842</v>
      </c>
      <c r="AXG21">
        <v>0.93699333043927902</v>
      </c>
      <c r="AXH21">
        <v>0.9370223741547582</v>
      </c>
      <c r="AXI21">
        <v>0.93705139245042213</v>
      </c>
      <c r="AXJ21">
        <v>0.93708038533384297</v>
      </c>
      <c r="AXK21">
        <v>0.93710935281258934</v>
      </c>
      <c r="AXL21">
        <v>0.93713829489422618</v>
      </c>
      <c r="AXM21">
        <v>0.937167211586315</v>
      </c>
      <c r="AXN21">
        <v>0.93719610289641342</v>
      </c>
      <c r="AXO21">
        <v>0.93722496883207584</v>
      </c>
      <c r="AXP21">
        <v>0.93725380940085268</v>
      </c>
      <c r="AXQ21">
        <v>0.93728262461029099</v>
      </c>
      <c r="AXR21">
        <v>0.9373114144679342</v>
      </c>
      <c r="AXS21">
        <v>0.93734017898132194</v>
      </c>
      <c r="AXT21">
        <v>0.9373689181579905</v>
      </c>
      <c r="AXU21">
        <v>0.93739763200547244</v>
      </c>
      <c r="AXV21">
        <v>0.93742632053129671</v>
      </c>
      <c r="AXW21">
        <v>0.93745498374298875</v>
      </c>
      <c r="AXX21">
        <v>0.93748362164807031</v>
      </c>
      <c r="AXY21">
        <v>0.9375122342540595</v>
      </c>
      <c r="AXZ21">
        <v>0.93754082156847129</v>
      </c>
      <c r="AYA21">
        <v>0.93756938359881636</v>
      </c>
      <c r="AYB21">
        <v>0.93759792035260237</v>
      </c>
      <c r="AYC21">
        <v>0.93762643183733319</v>
      </c>
      <c r="AYD21">
        <v>0.93765491806050894</v>
      </c>
      <c r="AYE21">
        <v>0.93768337902962662</v>
      </c>
      <c r="AYF21">
        <v>0.93771181475217913</v>
      </c>
      <c r="AYG21">
        <v>0.93774022523565614</v>
      </c>
      <c r="AYH21">
        <v>0.93776861048754367</v>
      </c>
      <c r="AYI21">
        <v>0.93779697051532407</v>
      </c>
      <c r="AYJ21">
        <v>0.93782530532647623</v>
      </c>
      <c r="AYK21">
        <v>0.93785361492847552</v>
      </c>
      <c r="AYL21">
        <v>0.93788189932879362</v>
      </c>
      <c r="AYM21">
        <v>0.93791015853489867</v>
      </c>
      <c r="AYN21">
        <v>0.93793839255425526</v>
      </c>
      <c r="AYO21">
        <v>0.93796660139432442</v>
      </c>
      <c r="AYP21">
        <v>0.93799478506256384</v>
      </c>
      <c r="AYQ21">
        <v>0.93802294356642724</v>
      </c>
      <c r="AYR21">
        <v>0.93805107691336498</v>
      </c>
      <c r="AYS21">
        <v>0.938079185110824</v>
      </c>
      <c r="AYT21">
        <v>0.93810726816624768</v>
      </c>
      <c r="AYU21">
        <v>0.93813532608707551</v>
      </c>
      <c r="AYV21">
        <v>0.93816335888074376</v>
      </c>
      <c r="AYW21">
        <v>0.93819136655468516</v>
      </c>
      <c r="AYX21">
        <v>0.93821934911632876</v>
      </c>
      <c r="AYY21">
        <v>0.93824730657309996</v>
      </c>
      <c r="AYZ21">
        <v>0.93827523893242115</v>
      </c>
      <c r="AZA21">
        <v>0.9383031462017104</v>
      </c>
      <c r="AZB21">
        <v>0.93833102838838289</v>
      </c>
      <c r="AZC21">
        <v>0.93835888549985003</v>
      </c>
      <c r="AZD21">
        <v>0.93838671754351966</v>
      </c>
      <c r="AZE21">
        <v>0.93841452452679597</v>
      </c>
      <c r="AZF21">
        <v>0.93844230645708004</v>
      </c>
      <c r="AZG21">
        <v>0.93847006334176908</v>
      </c>
      <c r="AZH21">
        <v>0.93849779518825682</v>
      </c>
      <c r="AZI21">
        <v>0.93852337316919165</v>
      </c>
      <c r="AZJ21">
        <v>0.93854575059856449</v>
      </c>
      <c r="AZK21">
        <v>0.93856811528840312</v>
      </c>
      <c r="AZL21">
        <v>0.93859046719627182</v>
      </c>
      <c r="AZM21">
        <v>0.93861280627981214</v>
      </c>
      <c r="AZN21">
        <v>0.93863513249674146</v>
      </c>
      <c r="AZO21">
        <v>0.93865744580485355</v>
      </c>
      <c r="AZP21">
        <v>0.9386797461620181</v>
      </c>
      <c r="AZQ21">
        <v>0.93870203352617998</v>
      </c>
      <c r="AZR21">
        <v>0.93872430785536032</v>
      </c>
      <c r="AZS21">
        <v>0.93874656910765464</v>
      </c>
      <c r="AZT21">
        <v>0.93876881724123395</v>
      </c>
      <c r="AZU21">
        <v>0.93879105221434356</v>
      </c>
      <c r="AZV21">
        <v>0.93881327398530379</v>
      </c>
      <c r="AZW21">
        <v>0.93883548251250848</v>
      </c>
      <c r="AZX21">
        <v>0.93885767775442641</v>
      </c>
      <c r="AZY21">
        <v>0.93887985966959975</v>
      </c>
      <c r="AZZ21">
        <v>0.93890202821664381</v>
      </c>
      <c r="BAA21">
        <v>0.93892418335424788</v>
      </c>
      <c r="BAB21">
        <v>0.93894632504117415</v>
      </c>
      <c r="BAC21">
        <v>0.93896845323625788</v>
      </c>
      <c r="BAD21">
        <v>0.93899056789840674</v>
      </c>
      <c r="BAE21">
        <v>0.93901266898660096</v>
      </c>
      <c r="BAF21">
        <v>0.93903475645989321</v>
      </c>
      <c r="BAG21">
        <v>0.93905683027740772</v>
      </c>
      <c r="BAH21">
        <v>0.93907889039834125</v>
      </c>
      <c r="BAI21">
        <v>0.93910093678196138</v>
      </c>
      <c r="BAJ21">
        <v>0.93912296938760742</v>
      </c>
      <c r="BAK21">
        <v>0.93914498817468972</v>
      </c>
      <c r="BAL21">
        <v>0.93916699310268958</v>
      </c>
      <c r="BAM21">
        <v>0.93918898413115914</v>
      </c>
      <c r="BAN21">
        <v>0.93921096121972092</v>
      </c>
      <c r="BAO21">
        <v>0.93923292432806738</v>
      </c>
      <c r="BAP21">
        <v>0.9392548734159617</v>
      </c>
      <c r="BAQ21">
        <v>0.93927680844323647</v>
      </c>
      <c r="BAR21">
        <v>0.93929872936979386</v>
      </c>
      <c r="BAS21">
        <v>0.93932063615560568</v>
      </c>
      <c r="BAT21">
        <v>0.93934252876071278</v>
      </c>
      <c r="BAU21">
        <v>0.93936440714522507</v>
      </c>
      <c r="BAV21">
        <v>0.93938627126932139</v>
      </c>
      <c r="BAW21">
        <v>0.93940812109324889</v>
      </c>
      <c r="BAX21">
        <v>0.93942995657732298</v>
      </c>
      <c r="BAY21">
        <v>0.93945177917646117</v>
      </c>
      <c r="BAZ21">
        <v>0.93947359035711642</v>
      </c>
      <c r="BBA21">
        <v>0.939495390097011</v>
      </c>
      <c r="BBB21">
        <v>0.93951717837393378</v>
      </c>
      <c r="BBC21">
        <v>0.93953895516574049</v>
      </c>
      <c r="BBD21">
        <v>0.93956072045035322</v>
      </c>
      <c r="BBE21">
        <v>0.93958247420576047</v>
      </c>
      <c r="BBF21">
        <v>0.9396042164100169</v>
      </c>
      <c r="BBG21">
        <v>0.9396259470412428</v>
      </c>
      <c r="BBH21">
        <v>0.93964766607762473</v>
      </c>
      <c r="BBI21">
        <v>0.93966937349741431</v>
      </c>
      <c r="BBJ21">
        <v>0.9396910692789292</v>
      </c>
      <c r="BBK21">
        <v>0.93971275340055127</v>
      </c>
      <c r="BBL21">
        <v>0.93973442584072819</v>
      </c>
      <c r="BBM21">
        <v>0.93975608657797238</v>
      </c>
      <c r="BBN21">
        <v>0.93977773559086053</v>
      </c>
      <c r="BBO21">
        <v>0.93979937285803405</v>
      </c>
      <c r="BBP21">
        <v>0.93982099835819877</v>
      </c>
      <c r="BBQ21">
        <v>0.93984261207012398</v>
      </c>
      <c r="BBR21">
        <v>0.93986421397264364</v>
      </c>
      <c r="BBS21">
        <v>0.93988580404465483</v>
      </c>
      <c r="BBT21">
        <v>0.9399073822651185</v>
      </c>
      <c r="BBU21">
        <v>0.93992894861305898</v>
      </c>
      <c r="BBV21">
        <v>0.93995050306756367</v>
      </c>
      <c r="BBW21">
        <v>0.93997204560778291</v>
      </c>
      <c r="BBX21">
        <v>0.93999357621292989</v>
      </c>
      <c r="BBY21">
        <v>0.94001509486228052</v>
      </c>
      <c r="BBZ21">
        <v>0.94003660153517321</v>
      </c>
      <c r="BCA21">
        <v>0.94005809621100866</v>
      </c>
      <c r="BCB21">
        <v>0.94007957886924931</v>
      </c>
      <c r="BCC21">
        <v>0.94010104948941997</v>
      </c>
      <c r="BCD21">
        <v>0.94012250805110731</v>
      </c>
      <c r="BCE21">
        <v>0.94014395453395883</v>
      </c>
      <c r="BCF21">
        <v>0.94016538891768431</v>
      </c>
      <c r="BCG21">
        <v>0.94018681118205427</v>
      </c>
      <c r="BCH21">
        <v>0.94020822130690052</v>
      </c>
      <c r="BCI21">
        <v>0.94022961927211546</v>
      </c>
      <c r="BCJ21">
        <v>0.94025100505765269</v>
      </c>
      <c r="BCK21">
        <v>0.94027237864352553</v>
      </c>
      <c r="BCL21">
        <v>0.94029374000980837</v>
      </c>
      <c r="BCM21">
        <v>0.94031508913663586</v>
      </c>
      <c r="BCN21">
        <v>0.9403364260042022</v>
      </c>
      <c r="BCO21">
        <v>0.94035775059276161</v>
      </c>
      <c r="BCP21">
        <v>0.94037906288262796</v>
      </c>
      <c r="BCQ21">
        <v>0.94040036285417494</v>
      </c>
      <c r="BCR21">
        <v>0.9404216504878351</v>
      </c>
      <c r="BCS21">
        <v>0.94044292576410049</v>
      </c>
      <c r="BCT21">
        <v>0.94046418866352222</v>
      </c>
      <c r="BCU21">
        <v>0.94048543916670957</v>
      </c>
      <c r="BCV21">
        <v>0.94050667725433168</v>
      </c>
      <c r="BCW21">
        <v>0.94052790290711508</v>
      </c>
      <c r="BCX21">
        <v>0.94054911610584513</v>
      </c>
      <c r="BCY21">
        <v>0.9405703168313656</v>
      </c>
      <c r="BCZ21">
        <v>0.94059150506457745</v>
      </c>
      <c r="BDA21">
        <v>0.94061268078644056</v>
      </c>
      <c r="BDB21">
        <v>0.94063384397797145</v>
      </c>
      <c r="BDC21">
        <v>0.94065499462024493</v>
      </c>
      <c r="BDD21">
        <v>0.94067613269439243</v>
      </c>
      <c r="BDE21">
        <v>0.94069725818160355</v>
      </c>
      <c r="BDF21">
        <v>0.94071837106312373</v>
      </c>
      <c r="BDG21">
        <v>0.94073947132025626</v>
      </c>
      <c r="BDH21">
        <v>0.94076055893436061</v>
      </c>
      <c r="BDI21">
        <v>0.94078163388685276</v>
      </c>
      <c r="BDJ21">
        <v>0.94080269615920575</v>
      </c>
      <c r="BDK21">
        <v>0.94082374573294747</v>
      </c>
      <c r="BDL21">
        <v>0.94084478258966331</v>
      </c>
      <c r="BDM21">
        <v>0.94086580671099351</v>
      </c>
      <c r="BDN21">
        <v>0.94088681807863461</v>
      </c>
      <c r="BDO21">
        <v>0.94090781667433865</v>
      </c>
      <c r="BDP21">
        <v>0.94092880247991262</v>
      </c>
      <c r="BDQ21">
        <v>0.94094977547721936</v>
      </c>
      <c r="BDR21">
        <v>0.94097073564817668</v>
      </c>
      <c r="BDS21">
        <v>0.94099168297475699</v>
      </c>
      <c r="BDT21">
        <v>0.9410126174389879</v>
      </c>
      <c r="BDU21">
        <v>0.94103353902295128</v>
      </c>
      <c r="BDV21">
        <v>0.94105444770878366</v>
      </c>
      <c r="BDW21">
        <v>0.94107534347867583</v>
      </c>
      <c r="BDX21">
        <v>0.94109622631487289</v>
      </c>
      <c r="BDY21">
        <v>0.94111709619967365</v>
      </c>
      <c r="BDZ21">
        <v>0.94113795311543103</v>
      </c>
      <c r="BEA21">
        <v>0.94115879704455163</v>
      </c>
      <c r="BEB21">
        <v>0.94117962796949517</v>
      </c>
      <c r="BEC21">
        <v>0.94120044587277518</v>
      </c>
      <c r="BED21">
        <v>0.9412212507369585</v>
      </c>
      <c r="BEE21">
        <v>0.94124204254466481</v>
      </c>
      <c r="BEF21">
        <v>0.94126282127856675</v>
      </c>
      <c r="BEG21">
        <v>0.94128358692138958</v>
      </c>
      <c r="BEH21">
        <v>0.94130433945591152</v>
      </c>
      <c r="BEI21">
        <v>0.94132507886496275</v>
      </c>
      <c r="BEJ21">
        <v>0.94134580513142674</v>
      </c>
      <c r="BEK21">
        <v>0.94136651823823791</v>
      </c>
      <c r="BEL21">
        <v>0.94138721816838355</v>
      </c>
      <c r="BEM21">
        <v>0.94140790490490245</v>
      </c>
      <c r="BEN21">
        <v>0.94142857843088512</v>
      </c>
      <c r="BEO21">
        <v>0.94144923872947406</v>
      </c>
      <c r="BEP21">
        <v>0.94146988578386259</v>
      </c>
      <c r="BEQ21">
        <v>0.94149051957729557</v>
      </c>
      <c r="BER21">
        <v>0.94151114009306902</v>
      </c>
      <c r="BES21">
        <v>0.94153174731452993</v>
      </c>
      <c r="BET21">
        <v>0.94155234122507592</v>
      </c>
      <c r="BEU21">
        <v>0.9415729224527225</v>
      </c>
      <c r="BEV21">
        <v>0.94159349163260142</v>
      </c>
      <c r="BEW21">
        <v>0.9416140487588609</v>
      </c>
      <c r="BEX21">
        <v>0.94163459382569736</v>
      </c>
      <c r="BEY21">
        <v>0.94165512682735519</v>
      </c>
      <c r="BEZ21">
        <v>0.94167564775812718</v>
      </c>
      <c r="BFA21">
        <v>0.94169615661235428</v>
      </c>
      <c r="BFB21">
        <v>0.9417166533844249</v>
      </c>
      <c r="BFC21">
        <v>0.94173713806877568</v>
      </c>
      <c r="BFD21">
        <v>0.94175761065989072</v>
      </c>
      <c r="BFE21">
        <v>0.9417780711523015</v>
      </c>
      <c r="BFF21">
        <v>0.94179851954058746</v>
      </c>
      <c r="BFG21">
        <v>0.94181895581937447</v>
      </c>
      <c r="BFH21">
        <v>0.94183937998333644</v>
      </c>
      <c r="BFI21">
        <v>0.94185979202719383</v>
      </c>
      <c r="BFJ21">
        <v>0.94188019194571415</v>
      </c>
      <c r="BFK21">
        <v>0.94190057973371177</v>
      </c>
      <c r="BFL21">
        <v>0.94192095538604781</v>
      </c>
      <c r="BFM21">
        <v>0.94194131889762978</v>
      </c>
      <c r="BFN21">
        <v>0.94196167026341193</v>
      </c>
      <c r="BFO21">
        <v>0.94198200947839439</v>
      </c>
      <c r="BFP21">
        <v>0.94200233653762411</v>
      </c>
      <c r="BFQ21">
        <v>0.94202265143619368</v>
      </c>
      <c r="BFR21">
        <v>0.94204295416924178</v>
      </c>
      <c r="BFS21">
        <v>0.94206324473195313</v>
      </c>
      <c r="BFT21">
        <v>0.94208352311955801</v>
      </c>
      <c r="BFU21">
        <v>0.94210378932733252</v>
      </c>
      <c r="BFV21">
        <v>0.94212404335059785</v>
      </c>
      <c r="BFW21">
        <v>0.94214428518472138</v>
      </c>
      <c r="BFX21">
        <v>0.94216451482511476</v>
      </c>
      <c r="BFY21">
        <v>0.94218473226723554</v>
      </c>
      <c r="BFZ21">
        <v>0.94220493750658607</v>
      </c>
      <c r="BGA21">
        <v>0.94222513053871371</v>
      </c>
      <c r="BGB21">
        <v>0.94224531135921041</v>
      </c>
      <c r="BGC21">
        <v>0.94226547996371313</v>
      </c>
      <c r="BGD21">
        <v>0.94228563634790319</v>
      </c>
      <c r="BGE21">
        <v>0.94230578050750635</v>
      </c>
      <c r="BGF21">
        <v>0.94232591243829289</v>
      </c>
      <c r="BGG21">
        <v>0.94234603213607737</v>
      </c>
      <c r="BGH21">
        <v>0.94236613959671811</v>
      </c>
      <c r="BGI21">
        <v>0.94238623481611783</v>
      </c>
      <c r="BGJ21">
        <v>0.94240631779022266</v>
      </c>
      <c r="BGK21">
        <v>0.94242638851502303</v>
      </c>
      <c r="BGL21">
        <v>0.94244644698655289</v>
      </c>
      <c r="BGM21">
        <v>0.94246649320088938</v>
      </c>
      <c r="BGN21">
        <v>0.94248652715415338</v>
      </c>
      <c r="BGO21">
        <v>0.94250654884250928</v>
      </c>
      <c r="BGP21">
        <v>0.94252655826216425</v>
      </c>
      <c r="BGQ21">
        <v>0.94254655540936849</v>
      </c>
      <c r="BGR21">
        <v>0.94256654028041575</v>
      </c>
      <c r="BGS21">
        <v>0.94258651287164197</v>
      </c>
      <c r="BGT21">
        <v>0.94260647317942647</v>
      </c>
      <c r="BGU21">
        <v>0.94262642120019058</v>
      </c>
      <c r="BGV21">
        <v>0.94264635693039855</v>
      </c>
      <c r="BGW21">
        <v>0.94266628036655697</v>
      </c>
      <c r="BGX21">
        <v>0.94268619150521449</v>
      </c>
      <c r="BGY21">
        <v>0.94270609034296227</v>
      </c>
      <c r="BGZ21">
        <v>0.94272597687643345</v>
      </c>
      <c r="BHA21">
        <v>0.94274585110230291</v>
      </c>
      <c r="BHB21">
        <v>0.94276571301728762</v>
      </c>
      <c r="BHC21">
        <v>0.94278556261814628</v>
      </c>
      <c r="BHD21">
        <v>0.94280539990167878</v>
      </c>
      <c r="BHE21">
        <v>0.94282522486472686</v>
      </c>
      <c r="BHF21">
        <v>0.94284503750417392</v>
      </c>
      <c r="BHG21">
        <v>0.9428648378169443</v>
      </c>
      <c r="BHH21">
        <v>0.94288462580000332</v>
      </c>
      <c r="BHI21">
        <v>0.94290440145035792</v>
      </c>
      <c r="BHJ21">
        <v>0.94292416476505514</v>
      </c>
      <c r="BHK21">
        <v>0.94294391574118397</v>
      </c>
      <c r="BHL21">
        <v>0.94296365437587315</v>
      </c>
      <c r="BHM21">
        <v>0.9429833806662925</v>
      </c>
      <c r="BHN21">
        <v>0.94300309460965226</v>
      </c>
      <c r="BHO21">
        <v>0.94302279620320306</v>
      </c>
      <c r="BHP21">
        <v>0.94304248544423575</v>
      </c>
      <c r="BHQ21">
        <v>0.94306216233008144</v>
      </c>
      <c r="BHR21">
        <v>0.94308182685811126</v>
      </c>
      <c r="BHS21">
        <v>0.94310147902573616</v>
      </c>
      <c r="BHT21">
        <v>0.94312111883040717</v>
      </c>
      <c r="BHU21">
        <v>0.94314074626961497</v>
      </c>
      <c r="BHV21">
        <v>0.94316036134088965</v>
      </c>
      <c r="BHW21">
        <v>0.94317996404180093</v>
      </c>
      <c r="BHX21">
        <v>0.94319955436995828</v>
      </c>
      <c r="BHY21">
        <v>0.9432191323230098</v>
      </c>
      <c r="BHZ21">
        <v>0.94323869789864334</v>
      </c>
      <c r="BIA21">
        <v>0.9432582510945855</v>
      </c>
      <c r="BIB21">
        <v>0.94327779190860206</v>
      </c>
      <c r="BIC21">
        <v>0.94329732033849722</v>
      </c>
      <c r="BID21">
        <v>0.9433168363821145</v>
      </c>
      <c r="BIE21">
        <v>0.94333634003733569</v>
      </c>
      <c r="BIF21">
        <v>0.943355831302081</v>
      </c>
      <c r="BIG21">
        <v>0.94337531017430953</v>
      </c>
      <c r="BIH21">
        <v>0.94339477665201832</v>
      </c>
      <c r="BII21">
        <v>0.94341423073324238</v>
      </c>
      <c r="BIJ21">
        <v>0.94343367241605525</v>
      </c>
      <c r="BIK21">
        <v>0.94345310169856877</v>
      </c>
      <c r="BIL21">
        <v>0.94347251857893144</v>
      </c>
      <c r="BIM21">
        <v>0.94349192305533081</v>
      </c>
      <c r="BIN21">
        <v>0.94351131512599107</v>
      </c>
      <c r="BIO21">
        <v>0.94353069478917462</v>
      </c>
      <c r="BIP21">
        <v>0.94355006204318115</v>
      </c>
      <c r="BIQ21">
        <v>0.94356941709107367</v>
      </c>
      <c r="BIR21">
        <v>0.94358876013668114</v>
      </c>
      <c r="BIS21">
        <v>0.94360809117950661</v>
      </c>
      <c r="BIT21">
        <v>0.94362741021908614</v>
      </c>
      <c r="BIU21">
        <v>0.94364671725498872</v>
      </c>
      <c r="BIV21">
        <v>0.94366601228681601</v>
      </c>
      <c r="BIW21">
        <v>0.94368529531420309</v>
      </c>
      <c r="BIX21">
        <v>0.94370456633681732</v>
      </c>
      <c r="BIY21">
        <v>0.94372382535435895</v>
      </c>
      <c r="BIZ21">
        <v>0.94374307236656119</v>
      </c>
      <c r="BJA21">
        <v>0.94376230737318945</v>
      </c>
      <c r="BJB21">
        <v>0.943781530374042</v>
      </c>
      <c r="BJC21">
        <v>0.94380074136894965</v>
      </c>
      <c r="BJD21">
        <v>0.94381994035777528</v>
      </c>
      <c r="BJE21">
        <v>0.94383912734041453</v>
      </c>
      <c r="BJF21">
        <v>0.94385830231679502</v>
      </c>
      <c r="BJG21">
        <v>0.94387746528687688</v>
      </c>
      <c r="BJH21">
        <v>0.94389661625065202</v>
      </c>
      <c r="BJI21">
        <v>0.94391575520814486</v>
      </c>
      <c r="BJJ21">
        <v>0.94393488215941168</v>
      </c>
      <c r="BJK21">
        <v>0.94395399710454064</v>
      </c>
      <c r="BJL21">
        <v>0.94397310004365187</v>
      </c>
      <c r="BJM21">
        <v>0.94399219097689746</v>
      </c>
      <c r="BJN21">
        <v>0.94401126990446094</v>
      </c>
      <c r="BJO21">
        <v>0.94403033682655779</v>
      </c>
      <c r="BJP21">
        <v>0.94404939174343516</v>
      </c>
      <c r="BJQ21">
        <v>0.9440684346553716</v>
      </c>
      <c r="BJR21">
        <v>0.94408746556267709</v>
      </c>
      <c r="BJS21">
        <v>0.94410648446569312</v>
      </c>
      <c r="BJT21">
        <v>0.94412549136479262</v>
      </c>
      <c r="BJU21">
        <v>0.94414448626037994</v>
      </c>
      <c r="BJV21">
        <v>0.94416346915288984</v>
      </c>
      <c r="BJW21">
        <v>0.94418244004278939</v>
      </c>
      <c r="BJX21">
        <v>0.94420139893057586</v>
      </c>
      <c r="BJY21">
        <v>0.94422034581677794</v>
      </c>
      <c r="BJZ21">
        <v>0.94423928070195484</v>
      </c>
      <c r="BKA21">
        <v>0.94425820358669699</v>
      </c>
      <c r="BKB21">
        <v>0.94427711447162566</v>
      </c>
      <c r="BKC21">
        <v>0.94429601335739266</v>
      </c>
      <c r="BKD21">
        <v>0.94431490024468023</v>
      </c>
      <c r="BKE21">
        <v>0.94433377513420158</v>
      </c>
      <c r="BKF21">
        <v>0.94435263802670022</v>
      </c>
      <c r="BKG21">
        <v>0.94437148892294986</v>
      </c>
      <c r="BKH21">
        <v>0.9443903278237552</v>
      </c>
      <c r="BKI21">
        <v>0.94440915472995046</v>
      </c>
      <c r="BKJ21">
        <v>0.94442796964240061</v>
      </c>
      <c r="BKK21">
        <v>0.94444677256200049</v>
      </c>
      <c r="BKL21">
        <v>0.94446556348967492</v>
      </c>
      <c r="BKM21">
        <v>0.94448434242637902</v>
      </c>
      <c r="BKN21">
        <v>0.94450310937309756</v>
      </c>
      <c r="BKO21">
        <v>0.94452186433084495</v>
      </c>
      <c r="BKP21">
        <v>0.94454060730066591</v>
      </c>
      <c r="BKQ21">
        <v>0.94455933828363436</v>
      </c>
      <c r="BKR21">
        <v>0.94457805728085387</v>
      </c>
      <c r="BKS21">
        <v>0.94459676429345785</v>
      </c>
      <c r="BKT21">
        <v>0.9446154593226086</v>
      </c>
      <c r="BKU21">
        <v>0.94463414236949839</v>
      </c>
      <c r="BKV21">
        <v>0.94465281343534846</v>
      </c>
      <c r="BKW21">
        <v>0.94467147252140904</v>
      </c>
      <c r="BKX21">
        <v>0.94469011962896021</v>
      </c>
      <c r="BKY21">
        <v>0.94470875475931027</v>
      </c>
      <c r="BKZ21">
        <v>0.94472737791379691</v>
      </c>
      <c r="BLA21">
        <v>0.9447459890937866</v>
      </c>
      <c r="BLB21">
        <v>0.94476458830067478</v>
      </c>
      <c r="BLC21">
        <v>0.94478317553588553</v>
      </c>
      <c r="BLD21">
        <v>0.94480175080087159</v>
      </c>
      <c r="BLE21">
        <v>0.94482031409711431</v>
      </c>
      <c r="BLF21">
        <v>0.94483886542612339</v>
      </c>
      <c r="BLG21">
        <v>0.94485740478943703</v>
      </c>
      <c r="BLH21">
        <v>0.94487593218862176</v>
      </c>
      <c r="BLI21">
        <v>0.94489444762527219</v>
      </c>
      <c r="BLJ21">
        <v>0.94491295110101159</v>
      </c>
      <c r="BLK21">
        <v>0.94493144261749074</v>
      </c>
      <c r="BLL21">
        <v>0.94494992217638873</v>
      </c>
      <c r="BLM21">
        <v>0.94496838977941233</v>
      </c>
      <c r="BLN21">
        <v>0.9449868454282967</v>
      </c>
      <c r="BLO21">
        <v>0.94500528912480375</v>
      </c>
      <c r="BLP21">
        <v>0.94502372087072395</v>
      </c>
      <c r="BLQ21">
        <v>0.94504214066787506</v>
      </c>
      <c r="BLR21">
        <v>0.94506054851810228</v>
      </c>
      <c r="BLS21">
        <v>0.94507894442327822</v>
      </c>
      <c r="BLT21">
        <v>0.94509732838530269</v>
      </c>
      <c r="BLU21">
        <v>0.94511570040610304</v>
      </c>
      <c r="BLV21">
        <v>0.94513406048763338</v>
      </c>
      <c r="BLW21">
        <v>0.94515240863187522</v>
      </c>
      <c r="BLX21">
        <v>0.94517074484083696</v>
      </c>
      <c r="BLY21">
        <v>0.94518906911655376</v>
      </c>
      <c r="BLZ21">
        <v>0.94520738146108763</v>
      </c>
      <c r="BMA21">
        <v>0.94522568187652722</v>
      </c>
      <c r="BMB21">
        <v>0.94524397036498797</v>
      </c>
      <c r="BMC21">
        <v>0.94526224692861183</v>
      </c>
      <c r="BMD21">
        <v>0.94528051156956694</v>
      </c>
      <c r="BME21">
        <v>0.94529876429004811</v>
      </c>
      <c r="BMF21">
        <v>0.9453170050922759</v>
      </c>
      <c r="BMG21">
        <v>0.94533523397849784</v>
      </c>
      <c r="BMH21">
        <v>0.94535345095098688</v>
      </c>
      <c r="BMI21">
        <v>0.94537165601204221</v>
      </c>
      <c r="BMJ21">
        <v>0.9453898491639886</v>
      </c>
      <c r="BMK21">
        <v>0.94540803040917731</v>
      </c>
      <c r="BML21">
        <v>0.94542619974998432</v>
      </c>
      <c r="BMM21">
        <v>0.94544435831724527</v>
      </c>
      <c r="BMN21">
        <v>0.94546250720422553</v>
      </c>
      <c r="BMO21">
        <v>0.94548064635697326</v>
      </c>
      <c r="BMP21">
        <v>0.94549877572154373</v>
      </c>
      <c r="BMQ21">
        <v>0.9455168952440004</v>
      </c>
      <c r="BMR21">
        <v>0.94553500487041409</v>
      </c>
      <c r="BMS21">
        <v>0.94555310454686403</v>
      </c>
      <c r="BMT21">
        <v>0.94557119421943725</v>
      </c>
      <c r="BMU21">
        <v>0.94558927383422875</v>
      </c>
      <c r="BMV21">
        <v>0.9456073433373422</v>
      </c>
      <c r="BMW21">
        <v>0.94562540267488948</v>
      </c>
      <c r="BMX21">
        <v>0.94564345179299081</v>
      </c>
      <c r="BMY21">
        <v>0.94566149063777472</v>
      </c>
      <c r="BMZ21">
        <v>0.94567951915537873</v>
      </c>
      <c r="BNA21">
        <v>0.94569753729194883</v>
      </c>
      <c r="BNB21">
        <v>0.94571554499363986</v>
      </c>
      <c r="BNC21">
        <v>0.94573354220661543</v>
      </c>
      <c r="BND21">
        <v>0.94575152887704794</v>
      </c>
      <c r="BNE21">
        <v>0.94576950495111889</v>
      </c>
      <c r="BNF21">
        <v>0.94578747037501887</v>
      </c>
      <c r="BNG21">
        <v>0.94580542509494714</v>
      </c>
      <c r="BNH21">
        <v>0.94582336905711251</v>
      </c>
      <c r="BNI21">
        <v>0.94584130220773299</v>
      </c>
      <c r="BNJ21">
        <v>0.94585922449303561</v>
      </c>
      <c r="BNK21">
        <v>0.94587713585925659</v>
      </c>
      <c r="BNL21">
        <v>0.94589503625264171</v>
      </c>
      <c r="BNM21">
        <v>0.94591292561944607</v>
      </c>
      <c r="BNN21">
        <v>0.94593080390593398</v>
      </c>
      <c r="BNO21">
        <v>0.94594867105837932</v>
      </c>
      <c r="BNP21">
        <v>0.94596652702306527</v>
      </c>
      <c r="BNQ21">
        <v>0.94598437174628491</v>
      </c>
      <c r="BNR21">
        <v>0.94600220517434019</v>
      </c>
      <c r="BNS21">
        <v>0.94602002725354295</v>
      </c>
      <c r="BNT21">
        <v>0.94603783793021445</v>
      </c>
      <c r="BNU21">
        <v>0.94605563715068541</v>
      </c>
      <c r="BNV21">
        <v>0.94607342486129631</v>
      </c>
      <c r="BNW21">
        <v>0.94609120100839683</v>
      </c>
      <c r="BNX21">
        <v>0.94610896553834645</v>
      </c>
      <c r="BNY21">
        <v>0.94612671839751428</v>
      </c>
      <c r="BNZ21">
        <v>0.94614445953227844</v>
      </c>
      <c r="BOA21">
        <v>0.94616218888902692</v>
      </c>
      <c r="BOB21">
        <v>0.94617990641415739</v>
      </c>
      <c r="BOC21">
        <v>0.94619761205407649</v>
      </c>
      <c r="BOD21">
        <v>0.94621530575520096</v>
      </c>
      <c r="BOE21">
        <v>0.94623298746395623</v>
      </c>
      <c r="BOF21">
        <v>0.94625065712677758</v>
      </c>
      <c r="BOG21">
        <v>0.94626831469010964</v>
      </c>
      <c r="BOH21">
        <v>0.94628596010040611</v>
      </c>
      <c r="BOI21">
        <v>0.9463035933041305</v>
      </c>
      <c r="BOJ21">
        <v>0.94632121424775484</v>
      </c>
      <c r="BOK21">
        <v>0.94633882287776094</v>
      </c>
      <c r="BOL21">
        <v>0.94635641914063928</v>
      </c>
      <c r="BOM21">
        <v>0.94637400298288998</v>
      </c>
      <c r="BON21">
        <v>0.94639157435102139</v>
      </c>
      <c r="BOO21">
        <v>0.94640913319155195</v>
      </c>
      <c r="BOP21">
        <v>0.94642667945100778</v>
      </c>
      <c r="BOQ21">
        <v>0.94644421307592475</v>
      </c>
      <c r="BOR21">
        <v>0.94646173401284706</v>
      </c>
      <c r="BOS21">
        <v>0.94647924220832735</v>
      </c>
      <c r="BOT21">
        <v>0.9464967376089275</v>
      </c>
      <c r="BOU21">
        <v>0.94651422016121733</v>
      </c>
      <c r="BOV21">
        <v>0.94653168981177527</v>
      </c>
      <c r="BOW21">
        <v>0.94654914650718847</v>
      </c>
      <c r="BOX21">
        <v>0.94656659019405143</v>
      </c>
      <c r="BOY21">
        <v>0.94658402081896764</v>
      </c>
      <c r="BOZ21">
        <v>0.94660143832854826</v>
      </c>
      <c r="BPA21">
        <v>0.94661884266941232</v>
      </c>
      <c r="BPB21">
        <v>0.94663623378818651</v>
      </c>
      <c r="BPC21">
        <v>0.94665361163150596</v>
      </c>
      <c r="BPD21">
        <v>0.94667097614601237</v>
      </c>
      <c r="BPE21">
        <v>0.94668832727835539</v>
      </c>
      <c r="BPF21">
        <v>0.94670566497519226</v>
      </c>
      <c r="BPG21">
        <v>0.94672298918318687</v>
      </c>
      <c r="BPH21">
        <v>0.94674029984901065</v>
      </c>
      <c r="BPI21">
        <v>0.94675759691934169</v>
      </c>
      <c r="BPJ21">
        <v>0.94677488034086488</v>
      </c>
      <c r="BPK21">
        <v>0.94679215006027184</v>
      </c>
      <c r="BPL21">
        <v>0.94680940602426067</v>
      </c>
      <c r="BPM21">
        <v>0.94682664817953577</v>
      </c>
      <c r="BPN21">
        <v>0.94684387647280788</v>
      </c>
      <c r="BPO21">
        <v>0.94686109085079329</v>
      </c>
      <c r="BPP21">
        <v>0.94687829126021472</v>
      </c>
      <c r="BPQ21">
        <v>0.94689547764780047</v>
      </c>
      <c r="BPR21">
        <v>0.94691264996028401</v>
      </c>
      <c r="BPS21">
        <v>0.94692980814440464</v>
      </c>
      <c r="BPT21">
        <v>0.94694695214690627</v>
      </c>
      <c r="BPU21">
        <v>0.94696408191453829</v>
      </c>
      <c r="BPV21">
        <v>0.94698119739405484</v>
      </c>
      <c r="BPW21">
        <v>0.94699829853221396</v>
      </c>
      <c r="BPX21">
        <v>0.94701538527577922</v>
      </c>
      <c r="BPY21">
        <v>0.94703245757151766</v>
      </c>
      <c r="BPZ21">
        <v>0.94704951536620052</v>
      </c>
      <c r="BQA21">
        <v>0.94706655860660283</v>
      </c>
      <c r="BQB21">
        <v>0.94708358723950326</v>
      </c>
      <c r="BQC21">
        <v>0.9471006012116836</v>
      </c>
      <c r="BQD21">
        <v>0.94711760046992921</v>
      </c>
      <c r="BQE21">
        <v>0.9471345849610282</v>
      </c>
      <c r="BQF21">
        <v>0.94715155463177114</v>
      </c>
      <c r="BQG21">
        <v>0.94716850942895148</v>
      </c>
      <c r="BQH21">
        <v>0.94718544929936455</v>
      </c>
      <c r="BQI21">
        <v>0.94720237614199976</v>
      </c>
      <c r="BQJ21">
        <v>0.94721929193275689</v>
      </c>
      <c r="BQK21">
        <v>0.94723619673381088</v>
      </c>
      <c r="BQL21">
        <v>0.94725309060735119</v>
      </c>
      <c r="BQM21">
        <v>0.9472699736155813</v>
      </c>
      <c r="BQN21">
        <v>0.94728684582071898</v>
      </c>
      <c r="BQO21">
        <v>0.94730370728499647</v>
      </c>
      <c r="BQP21">
        <v>0.94732055807065985</v>
      </c>
      <c r="BQQ21">
        <v>0.94733739823996965</v>
      </c>
      <c r="BQR21">
        <v>0.94735422785520074</v>
      </c>
      <c r="BQS21">
        <v>0.94737104697864172</v>
      </c>
      <c r="BQT21">
        <v>0.94738785567259565</v>
      </c>
      <c r="BQU21">
        <v>0.94740465399937945</v>
      </c>
      <c r="BQV21">
        <v>0.94742144202132417</v>
      </c>
      <c r="BQW21">
        <v>0.94743821980077503</v>
      </c>
      <c r="BQX21">
        <v>0.94745498740009104</v>
      </c>
      <c r="BQY21">
        <v>0.94747174488164521</v>
      </c>
      <c r="BQZ21">
        <v>0.94748849230782484</v>
      </c>
      <c r="BRA21">
        <v>0.9475052297410308</v>
      </c>
      <c r="BRB21">
        <v>0.94752195724367771</v>
      </c>
      <c r="BRC21">
        <v>0.94753867487819465</v>
      </c>
      <c r="BRD21">
        <v>0.94755538270702389</v>
      </c>
      <c r="BRE21">
        <v>0.9475720807926219</v>
      </c>
      <c r="BRF21">
        <v>0.94758876919745894</v>
      </c>
      <c r="BRG21">
        <v>0.94760544798401869</v>
      </c>
      <c r="BRH21">
        <v>0.94762211721479905</v>
      </c>
      <c r="BRI21">
        <v>0.94763877695231113</v>
      </c>
      <c r="BRJ21">
        <v>0.94765542725908003</v>
      </c>
      <c r="BRK21">
        <v>0.94767206819764427</v>
      </c>
      <c r="BRL21">
        <v>0.94768869983055626</v>
      </c>
      <c r="BRM21">
        <v>0.94770532222038173</v>
      </c>
      <c r="BRN21">
        <v>0.94772193542969974</v>
      </c>
      <c r="BRO21">
        <v>0.94773853952110376</v>
      </c>
      <c r="BRP21">
        <v>0.94775513455719962</v>
      </c>
      <c r="BRQ21">
        <v>0.94777172060060744</v>
      </c>
      <c r="BRR21">
        <v>0.94778829771396034</v>
      </c>
      <c r="BRS21">
        <v>0.94780486595990499</v>
      </c>
      <c r="BRT21">
        <v>0.94782142540110159</v>
      </c>
      <c r="BRU21">
        <v>0.94783797610022325</v>
      </c>
      <c r="BRV21">
        <v>0.94785451811995669</v>
      </c>
      <c r="BRW21">
        <v>0.94787105152300188</v>
      </c>
      <c r="BRX21">
        <v>0.9478875763720721</v>
      </c>
      <c r="BRY21">
        <v>0.9479040927298934</v>
      </c>
      <c r="BRZ21">
        <v>0.94792060065920591</v>
      </c>
      <c r="BSA21">
        <v>0.9479371002227619</v>
      </c>
      <c r="BSB21">
        <v>0.94795359148332747</v>
      </c>
      <c r="BSC21">
        <v>0.94797007450368143</v>
      </c>
      <c r="BSD21">
        <v>0.94798654934661586</v>
      </c>
      <c r="BSE21">
        <v>0.94800301607493564</v>
      </c>
      <c r="BSF21">
        <v>0.94801947475145898</v>
      </c>
      <c r="BSG21">
        <v>0.94803592543901682</v>
      </c>
      <c r="BSH21">
        <v>0.9480523682004528</v>
      </c>
      <c r="BSI21">
        <v>0.94806880309862418</v>
      </c>
      <c r="BSJ21">
        <v>0.94808523019640023</v>
      </c>
      <c r="BSK21">
        <v>0.94810164955666365</v>
      </c>
      <c r="BSL21">
        <v>0.94811806124230957</v>
      </c>
      <c r="BSM21">
        <v>0.94813446531624623</v>
      </c>
      <c r="BSN21">
        <v>0.94815086184139441</v>
      </c>
      <c r="BSO21">
        <v>0.94816725088068732</v>
      </c>
      <c r="BSP21">
        <v>0.94818363249707138</v>
      </c>
      <c r="BSQ21">
        <v>0.94820000675350535</v>
      </c>
      <c r="BSR21">
        <v>0.94821637371296064</v>
      </c>
      <c r="BSS21">
        <v>0.94823273343842085</v>
      </c>
      <c r="BST21">
        <v>0.94824908599288293</v>
      </c>
      <c r="BSU21">
        <v>0.9482654314393556</v>
      </c>
      <c r="BSV21">
        <v>0.94828176984086021</v>
      </c>
      <c r="BSW21">
        <v>0.94829810126043079</v>
      </c>
      <c r="BSX21">
        <v>0.94831442576111358</v>
      </c>
      <c r="BSY21">
        <v>0.94833074340596712</v>
      </c>
      <c r="BSZ21">
        <v>0.94834705425806232</v>
      </c>
      <c r="BTA21">
        <v>0.94836335838048236</v>
      </c>
      <c r="BTB21">
        <v>0.94837965583632289</v>
      </c>
      <c r="BTC21">
        <v>0.94839594668869143</v>
      </c>
      <c r="BTD21">
        <v>0.94841223100070782</v>
      </c>
      <c r="BTE21">
        <v>0.94842850883550411</v>
      </c>
      <c r="BTF21">
        <v>0.94844478025622458</v>
      </c>
      <c r="BTG21">
        <v>0.94846104532602538</v>
      </c>
      <c r="BTH21">
        <v>0.9484773041080744</v>
      </c>
      <c r="BTI21">
        <v>0.94849355666555224</v>
      </c>
      <c r="BTJ21">
        <v>0.948509803061651</v>
      </c>
      <c r="BTK21">
        <v>0.9485260433595748</v>
      </c>
      <c r="BTL21">
        <v>0.94854227762253973</v>
      </c>
      <c r="BTM21">
        <v>0.94855850591377355</v>
      </c>
      <c r="BTN21">
        <v>0.9485747282965159</v>
      </c>
      <c r="BTO21">
        <v>0.9485909448340184</v>
      </c>
      <c r="BTP21">
        <v>0.94860715558954423</v>
      </c>
      <c r="BTQ21">
        <v>0.94862336062636832</v>
      </c>
      <c r="BTR21">
        <v>0.94863956000777716</v>
      </c>
      <c r="BTS21">
        <v>0.94865575379706912</v>
      </c>
      <c r="BTT21">
        <v>0.9486719420575539</v>
      </c>
      <c r="BTU21">
        <v>0.94868812485255294</v>
      </c>
      <c r="BTV21">
        <v>0.94870430224539903</v>
      </c>
      <c r="BTW21">
        <v>0.94872047429943673</v>
      </c>
      <c r="BTX21">
        <v>0.94873664107802147</v>
      </c>
      <c r="BTY21">
        <v>0.94875280264452089</v>
      </c>
      <c r="BTZ21">
        <v>0.94876895906231318</v>
      </c>
      <c r="BUA21">
        <v>0.94878511039478852</v>
      </c>
      <c r="BUB21">
        <v>0.94880125670534798</v>
      </c>
      <c r="BUC21">
        <v>0.94881739805740395</v>
      </c>
      <c r="BUD21">
        <v>0.94883353451437979</v>
      </c>
    </row>
    <row r="22" spans="1:1902" x14ac:dyDescent="0.35">
      <c r="A22" s="15" t="s">
        <v>22</v>
      </c>
      <c r="B22">
        <v>0.88069463275703919</v>
      </c>
      <c r="C22">
        <v>0.88189292321513335</v>
      </c>
      <c r="D22">
        <v>0.88308590863442149</v>
      </c>
      <c r="E22">
        <v>0.88427341780919799</v>
      </c>
      <c r="F22">
        <v>0.88545528895224668</v>
      </c>
      <c r="G22">
        <v>0.88663136915238328</v>
      </c>
      <c r="H22">
        <v>0.88780151386745321</v>
      </c>
      <c r="I22">
        <v>0.88896558645011936</v>
      </c>
      <c r="J22">
        <v>0.89012345770400136</v>
      </c>
      <c r="K22">
        <v>0.89127500546793337</v>
      </c>
      <c r="L22">
        <v>0.89242011422629341</v>
      </c>
      <c r="M22">
        <v>0.89355867474352424</v>
      </c>
      <c r="N22">
        <v>0.89469058372112054</v>
      </c>
      <c r="O22">
        <v>0.89581574347549875</v>
      </c>
      <c r="P22">
        <v>0.89693406163528722</v>
      </c>
      <c r="Q22">
        <v>0.89804545085669385</v>
      </c>
      <c r="R22">
        <v>0.89914982855571057</v>
      </c>
      <c r="S22">
        <v>0.90024711665601564</v>
      </c>
      <c r="T22">
        <v>0.90133724135151394</v>
      </c>
      <c r="U22">
        <v>0.9024201328825413</v>
      </c>
      <c r="V22">
        <v>0.90349572532483347</v>
      </c>
      <c r="W22">
        <v>0.90456395639042053</v>
      </c>
      <c r="X22">
        <v>0.90562476723967822</v>
      </c>
      <c r="Y22">
        <v>0.90667810230381596</v>
      </c>
      <c r="Z22">
        <v>0.90772390911713985</v>
      </c>
      <c r="AA22">
        <v>0.90876213815846851</v>
      </c>
      <c r="AB22">
        <v>0.90979274270113775</v>
      </c>
      <c r="AC22">
        <v>0.91081567867104984</v>
      </c>
      <c r="AD22">
        <v>0.9118309045122821</v>
      </c>
      <c r="AE22">
        <v>0.91283838105978521</v>
      </c>
      <c r="AF22">
        <v>0.9138380714187504</v>
      </c>
      <c r="AG22">
        <v>0.91482994085023484</v>
      </c>
      <c r="AH22">
        <v>0.91581395666268228</v>
      </c>
      <c r="AI22">
        <v>0.91679008810898155</v>
      </c>
      <c r="AJ22">
        <v>0.91775830628874566</v>
      </c>
      <c r="AK22">
        <v>0.91871858405550078</v>
      </c>
      <c r="AL22">
        <v>0.91967089592850548</v>
      </c>
      <c r="AM22">
        <v>0.92061521800893253</v>
      </c>
      <c r="AN22">
        <v>0.92152270767222622</v>
      </c>
      <c r="AO22">
        <v>0.9219360308479283</v>
      </c>
      <c r="AP22">
        <v>0.92234565938300128</v>
      </c>
      <c r="AQ22">
        <v>0.92275161735388844</v>
      </c>
      <c r="AR22">
        <v>0.92315392862035328</v>
      </c>
      <c r="AS22">
        <v>0.92355261682330247</v>
      </c>
      <c r="AT22">
        <v>0.92394770538282989</v>
      </c>
      <c r="AU22">
        <v>0.92433921749647019</v>
      </c>
      <c r="AV22">
        <v>0.92472717613764177</v>
      </c>
      <c r="AW22">
        <v>0.92511160405427062</v>
      </c>
      <c r="AX22">
        <v>0.92549252376757851</v>
      </c>
      <c r="AY22">
        <v>0.92586995757102786</v>
      </c>
      <c r="AZ22">
        <v>0.92624392752940599</v>
      </c>
      <c r="BA22">
        <v>0.92661445547804488</v>
      </c>
      <c r="BB22">
        <v>0.92698156302216317</v>
      </c>
      <c r="BC22">
        <v>0.92734527153631985</v>
      </c>
      <c r="BD22">
        <v>0.92770560216397435</v>
      </c>
      <c r="BE22">
        <v>0.92806257581714346</v>
      </c>
      <c r="BF22">
        <v>0.92841621317614542</v>
      </c>
      <c r="BG22">
        <v>0.92876653468942816</v>
      </c>
      <c r="BH22">
        <v>0.92911356057347139</v>
      </c>
      <c r="BI22">
        <v>0.92945731081275718</v>
      </c>
      <c r="BJ22">
        <v>0.92979780515980359</v>
      </c>
      <c r="BK22">
        <v>0.93013506313525685</v>
      </c>
      <c r="BL22">
        <v>0.93046910402803296</v>
      </c>
      <c r="BM22">
        <v>0.93079994689550816</v>
      </c>
      <c r="BN22">
        <v>0.9311276105637506</v>
      </c>
      <c r="BO22">
        <v>0.93145211362779035</v>
      </c>
      <c r="BP22">
        <v>0.93177347445192293</v>
      </c>
      <c r="BQ22">
        <v>0.93209171117004253</v>
      </c>
      <c r="BR22">
        <v>0.93240684168600074</v>
      </c>
      <c r="BS22">
        <v>0.93271888367398947</v>
      </c>
      <c r="BT22">
        <v>0.93302785457894077</v>
      </c>
      <c r="BU22">
        <v>0.93333377161694442</v>
      </c>
      <c r="BV22">
        <v>0.93363665177567867</v>
      </c>
      <c r="BW22">
        <v>0.93393651181485005</v>
      </c>
      <c r="BX22">
        <v>0.93423336826664227</v>
      </c>
      <c r="BY22">
        <v>0.93452723743616994</v>
      </c>
      <c r="BZ22">
        <v>0.9348181354019347</v>
      </c>
      <c r="CA22">
        <v>0.93510607801628298</v>
      </c>
      <c r="CB22">
        <v>0.93539108090586065</v>
      </c>
      <c r="CC22">
        <v>0.93567315947206642</v>
      </c>
      <c r="CD22">
        <v>0.93595232889149704</v>
      </c>
      <c r="CE22">
        <v>0.93622860411638809</v>
      </c>
      <c r="CF22">
        <v>0.93650199987504279</v>
      </c>
      <c r="CG22">
        <v>0.93677253067225297</v>
      </c>
      <c r="CH22">
        <v>0.93704021078970545</v>
      </c>
      <c r="CI22">
        <v>0.93730505428637578</v>
      </c>
      <c r="CJ22">
        <v>0.93756707499890679</v>
      </c>
      <c r="CK22">
        <v>0.93782628654196964</v>
      </c>
      <c r="CL22">
        <v>0.93808270230860769</v>
      </c>
      <c r="CM22">
        <v>0.93833633547056039</v>
      </c>
      <c r="CN22">
        <v>0.93858719897856757</v>
      </c>
      <c r="CO22">
        <v>0.93883530556265116</v>
      </c>
      <c r="CP22">
        <v>0.93908066773237409</v>
      </c>
      <c r="CQ22">
        <v>0.93932329777707579</v>
      </c>
      <c r="CR22">
        <v>0.93956320776608238</v>
      </c>
      <c r="CS22">
        <v>0.93980040954888999</v>
      </c>
      <c r="CT22">
        <v>0.94003491475532219</v>
      </c>
      <c r="CU22">
        <v>0.94026673479565837</v>
      </c>
      <c r="CV22">
        <v>0.94049588086073344</v>
      </c>
      <c r="CW22">
        <v>0.94072236392200725</v>
      </c>
      <c r="CX22">
        <v>0.9409461947316029</v>
      </c>
      <c r="CY22">
        <v>0.94116775972714406</v>
      </c>
      <c r="CZ22">
        <v>0.94138745043862659</v>
      </c>
      <c r="DA22">
        <v>0.94160528492621653</v>
      </c>
      <c r="DB22">
        <v>0.941821281032035</v>
      </c>
      <c r="DC22">
        <v>0.94203545638422248</v>
      </c>
      <c r="DD22">
        <v>0.94224782840091093</v>
      </c>
      <c r="DE22">
        <v>0.94245841429410515</v>
      </c>
      <c r="DF22">
        <v>0.94266723107347672</v>
      </c>
      <c r="DG22">
        <v>0.94287429555007252</v>
      </c>
      <c r="DH22">
        <v>0.94307962433994041</v>
      </c>
      <c r="DI22">
        <v>0.94328323386767343</v>
      </c>
      <c r="DJ22">
        <v>0.94348514036987596</v>
      </c>
      <c r="DK22">
        <v>0.94368535989855351</v>
      </c>
      <c r="DL22">
        <v>0.9438839083244277</v>
      </c>
      <c r="DM22">
        <v>0.94408080134017824</v>
      </c>
      <c r="DN22">
        <v>0.94427605446361551</v>
      </c>
      <c r="DO22">
        <v>0.94446968304078327</v>
      </c>
      <c r="DP22">
        <v>0.94466170224899548</v>
      </c>
      <c r="DQ22">
        <v>0.94485212709980693</v>
      </c>
      <c r="DR22">
        <v>0.94504097244192109</v>
      </c>
      <c r="DS22">
        <v>0.9452282529640359</v>
      </c>
      <c r="DT22">
        <v>0.9454139831976297</v>
      </c>
      <c r="DU22">
        <v>0.94559817751968789</v>
      </c>
      <c r="DV22">
        <v>0.94578085015537239</v>
      </c>
      <c r="DW22">
        <v>0.94596201518063683</v>
      </c>
      <c r="DX22">
        <v>0.94614168652478514</v>
      </c>
      <c r="DY22">
        <v>0.94631987797297912</v>
      </c>
      <c r="DZ22">
        <v>0.94649660316869377</v>
      </c>
      <c r="EA22">
        <v>0.94667187561612232</v>
      </c>
      <c r="EB22">
        <v>0.94684570868253193</v>
      </c>
      <c r="EC22">
        <v>0.94701811560057259</v>
      </c>
      <c r="ED22">
        <v>0.94718910947053858</v>
      </c>
      <c r="EE22">
        <v>0.94735870326258442</v>
      </c>
      <c r="EF22">
        <v>0.94752690981889731</v>
      </c>
      <c r="EG22">
        <v>0.94769374185582556</v>
      </c>
      <c r="EH22">
        <v>0.94785921196596523</v>
      </c>
      <c r="EI22">
        <v>0.94802333262020555</v>
      </c>
      <c r="EJ22">
        <v>0.94818611616973425</v>
      </c>
      <c r="EK22">
        <v>0.94834757484800347</v>
      </c>
      <c r="EL22">
        <v>0.94850772077265799</v>
      </c>
      <c r="EM22">
        <v>0.94866656594742549</v>
      </c>
      <c r="EN22">
        <v>0.94882412226397128</v>
      </c>
      <c r="EO22">
        <v>0.9489804015037161</v>
      </c>
      <c r="EP22">
        <v>0.94913541533962131</v>
      </c>
      <c r="EQ22">
        <v>0.94928917533793766</v>
      </c>
      <c r="ER22">
        <v>0.94944169295992342</v>
      </c>
      <c r="ES22">
        <v>0.94959297956352839</v>
      </c>
      <c r="ET22">
        <v>0.94974304640504736</v>
      </c>
      <c r="EU22">
        <v>0.94989190464074258</v>
      </c>
      <c r="EV22">
        <v>0.95003956532843592</v>
      </c>
      <c r="EW22">
        <v>0.9501860394290722</v>
      </c>
      <c r="EX22">
        <v>0.95033133780825219</v>
      </c>
      <c r="EY22">
        <v>0.95047547123774023</v>
      </c>
      <c r="EZ22">
        <v>0.95061845039694182</v>
      </c>
      <c r="FA22">
        <v>0.95076028587435624</v>
      </c>
      <c r="FB22">
        <v>0.95090098816900182</v>
      </c>
      <c r="FC22">
        <v>0.951040567691816</v>
      </c>
      <c r="FD22">
        <v>0.95117903476703125</v>
      </c>
      <c r="FE22">
        <v>0.95131639963352443</v>
      </c>
      <c r="FF22">
        <v>0.95145267244614462</v>
      </c>
      <c r="FG22">
        <v>0.95158786327701572</v>
      </c>
      <c r="FH22">
        <v>0.95172198211681724</v>
      </c>
      <c r="FI22">
        <v>0.95185503887604272</v>
      </c>
      <c r="FJ22">
        <v>0.95198704338623497</v>
      </c>
      <c r="FK22">
        <v>0.95211800540120228</v>
      </c>
      <c r="FL22">
        <v>0.95224793459821089</v>
      </c>
      <c r="FM22">
        <v>0.95237684057915928</v>
      </c>
      <c r="FN22">
        <v>0.95250473287173154</v>
      </c>
      <c r="FO22">
        <v>0.95263162093053055</v>
      </c>
      <c r="FP22">
        <v>0.95275751413819321</v>
      </c>
      <c r="FQ22">
        <v>0.95288242180648564</v>
      </c>
      <c r="FR22">
        <v>0.95300635317738136</v>
      </c>
      <c r="FS22">
        <v>0.95312931742411955</v>
      </c>
      <c r="FT22">
        <v>0.95325132365224796</v>
      </c>
      <c r="FU22">
        <v>0.95337238090064702</v>
      </c>
      <c r="FV22">
        <v>0.953492498142537</v>
      </c>
      <c r="FW22">
        <v>0.95361168428646981</v>
      </c>
      <c r="FX22">
        <v>0.95372994817730383</v>
      </c>
      <c r="FY22">
        <v>0.95384729859716222</v>
      </c>
      <c r="FZ22">
        <v>0.95396374426637742</v>
      </c>
      <c r="GA22">
        <v>0.95407929384441859</v>
      </c>
      <c r="GB22">
        <v>0.95419395593080492</v>
      </c>
      <c r="GC22">
        <v>0.95430773906600519</v>
      </c>
      <c r="GD22">
        <v>0.95442065173232093</v>
      </c>
      <c r="GE22">
        <v>0.95453270235475773</v>
      </c>
      <c r="GF22">
        <v>0.95464389930188132</v>
      </c>
      <c r="GG22">
        <v>0.95475425088666033</v>
      </c>
      <c r="GH22">
        <v>0.95486376536729689</v>
      </c>
      <c r="GI22">
        <v>0.95497245094804262</v>
      </c>
      <c r="GJ22">
        <v>0.9550803157800033</v>
      </c>
      <c r="GK22">
        <v>0.95518736796193038</v>
      </c>
      <c r="GL22">
        <v>0.95529361554100012</v>
      </c>
      <c r="GM22">
        <v>0.9553990665135812</v>
      </c>
      <c r="GN22">
        <v>0.95550372882599044</v>
      </c>
      <c r="GO22">
        <v>0.95560761037523634</v>
      </c>
      <c r="GP22">
        <v>0.95571071900975257</v>
      </c>
      <c r="GQ22">
        <v>0.95581306253011844</v>
      </c>
      <c r="GR22">
        <v>0.95591464868977116</v>
      </c>
      <c r="GS22">
        <v>0.95601548519570401</v>
      </c>
      <c r="GT22">
        <v>0.95611557970915684</v>
      </c>
      <c r="GU22">
        <v>0.95621507599189459</v>
      </c>
      <c r="GV22">
        <v>0.95631411315216941</v>
      </c>
      <c r="GW22">
        <v>0.95641269181529531</v>
      </c>
      <c r="GX22">
        <v>0.95651081257782822</v>
      </c>
      <c r="GY22">
        <v>0.95660847600786669</v>
      </c>
      <c r="GZ22">
        <v>0.95670568264534828</v>
      </c>
      <c r="HA22">
        <v>0.95680243300234114</v>
      </c>
      <c r="HB22">
        <v>0.95689872756333338</v>
      </c>
      <c r="HC22">
        <v>0.95699456678551742</v>
      </c>
      <c r="HD22">
        <v>0.95708995109907147</v>
      </c>
      <c r="HE22">
        <v>0.95718488090743603</v>
      </c>
      <c r="HF22">
        <v>0.95727935658758923</v>
      </c>
      <c r="HG22">
        <v>0.95737337849031567</v>
      </c>
      <c r="HH22">
        <v>0.95746694694047474</v>
      </c>
      <c r="HI22">
        <v>0.95756006223726342</v>
      </c>
      <c r="HJ22">
        <v>0.95765272465447671</v>
      </c>
      <c r="HK22">
        <v>0.95774493444076492</v>
      </c>
      <c r="HL22">
        <v>0.95783669181988706</v>
      </c>
      <c r="HM22">
        <v>0.95792799699096209</v>
      </c>
      <c r="HN22">
        <v>0.95801885012871646</v>
      </c>
      <c r="HO22">
        <v>0.95810925138372804</v>
      </c>
      <c r="HP22">
        <v>0.95819920088266897</v>
      </c>
      <c r="HQ22">
        <v>0.95828869872854361</v>
      </c>
      <c r="HR22">
        <v>0.9583777450009241</v>
      </c>
      <c r="HS22">
        <v>0.95846633975618478</v>
      </c>
      <c r="HT22">
        <v>0.95855448302773061</v>
      </c>
      <c r="HU22">
        <v>0.9586421748262266</v>
      </c>
      <c r="HV22">
        <v>0.95872941513982168</v>
      </c>
      <c r="HW22">
        <v>0.95881620393437084</v>
      </c>
      <c r="HX22">
        <v>0.95890254115365592</v>
      </c>
      <c r="HY22">
        <v>0.95898842671960138</v>
      </c>
      <c r="HZ22">
        <v>0.95907386053249055</v>
      </c>
      <c r="IA22">
        <v>0.95915884247117666</v>
      </c>
      <c r="IB22">
        <v>0.95924337239329294</v>
      </c>
      <c r="IC22">
        <v>0.95932745013546084</v>
      </c>
      <c r="ID22">
        <v>0.95941107551349458</v>
      </c>
      <c r="IE22">
        <v>0.95949424832260422</v>
      </c>
      <c r="IF22">
        <v>0.95957696833759598</v>
      </c>
      <c r="IG22">
        <v>0.95965923531307162</v>
      </c>
      <c r="IH22">
        <v>0.95974104898362356</v>
      </c>
      <c r="II22">
        <v>0.95982240906403016</v>
      </c>
      <c r="IJ22">
        <v>0.95990331524944683</v>
      </c>
      <c r="IK22">
        <v>0.95998376721559675</v>
      </c>
      <c r="IL22">
        <v>0.96006376461895826</v>
      </c>
      <c r="IM22">
        <v>0.96014330709695161</v>
      </c>
      <c r="IN22">
        <v>0.9602223942681225</v>
      </c>
      <c r="IO22">
        <v>0.96030102573232379</v>
      </c>
      <c r="IP22">
        <v>0.96037920107089669</v>
      </c>
      <c r="IQ22">
        <v>0.96045691984684856</v>
      </c>
      <c r="IR22">
        <v>0.96053418160502901</v>
      </c>
      <c r="IS22">
        <v>0.96061098587230598</v>
      </c>
      <c r="IT22">
        <v>0.96068733215773683</v>
      </c>
      <c r="IU22">
        <v>0.96076321995274128</v>
      </c>
      <c r="IV22">
        <v>0.96083864873126967</v>
      </c>
      <c r="IW22">
        <v>0.96091361794997165</v>
      </c>
      <c r="IX22">
        <v>0.96098812704836156</v>
      </c>
      <c r="IY22">
        <v>0.9610621754489832</v>
      </c>
      <c r="IZ22">
        <v>0.96113576255757338</v>
      </c>
      <c r="JA22">
        <v>0.961208887763222</v>
      </c>
      <c r="JB22">
        <v>0.96128155043853303</v>
      </c>
      <c r="JC22">
        <v>0.96135374993978162</v>
      </c>
      <c r="JD22">
        <v>0.96142548560707186</v>
      </c>
      <c r="JE22">
        <v>0.96149675676449153</v>
      </c>
      <c r="JF22">
        <v>0.96156756272026556</v>
      </c>
      <c r="JG22">
        <v>0.96163790276690886</v>
      </c>
      <c r="JH22">
        <v>0.96170777618137737</v>
      </c>
      <c r="JI22">
        <v>0.96177718222521669</v>
      </c>
      <c r="JJ22">
        <v>0.96184612014471149</v>
      </c>
      <c r="JK22">
        <v>0.96191458917103123</v>
      </c>
      <c r="JL22">
        <v>0.96198258852037666</v>
      </c>
      <c r="JM22">
        <v>0.96205011739412283</v>
      </c>
      <c r="JN22">
        <v>0.96211717497896321</v>
      </c>
      <c r="JO22">
        <v>0.96218376044705012</v>
      </c>
      <c r="JP22">
        <v>0.96224987295613651</v>
      </c>
      <c r="JQ22">
        <v>0.96231551164971341</v>
      </c>
      <c r="JR22">
        <v>0.96238067565714969</v>
      </c>
      <c r="JS22">
        <v>0.96244536409382753</v>
      </c>
      <c r="JT22">
        <v>0.96250957606127818</v>
      </c>
      <c r="JU22">
        <v>0.96257331064731744</v>
      </c>
      <c r="JV22">
        <v>0.96263656692617761</v>
      </c>
      <c r="JW22">
        <v>0.9626993439586401</v>
      </c>
      <c r="JX22">
        <v>0.96276164079216731</v>
      </c>
      <c r="JY22">
        <v>0.96282345646103185</v>
      </c>
      <c r="JZ22">
        <v>0.96288478998644544</v>
      </c>
      <c r="KA22">
        <v>0.96294564037668773</v>
      </c>
      <c r="KB22">
        <v>0.96300600662723179</v>
      </c>
      <c r="KC22">
        <v>0.96306588772087132</v>
      </c>
      <c r="KD22">
        <v>0.9631252826278448</v>
      </c>
      <c r="KE22">
        <v>0.9631841903059597</v>
      </c>
      <c r="KF22">
        <v>0.96324260970071507</v>
      </c>
      <c r="KG22">
        <v>0.96330053974542407</v>
      </c>
      <c r="KH22">
        <v>0.96335797936133449</v>
      </c>
      <c r="KI22">
        <v>0.96341492745774937</v>
      </c>
      <c r="KJ22">
        <v>0.96347138293214585</v>
      </c>
      <c r="KK22">
        <v>0.96352734467029377</v>
      </c>
      <c r="KL22">
        <v>0.96358281154637326</v>
      </c>
      <c r="KM22">
        <v>0.96363778242309106</v>
      </c>
      <c r="KN22">
        <v>0.96369225615179654</v>
      </c>
      <c r="KO22">
        <v>0.96374623157259665</v>
      </c>
      <c r="KP22">
        <v>0.96379970751447042</v>
      </c>
      <c r="KQ22">
        <v>0.96385287471856917</v>
      </c>
      <c r="KR22">
        <v>0.96390592398163344</v>
      </c>
      <c r="KS22">
        <v>0.96395885420265681</v>
      </c>
      <c r="KT22">
        <v>0.96401166427386498</v>
      </c>
      <c r="KU22">
        <v>0.96406435308074168</v>
      </c>
      <c r="KV22">
        <v>0.96411691950205336</v>
      </c>
      <c r="KW22">
        <v>0.96416936240987383</v>
      </c>
      <c r="KX22">
        <v>0.96422168066961089</v>
      </c>
      <c r="KY22">
        <v>0.96427387314002999</v>
      </c>
      <c r="KZ22">
        <v>0.96432593867328031</v>
      </c>
      <c r="LA22">
        <v>0.9643778761149201</v>
      </c>
      <c r="LB22">
        <v>0.9644296843039416</v>
      </c>
      <c r="LC22">
        <v>0.96448136207279689</v>
      </c>
      <c r="LD22">
        <v>0.9645329082474231</v>
      </c>
      <c r="LE22">
        <v>0.96458432164726804</v>
      </c>
      <c r="LF22">
        <v>0.96463560108531565</v>
      </c>
      <c r="LG22">
        <v>0.96468674536811205</v>
      </c>
      <c r="LH22">
        <v>0.96473775329579015</v>
      </c>
      <c r="LI22">
        <v>0.96478862366209683</v>
      </c>
      <c r="LJ22">
        <v>0.96483935525441755</v>
      </c>
      <c r="LK22">
        <v>0.96488994685380303</v>
      </c>
      <c r="LL22">
        <v>0.96494039723499436</v>
      </c>
      <c r="LM22">
        <v>0.96499070516644958</v>
      </c>
      <c r="LN22">
        <v>0.96504086941036982</v>
      </c>
      <c r="LO22">
        <v>0.96509088872272442</v>
      </c>
      <c r="LP22">
        <v>0.96514076185327835</v>
      </c>
      <c r="LQ22">
        <v>0.96519048754561743</v>
      </c>
      <c r="LR22">
        <v>0.96524006453717526</v>
      </c>
      <c r="LS22">
        <v>0.96528949155925936</v>
      </c>
      <c r="LT22">
        <v>0.96533876733707713</v>
      </c>
      <c r="LU22">
        <v>0.96538789058976293</v>
      </c>
      <c r="LV22">
        <v>0.96543686003040463</v>
      </c>
      <c r="LW22">
        <v>0.96548567436606958</v>
      </c>
      <c r="LX22">
        <v>0.96553433229783181</v>
      </c>
      <c r="LY22">
        <v>0.96558283252079868</v>
      </c>
      <c r="LZ22">
        <v>0.96563117372413754</v>
      </c>
      <c r="MA22">
        <v>0.96567935459110266</v>
      </c>
      <c r="MB22">
        <v>0.96572737379906226</v>
      </c>
      <c r="MC22">
        <v>0.96577523001952525</v>
      </c>
      <c r="MD22">
        <v>0.96582292191816854</v>
      </c>
      <c r="ME22">
        <v>0.96587044815486411</v>
      </c>
      <c r="MF22">
        <v>0.96591780738370581</v>
      </c>
      <c r="MG22">
        <v>0.96596499825303739</v>
      </c>
      <c r="MH22">
        <v>0.96601201940547909</v>
      </c>
      <c r="MI22">
        <v>0.9660588694779555</v>
      </c>
      <c r="MJ22">
        <v>0.96610554710172247</v>
      </c>
      <c r="MK22">
        <v>0.96615205090239553</v>
      </c>
      <c r="ML22">
        <v>0.96619837949997611</v>
      </c>
      <c r="MM22">
        <v>0.96624453150888079</v>
      </c>
      <c r="MN22">
        <v>0.96629050553796747</v>
      </c>
      <c r="MO22">
        <v>0.96633630019056438</v>
      </c>
      <c r="MP22">
        <v>0.96638191406449669</v>
      </c>
      <c r="MQ22">
        <v>0.96642734575211564</v>
      </c>
      <c r="MR22">
        <v>0.96647259384032558</v>
      </c>
      <c r="MS22">
        <v>0.96651765691061253</v>
      </c>
      <c r="MT22">
        <v>0.96656253353907129</v>
      </c>
      <c r="MU22">
        <v>0.96660722229643514</v>
      </c>
      <c r="MV22">
        <v>0.96665172174810232</v>
      </c>
      <c r="MW22">
        <v>0.96669603045416574</v>
      </c>
      <c r="MX22">
        <v>0.96674014696943977</v>
      </c>
      <c r="MY22">
        <v>0.96678406984349019</v>
      </c>
      <c r="MZ22">
        <v>0.96682779762066107</v>
      </c>
      <c r="NA22">
        <v>0.96687132884010418</v>
      </c>
      <c r="NB22">
        <v>0.96691466203580734</v>
      </c>
      <c r="NC22">
        <v>0.96695779573662244</v>
      </c>
      <c r="ND22">
        <v>0.96700072846629481</v>
      </c>
      <c r="NE22">
        <v>0.96704345874349118</v>
      </c>
      <c r="NF22">
        <v>0.96708598508182886</v>
      </c>
      <c r="NG22">
        <v>0.96712830598990396</v>
      </c>
      <c r="NH22">
        <v>0.96717041997132058</v>
      </c>
      <c r="NI22">
        <v>0.96721232552471981</v>
      </c>
      <c r="NJ22">
        <v>0.96725402114380798</v>
      </c>
      <c r="NK22">
        <v>0.96729550531738595</v>
      </c>
      <c r="NL22">
        <v>0.96733677652937788</v>
      </c>
      <c r="NM22">
        <v>0.96737783325886062</v>
      </c>
      <c r="NN22">
        <v>0.96741867398009229</v>
      </c>
      <c r="NO22">
        <v>0.96745929716254131</v>
      </c>
      <c r="NP22">
        <v>0.96749970127091611</v>
      </c>
      <c r="NQ22">
        <v>0.96753988476519337</v>
      </c>
      <c r="NR22">
        <v>0.96757984610064784</v>
      </c>
      <c r="NS22">
        <v>0.96761958372788137</v>
      </c>
      <c r="NT22">
        <v>0.96765909609285217</v>
      </c>
      <c r="NU22">
        <v>0.96769838163690369</v>
      </c>
      <c r="NV22">
        <v>0.96773743879679441</v>
      </c>
      <c r="NW22">
        <v>0.9677762660047271</v>
      </c>
      <c r="NX22">
        <v>0.96781486168837771</v>
      </c>
      <c r="NY22">
        <v>0.96785322427092524</v>
      </c>
      <c r="NZ22">
        <v>0.96789135217108069</v>
      </c>
      <c r="OA22">
        <v>0.96792924380311685</v>
      </c>
      <c r="OB22">
        <v>0.96796689757689758</v>
      </c>
      <c r="OC22">
        <v>0.96800431189790703</v>
      </c>
      <c r="OD22">
        <v>0.96804148516727939</v>
      </c>
      <c r="OE22">
        <v>0.96807841578182841</v>
      </c>
      <c r="OF22">
        <v>0.96811510213407637</v>
      </c>
      <c r="OG22">
        <v>0.96815154261228464</v>
      </c>
      <c r="OH22">
        <v>0.96818773560048177</v>
      </c>
      <c r="OI22">
        <v>0.96822367947849441</v>
      </c>
      <c r="OJ22">
        <v>0.96825937262197592</v>
      </c>
      <c r="OK22">
        <v>0.96829481340243617</v>
      </c>
      <c r="OL22">
        <v>0.96833000018727144</v>
      </c>
      <c r="OM22">
        <v>0.96836501223076843</v>
      </c>
      <c r="ON22">
        <v>0.96839992987281753</v>
      </c>
      <c r="OO22">
        <v>0.96843475310439975</v>
      </c>
      <c r="OP22">
        <v>0.9684694819141686</v>
      </c>
      <c r="OQ22">
        <v>0.96850411628846178</v>
      </c>
      <c r="OR22">
        <v>0.96853865621131352</v>
      </c>
      <c r="OS22">
        <v>0.96857310166446653</v>
      </c>
      <c r="OT22">
        <v>0.96860745262738424</v>
      </c>
      <c r="OU22">
        <v>0.96864170907726244</v>
      </c>
      <c r="OV22">
        <v>0.96867587098904084</v>
      </c>
      <c r="OW22">
        <v>0.96870993833541541</v>
      </c>
      <c r="OX22">
        <v>0.96874391108684987</v>
      </c>
      <c r="OY22">
        <v>0.96877778921158708</v>
      </c>
      <c r="OZ22">
        <v>0.96881157267566076</v>
      </c>
      <c r="PA22">
        <v>0.96884526144290706</v>
      </c>
      <c r="PB22">
        <v>0.96887885547497621</v>
      </c>
      <c r="PC22">
        <v>0.96891235473134329</v>
      </c>
      <c r="PD22">
        <v>0.96894575916932013</v>
      </c>
      <c r="PE22">
        <v>0.96897906874406636</v>
      </c>
      <c r="PF22">
        <v>0.96901228340860057</v>
      </c>
      <c r="PG22">
        <v>0.96904540311381171</v>
      </c>
      <c r="PH22">
        <v>0.96907842780846942</v>
      </c>
      <c r="PI22">
        <v>0.96911135743923627</v>
      </c>
      <c r="PJ22">
        <v>0.96914419195067758</v>
      </c>
      <c r="PK22">
        <v>0.96917693128527305</v>
      </c>
      <c r="PL22">
        <v>0.96920957538342722</v>
      </c>
      <c r="PM22">
        <v>0.96924212418348055</v>
      </c>
      <c r="PN22">
        <v>0.96927457762171998</v>
      </c>
      <c r="PO22">
        <v>0.96930693563238945</v>
      </c>
      <c r="PP22">
        <v>0.9693391981477012</v>
      </c>
      <c r="PQ22">
        <v>0.96937136509784538</v>
      </c>
      <c r="PR22">
        <v>0.96940343641100146</v>
      </c>
      <c r="PS22">
        <v>0.96943541201334804</v>
      </c>
      <c r="PT22">
        <v>0.96946729182907387</v>
      </c>
      <c r="PU22">
        <v>0.9694990757803873</v>
      </c>
      <c r="PV22">
        <v>0.96953076378752789</v>
      </c>
      <c r="PW22">
        <v>0.96956235576877547</v>
      </c>
      <c r="PX22">
        <v>0.96959385164046097</v>
      </c>
      <c r="PY22">
        <v>0.96962525131697641</v>
      </c>
      <c r="PZ22">
        <v>0.96965655471078493</v>
      </c>
      <c r="QA22">
        <v>0.96968776173243121</v>
      </c>
      <c r="QB22">
        <v>0.96971887229055098</v>
      </c>
      <c r="QC22">
        <v>0.96974988629188119</v>
      </c>
      <c r="QD22">
        <v>0.96978080364127006</v>
      </c>
      <c r="QE22">
        <v>0.96981162424168688</v>
      </c>
      <c r="QF22">
        <v>0.96984234799423141</v>
      </c>
      <c r="QG22">
        <v>0.96987297479814416</v>
      </c>
      <c r="QH22">
        <v>0.9699035045508162</v>
      </c>
      <c r="QI22">
        <v>0.96993393714779808</v>
      </c>
      <c r="QJ22">
        <v>0.96996427248281014</v>
      </c>
      <c r="QK22">
        <v>0.96999451044775198</v>
      </c>
      <c r="QL22">
        <v>0.97002465093271173</v>
      </c>
      <c r="QM22">
        <v>0.97005469382597576</v>
      </c>
      <c r="QN22">
        <v>0.97008463901403785</v>
      </c>
      <c r="QO22">
        <v>0.97011448638160902</v>
      </c>
      <c r="QP22">
        <v>0.97014423581162645</v>
      </c>
      <c r="QQ22">
        <v>0.97017388718526287</v>
      </c>
      <c r="QR22">
        <v>0.97020344038193629</v>
      </c>
      <c r="QS22">
        <v>0.97023289527931833</v>
      </c>
      <c r="QT22">
        <v>0.97026225175334435</v>
      </c>
      <c r="QU22">
        <v>0.97029150967822164</v>
      </c>
      <c r="QV22">
        <v>0.97032066892643931</v>
      </c>
      <c r="QW22">
        <v>0.97034972936877706</v>
      </c>
      <c r="QX22">
        <v>0.97037869087431372</v>
      </c>
      <c r="QY22">
        <v>0.97040755331043704</v>
      </c>
      <c r="QZ22">
        <v>0.97043631654285167</v>
      </c>
      <c r="RA22">
        <v>0.97046498043558915</v>
      </c>
      <c r="RB22">
        <v>0.97049354485101558</v>
      </c>
      <c r="RC22">
        <v>0.97052200964984126</v>
      </c>
      <c r="RD22">
        <v>0.97055037469112893</v>
      </c>
      <c r="RE22">
        <v>0.97057863983230264</v>
      </c>
      <c r="RF22">
        <v>0.97060680492915674</v>
      </c>
      <c r="RG22">
        <v>0.970634869835864</v>
      </c>
      <c r="RH22">
        <v>0.97066283440498435</v>
      </c>
      <c r="RI22">
        <v>0.97069069848747358</v>
      </c>
      <c r="RJ22">
        <v>0.97071846193269162</v>
      </c>
      <c r="RK22">
        <v>0.97074612458841136</v>
      </c>
      <c r="RL22">
        <v>0.97077368630082661</v>
      </c>
      <c r="RM22">
        <v>0.97080114691456099</v>
      </c>
      <c r="RN22">
        <v>0.97082850627267558</v>
      </c>
      <c r="RO22">
        <v>0.9708557642166783</v>
      </c>
      <c r="RP22">
        <v>0.97088292058653081</v>
      </c>
      <c r="RQ22">
        <v>0.97090997522065814</v>
      </c>
      <c r="RR22">
        <v>0.97093692795595565</v>
      </c>
      <c r="RS22">
        <v>0.97096377862779826</v>
      </c>
      <c r="RT22">
        <v>0.97099052707004752</v>
      </c>
      <c r="RU22">
        <v>0.97101717311506075</v>
      </c>
      <c r="RV22">
        <v>0.97104371659369815</v>
      </c>
      <c r="RW22">
        <v>0.97107015733533142</v>
      </c>
      <c r="RX22">
        <v>0.97109649516785135</v>
      </c>
      <c r="RY22">
        <v>0.97112272991767623</v>
      </c>
      <c r="RZ22">
        <v>0.97114886140975898</v>
      </c>
      <c r="SA22">
        <v>0.97117488946759578</v>
      </c>
      <c r="SB22">
        <v>0.97120081391323343</v>
      </c>
      <c r="SC22">
        <v>0.97122663456727709</v>
      </c>
      <c r="SD22">
        <v>0.97125235124889842</v>
      </c>
      <c r="SE22">
        <v>0.97127796377584297</v>
      </c>
      <c r="SF22">
        <v>0.97130347196443778</v>
      </c>
      <c r="SG22">
        <v>0.97132887562959935</v>
      </c>
      <c r="SH22">
        <v>0.97135417458484086</v>
      </c>
      <c r="SI22">
        <v>0.97137938948035241</v>
      </c>
      <c r="SJ22">
        <v>0.9714045412200828</v>
      </c>
      <c r="SK22">
        <v>0.97142962999654203</v>
      </c>
      <c r="SL22">
        <v>0.9714546560014512</v>
      </c>
      <c r="SM22">
        <v>0.97147961942574756</v>
      </c>
      <c r="SN22">
        <v>0.97150452045958746</v>
      </c>
      <c r="SO22">
        <v>0.97152935929235151</v>
      </c>
      <c r="SP22">
        <v>0.97155413611264796</v>
      </c>
      <c r="SQ22">
        <v>0.97157885110831721</v>
      </c>
      <c r="SR22">
        <v>0.97160350446643562</v>
      </c>
      <c r="SS22">
        <v>0.97162809637331948</v>
      </c>
      <c r="ST22">
        <v>0.97165262701452926</v>
      </c>
      <c r="SU22">
        <v>0.97167709657487322</v>
      </c>
      <c r="SV22">
        <v>0.97170150523841137</v>
      </c>
      <c r="SW22">
        <v>0.97172585318845972</v>
      </c>
      <c r="SX22">
        <v>0.97175014060759379</v>
      </c>
      <c r="SY22">
        <v>0.97177436767765246</v>
      </c>
      <c r="SZ22">
        <v>0.9717985345797423</v>
      </c>
      <c r="TA22">
        <v>0.97182264149424036</v>
      </c>
      <c r="TB22">
        <v>0.97184668860079915</v>
      </c>
      <c r="TC22">
        <v>0.9718706760783492</v>
      </c>
      <c r="TD22">
        <v>0.97189460410510387</v>
      </c>
      <c r="TE22">
        <v>0.97191847285856214</v>
      </c>
      <c r="TF22">
        <v>0.97194228251551285</v>
      </c>
      <c r="TG22">
        <v>0.9719660332520379</v>
      </c>
      <c r="TH22">
        <v>0.97198972524351634</v>
      </c>
      <c r="TI22">
        <v>0.97201335866462757</v>
      </c>
      <c r="TJ22">
        <v>0.97203693368935495</v>
      </c>
      <c r="TK22">
        <v>0.97206045049098955</v>
      </c>
      <c r="TL22">
        <v>0.97208390924213361</v>
      </c>
      <c r="TM22">
        <v>0.97210731011470364</v>
      </c>
      <c r="TN22">
        <v>0.97213065327993431</v>
      </c>
      <c r="TO22">
        <v>0.97215393890838186</v>
      </c>
      <c r="TP22">
        <v>0.9721771671699273</v>
      </c>
      <c r="TQ22">
        <v>0.97220033823377983</v>
      </c>
      <c r="TR22">
        <v>0.97222345226848017</v>
      </c>
      <c r="TS22">
        <v>0.97224650944190405</v>
      </c>
      <c r="TT22">
        <v>0.97226950992126571</v>
      </c>
      <c r="TU22">
        <v>0.97229245387312024</v>
      </c>
      <c r="TV22">
        <v>0.97231534146336818</v>
      </c>
      <c r="TW22">
        <v>0.97233817285725765</v>
      </c>
      <c r="TX22">
        <v>0.97236094821938801</v>
      </c>
      <c r="TY22">
        <v>0.9723836677137131</v>
      </c>
      <c r="TZ22">
        <v>0.97240633150354439</v>
      </c>
      <c r="UA22">
        <v>0.97242893975155364</v>
      </c>
      <c r="UB22">
        <v>0.97245149261977704</v>
      </c>
      <c r="UC22">
        <v>0.97247399026961678</v>
      </c>
      <c r="UD22">
        <v>0.97249643286184562</v>
      </c>
      <c r="UE22">
        <v>0.97251882055660899</v>
      </c>
      <c r="UF22">
        <v>0.9725411535134284</v>
      </c>
      <c r="UG22">
        <v>0.9725634318912042</v>
      </c>
      <c r="UH22">
        <v>0.97258565584821866</v>
      </c>
      <c r="UI22">
        <v>0.97260782554213887</v>
      </c>
      <c r="UJ22">
        <v>0.97262994113001966</v>
      </c>
      <c r="UK22">
        <v>0.97265200276830655</v>
      </c>
      <c r="UL22">
        <v>0.97267401061283865</v>
      </c>
      <c r="UM22">
        <v>0.97269596481885112</v>
      </c>
      <c r="UN22">
        <v>0.97271786554097828</v>
      </c>
      <c r="UO22">
        <v>0.97273971293325678</v>
      </c>
      <c r="UP22">
        <v>0.97276150714912746</v>
      </c>
      <c r="UQ22">
        <v>0.97278324834143914</v>
      </c>
      <c r="UR22">
        <v>0.97280493666245027</v>
      </c>
      <c r="US22">
        <v>0.97282657226383251</v>
      </c>
      <c r="UT22">
        <v>0.9728481552966729</v>
      </c>
      <c r="UU22">
        <v>0.97286968591147671</v>
      </c>
      <c r="UV22">
        <v>0.97289116425817002</v>
      </c>
      <c r="UW22">
        <v>0.97291259048610201</v>
      </c>
      <c r="UX22">
        <v>0.97293396474404858</v>
      </c>
      <c r="UY22">
        <v>0.97295528718021318</v>
      </c>
      <c r="UZ22">
        <v>0.97297655794223115</v>
      </c>
      <c r="VA22">
        <v>0.97299777717717084</v>
      </c>
      <c r="VB22">
        <v>0.97301894503153696</v>
      </c>
      <c r="VC22">
        <v>0.97304006165127233</v>
      </c>
      <c r="VD22">
        <v>0.97306112718176119</v>
      </c>
      <c r="VE22">
        <v>0.97308214176783081</v>
      </c>
      <c r="VF22">
        <v>0.97310310555375423</v>
      </c>
      <c r="VG22">
        <v>0.97312401868325271</v>
      </c>
      <c r="VH22">
        <v>0.97314488129949761</v>
      </c>
      <c r="VI22">
        <v>0.9731656935451134</v>
      </c>
      <c r="VJ22">
        <v>0.97318645556217942</v>
      </c>
      <c r="VK22">
        <v>0.97320716749223224</v>
      </c>
      <c r="VL22">
        <v>0.97322782947626807</v>
      </c>
      <c r="VM22">
        <v>0.97324844165474511</v>
      </c>
      <c r="VN22">
        <v>0.97326900416758522</v>
      </c>
      <c r="VO22">
        <v>0.97328951715417644</v>
      </c>
      <c r="VP22">
        <v>0.97330998075337516</v>
      </c>
      <c r="VQ22">
        <v>0.97333039510350849</v>
      </c>
      <c r="VR22">
        <v>0.97335076034237555</v>
      </c>
      <c r="VS22">
        <v>0.97337107660725053</v>
      </c>
      <c r="VT22">
        <v>0.97339134403488414</v>
      </c>
      <c r="VU22">
        <v>0.97341156276150587</v>
      </c>
      <c r="VV22">
        <v>0.97343173292282581</v>
      </c>
      <c r="VW22">
        <v>0.97345185465403694</v>
      </c>
      <c r="VX22">
        <v>0.97347192808981686</v>
      </c>
      <c r="VY22">
        <v>0.97349195336432992</v>
      </c>
      <c r="VZ22">
        <v>0.97351193061122887</v>
      </c>
      <c r="WA22">
        <v>0.9735318599636571</v>
      </c>
      <c r="WB22">
        <v>0.97355174155425006</v>
      </c>
      <c r="WC22">
        <v>0.97357157551513784</v>
      </c>
      <c r="WD22">
        <v>0.97359136197794627</v>
      </c>
      <c r="WE22">
        <v>0.97361110045805299</v>
      </c>
      <c r="WF22">
        <v>0.97363079060674829</v>
      </c>
      <c r="WG22">
        <v>0.97365043275907104</v>
      </c>
      <c r="WH22">
        <v>0.97367002724995599</v>
      </c>
      <c r="WI22">
        <v>0.97368957441423476</v>
      </c>
      <c r="WJ22">
        <v>0.9737090745866378</v>
      </c>
      <c r="WK22">
        <v>0.97372852810179544</v>
      </c>
      <c r="WL22">
        <v>0.97374793529423875</v>
      </c>
      <c r="WM22">
        <v>0.97376729649840144</v>
      </c>
      <c r="WN22">
        <v>0.97378661204862049</v>
      </c>
      <c r="WO22">
        <v>0.973805882279138</v>
      </c>
      <c r="WP22">
        <v>0.97382510752410212</v>
      </c>
      <c r="WQ22">
        <v>0.97384428811756796</v>
      </c>
      <c r="WR22">
        <v>0.97386342439349938</v>
      </c>
      <c r="WS22">
        <v>0.97388251668576986</v>
      </c>
      <c r="WT22">
        <v>0.97390156532816352</v>
      </c>
      <c r="WU22">
        <v>0.97392057065437665</v>
      </c>
      <c r="WV22">
        <v>0.9739395329980185</v>
      </c>
      <c r="WW22">
        <v>0.9739584526926125</v>
      </c>
      <c r="WX22">
        <v>0.97397733007159748</v>
      </c>
      <c r="WY22">
        <v>0.97399616546832868</v>
      </c>
      <c r="WZ22">
        <v>0.97401495921607895</v>
      </c>
      <c r="XA22">
        <v>0.97403371164803942</v>
      </c>
      <c r="XB22">
        <v>0.97405242309732087</v>
      </c>
      <c r="XC22">
        <v>0.97407109389695501</v>
      </c>
      <c r="XD22">
        <v>0.97408972437989472</v>
      </c>
      <c r="XE22">
        <v>0.97410831487901595</v>
      </c>
      <c r="XF22">
        <v>0.97412686572711771</v>
      </c>
      <c r="XG22">
        <v>0.97414537725692418</v>
      </c>
      <c r="XH22">
        <v>0.97416384980108472</v>
      </c>
      <c r="XI22">
        <v>0.97418228369217519</v>
      </c>
      <c r="XJ22">
        <v>0.97420067926269882</v>
      </c>
      <c r="XK22">
        <v>0.97421903684508715</v>
      </c>
      <c r="XL22">
        <v>0.97423735677170065</v>
      </c>
      <c r="XM22">
        <v>0.97425563937483006</v>
      </c>
      <c r="XN22">
        <v>0.97427388498669687</v>
      </c>
      <c r="XO22">
        <v>0.97429209393945426</v>
      </c>
      <c r="XP22">
        <v>0.97431026656518771</v>
      </c>
      <c r="XQ22">
        <v>0.9743284031959164</v>
      </c>
      <c r="XR22">
        <v>0.97434650416359303</v>
      </c>
      <c r="XS22">
        <v>0.97436456980010544</v>
      </c>
      <c r="XT22">
        <v>0.9743826004372772</v>
      </c>
      <c r="XU22">
        <v>0.97440059640686771</v>
      </c>
      <c r="XV22">
        <v>0.97441855804057376</v>
      </c>
      <c r="XW22">
        <v>0.97443648567002938</v>
      </c>
      <c r="XX22">
        <v>0.97445437962680748</v>
      </c>
      <c r="XY22">
        <v>0.97447224024241963</v>
      </c>
      <c r="XZ22">
        <v>0.97449006784831693</v>
      </c>
      <c r="YA22">
        <v>0.97450786277589097</v>
      </c>
      <c r="YB22">
        <v>0.97452562535647391</v>
      </c>
      <c r="YC22">
        <v>0.97454335592133967</v>
      </c>
      <c r="YD22">
        <v>0.97456105480170374</v>
      </c>
      <c r="YE22">
        <v>0.97457872232872444</v>
      </c>
      <c r="YF22">
        <v>0.97459635883350271</v>
      </c>
      <c r="YG22">
        <v>0.97461396464708361</v>
      </c>
      <c r="YH22">
        <v>0.9746315401004555</v>
      </c>
      <c r="YI22">
        <v>0.97464908552455165</v>
      </c>
      <c r="YJ22">
        <v>0.97466660125025018</v>
      </c>
      <c r="YK22">
        <v>0.97468408760837433</v>
      </c>
      <c r="YL22">
        <v>0.9747015449296933</v>
      </c>
      <c r="YM22">
        <v>0.9747189735449221</v>
      </c>
      <c r="YN22">
        <v>0.97473637378472244</v>
      </c>
      <c r="YO22">
        <v>0.97475374597970266</v>
      </c>
      <c r="YP22">
        <v>0.97477109046041843</v>
      </c>
      <c r="YQ22">
        <v>0.97478840755737262</v>
      </c>
      <c r="YR22">
        <v>0.97480569760101587</v>
      </c>
      <c r="YS22">
        <v>0.97482296092174681</v>
      </c>
      <c r="YT22">
        <v>0.97484019784991227</v>
      </c>
      <c r="YU22">
        <v>0.97485740871580728</v>
      </c>
      <c r="YV22">
        <v>0.9748745938496759</v>
      </c>
      <c r="YW22">
        <v>0.97489175358171054</v>
      </c>
      <c r="YX22">
        <v>0.97490888824205268</v>
      </c>
      <c r="YY22">
        <v>0.97492599816079306</v>
      </c>
      <c r="YZ22">
        <v>0.97494308366797122</v>
      </c>
      <c r="ZA22">
        <v>0.97496014509357642</v>
      </c>
      <c r="ZB22">
        <v>0.97497718276754686</v>
      </c>
      <c r="ZC22">
        <v>0.97499419701977019</v>
      </c>
      <c r="ZD22">
        <v>0.9750111881800837</v>
      </c>
      <c r="ZE22">
        <v>0.9750281565782738</v>
      </c>
      <c r="ZF22">
        <v>0.9750451025440765</v>
      </c>
      <c r="ZG22">
        <v>0.97506202640717698</v>
      </c>
      <c r="ZH22">
        <v>0.97507892849720967</v>
      </c>
      <c r="ZI22">
        <v>0.97509580914375849</v>
      </c>
      <c r="ZJ22">
        <v>0.97511266867635615</v>
      </c>
      <c r="ZK22">
        <v>0.97512950742448434</v>
      </c>
      <c r="ZL22">
        <v>0.97514632571757354</v>
      </c>
      <c r="ZM22">
        <v>0.97516312388500292</v>
      </c>
      <c r="ZN22">
        <v>0.97517990225610018</v>
      </c>
      <c r="ZO22">
        <v>0.97519666116014092</v>
      </c>
      <c r="ZP22">
        <v>0.97521340092634889</v>
      </c>
      <c r="ZQ22">
        <v>0.97523012188389546</v>
      </c>
      <c r="ZR22">
        <v>0.97524682436189924</v>
      </c>
      <c r="ZS22">
        <v>0.97526350868942624</v>
      </c>
      <c r="ZT22">
        <v>0.97528017519548882</v>
      </c>
      <c r="ZU22">
        <v>0.97529682420904595</v>
      </c>
      <c r="ZV22">
        <v>0.97531345605900244</v>
      </c>
      <c r="ZW22">
        <v>0.97533007107420866</v>
      </c>
      <c r="ZX22">
        <v>0.97534666958346028</v>
      </c>
      <c r="ZY22">
        <v>0.97536325191549733</v>
      </c>
      <c r="ZZ22">
        <v>0.97537981839900423</v>
      </c>
      <c r="AAA22">
        <v>0.97539635755408072</v>
      </c>
      <c r="AAB22">
        <v>0.97541285786798992</v>
      </c>
      <c r="AAC22">
        <v>0.97542931962017643</v>
      </c>
      <c r="AAD22">
        <v>0.97544574309016074</v>
      </c>
      <c r="AAE22">
        <v>0.97546212855754066</v>
      </c>
      <c r="AAF22">
        <v>0.9754784763019918</v>
      </c>
      <c r="AAG22">
        <v>0.97549478660326905</v>
      </c>
      <c r="AAH22">
        <v>0.97551105974120678</v>
      </c>
      <c r="AAI22">
        <v>0.9755272959957203</v>
      </c>
      <c r="AAJ22">
        <v>0.97554349564680642</v>
      </c>
      <c r="AAK22">
        <v>0.97555965897454455</v>
      </c>
      <c r="AAL22">
        <v>0.97557578625909724</v>
      </c>
      <c r="AAM22">
        <v>0.97559187778071155</v>
      </c>
      <c r="AAN22">
        <v>0.97560793381971911</v>
      </c>
      <c r="AAO22">
        <v>0.97562395465653762</v>
      </c>
      <c r="AAP22">
        <v>0.97563994057167114</v>
      </c>
      <c r="AAQ22">
        <v>0.97565589184571144</v>
      </c>
      <c r="AAR22">
        <v>0.97567180875933812</v>
      </c>
      <c r="AAS22">
        <v>0.97568769159331981</v>
      </c>
      <c r="AAT22">
        <v>0.97570354062851461</v>
      </c>
      <c r="AAU22">
        <v>0.97571935614587113</v>
      </c>
      <c r="AAV22">
        <v>0.97573513842642889</v>
      </c>
      <c r="AAW22">
        <v>0.97575088775131924</v>
      </c>
      <c r="AAX22">
        <v>0.97576660440176588</v>
      </c>
      <c r="AAY22">
        <v>0.97578228865908567</v>
      </c>
      <c r="AAZ22">
        <v>0.97579794080468907</v>
      </c>
      <c r="ABA22">
        <v>0.97581356112008066</v>
      </c>
      <c r="ABB22">
        <v>0.97582914988686054</v>
      </c>
      <c r="ABC22">
        <v>0.9758447073867238</v>
      </c>
      <c r="ABD22">
        <v>0.97586023390146182</v>
      </c>
      <c r="ABE22">
        <v>0.97587572971296266</v>
      </c>
      <c r="ABF22">
        <v>0.97589119510321143</v>
      </c>
      <c r="ABG22">
        <v>0.97590663035429115</v>
      </c>
      <c r="ABH22">
        <v>0.97592203574838299</v>
      </c>
      <c r="ABI22">
        <v>0.97593741156776692</v>
      </c>
      <c r="ABJ22">
        <v>0.97595275809482174</v>
      </c>
      <c r="ABK22">
        <v>0.97596807561202636</v>
      </c>
      <c r="ABL22">
        <v>0.97598336440195932</v>
      </c>
      <c r="ABM22">
        <v>0.97599862474729993</v>
      </c>
      <c r="ABN22">
        <v>0.97601385693082821</v>
      </c>
      <c r="ABO22">
        <v>0.97602906123542532</v>
      </c>
      <c r="ABP22">
        <v>0.97604423794407436</v>
      </c>
      <c r="ABQ22">
        <v>0.97605938733985997</v>
      </c>
      <c r="ABR22">
        <v>0.97607450970596921</v>
      </c>
      <c r="ABS22">
        <v>0.97608960532569156</v>
      </c>
      <c r="ABT22">
        <v>0.97610467448241944</v>
      </c>
      <c r="ABU22">
        <v>0.97611971745964832</v>
      </c>
      <c r="ABV22">
        <v>0.97613473454097677</v>
      </c>
      <c r="ABW22">
        <v>0.97614972601010719</v>
      </c>
      <c r="ABX22">
        <v>0.97616469215084523</v>
      </c>
      <c r="ABY22">
        <v>0.97617963324710078</v>
      </c>
      <c r="ABZ22">
        <v>0.97619454958288765</v>
      </c>
      <c r="ACA22">
        <v>0.9762094414423238</v>
      </c>
      <c r="ACB22">
        <v>0.97622430910963121</v>
      </c>
      <c r="ACC22">
        <v>0.97623915286913643</v>
      </c>
      <c r="ACD22">
        <v>0.97625397300527028</v>
      </c>
      <c r="ACE22">
        <v>0.97626876980256827</v>
      </c>
      <c r="ACF22">
        <v>0.97628354354566982</v>
      </c>
      <c r="ACG22">
        <v>0.97629829451931915</v>
      </c>
      <c r="ACH22">
        <v>0.97631302300836498</v>
      </c>
      <c r="ACI22">
        <v>0.97632772929776002</v>
      </c>
      <c r="ACJ22">
        <v>0.97634241367256158</v>
      </c>
      <c r="ACK22">
        <v>0.97635707641793079</v>
      </c>
      <c r="ACL22">
        <v>0.97637171781913301</v>
      </c>
      <c r="ACM22">
        <v>0.97638633816153764</v>
      </c>
      <c r="ACN22">
        <v>0.97640093773061742</v>
      </c>
      <c r="ACO22">
        <v>0.97641551681194905</v>
      </c>
      <c r="ACP22">
        <v>0.97643007569121198</v>
      </c>
      <c r="ACQ22">
        <v>0.9764446146541893</v>
      </c>
      <c r="ACR22">
        <v>0.97645913398676631</v>
      </c>
      <c r="ACS22">
        <v>0.97647363397493114</v>
      </c>
      <c r="ACT22">
        <v>0.97648811490477394</v>
      </c>
      <c r="ACU22">
        <v>0.97650257706248667</v>
      </c>
      <c r="ACV22">
        <v>0.97651702073436242</v>
      </c>
      <c r="ACW22">
        <v>0.97653144620679588</v>
      </c>
      <c r="ACX22">
        <v>0.97654585376628167</v>
      </c>
      <c r="ACY22">
        <v>0.97656024369941508</v>
      </c>
      <c r="ACZ22">
        <v>0.97657461629289066</v>
      </c>
      <c r="ADA22">
        <v>0.97658897183350224</v>
      </c>
      <c r="ADB22">
        <v>0.97660331060814209</v>
      </c>
      <c r="ADC22">
        <v>0.97661763290380077</v>
      </c>
      <c r="ADD22">
        <v>0.97663193900756595</v>
      </c>
      <c r="ADE22">
        <v>0.97664622920662247</v>
      </c>
      <c r="ADF22">
        <v>0.97666050378825076</v>
      </c>
      <c r="ADG22">
        <v>0.97667476303982736</v>
      </c>
      <c r="ADH22">
        <v>0.97668900724882324</v>
      </c>
      <c r="ADI22">
        <v>0.97670323670280335</v>
      </c>
      <c r="ADJ22">
        <v>0.97671745168942614</v>
      </c>
      <c r="ADK22">
        <v>0.97673165249644234</v>
      </c>
      <c r="ADL22">
        <v>0.97674583941169435</v>
      </c>
      <c r="ADM22">
        <v>0.97676001272311541</v>
      </c>
      <c r="ADN22">
        <v>0.97677417271872879</v>
      </c>
      <c r="ADO22">
        <v>0.9767883196866467</v>
      </c>
      <c r="ADP22">
        <v>0.97680245391506926</v>
      </c>
      <c r="ADQ22">
        <v>0.97681657569228375</v>
      </c>
      <c r="ADR22">
        <v>0.97683068530666373</v>
      </c>
      <c r="ADS22">
        <v>0.97684478304666755</v>
      </c>
      <c r="ADT22">
        <v>0.97685886920083775</v>
      </c>
      <c r="ADU22">
        <v>0.97687294405779956</v>
      </c>
      <c r="ADV22">
        <v>0.97688700790626015</v>
      </c>
      <c r="ADW22">
        <v>0.97690105743722955</v>
      </c>
      <c r="ADX22">
        <v>0.97691508913440928</v>
      </c>
      <c r="ADY22">
        <v>0.97692910297558</v>
      </c>
      <c r="ADZ22">
        <v>0.97694309893848907</v>
      </c>
      <c r="AEA22">
        <v>0.97695707700085066</v>
      </c>
      <c r="AEB22">
        <v>0.97697103714034605</v>
      </c>
      <c r="AEC22">
        <v>0.97698497933462325</v>
      </c>
      <c r="AED22">
        <v>0.97699890356129759</v>
      </c>
      <c r="AEE22">
        <v>0.97701280979795124</v>
      </c>
      <c r="AEF22">
        <v>0.97702669802213371</v>
      </c>
      <c r="AEG22">
        <v>0.97704056821136165</v>
      </c>
      <c r="AEH22">
        <v>0.97705442034311873</v>
      </c>
      <c r="AEI22">
        <v>0.97706825439485623</v>
      </c>
      <c r="AEJ22">
        <v>0.97708207034399275</v>
      </c>
      <c r="AEK22">
        <v>0.97709586816791405</v>
      </c>
      <c r="AEL22">
        <v>0.97710964784397381</v>
      </c>
      <c r="AEM22">
        <v>0.97712340934949282</v>
      </c>
      <c r="AEN22">
        <v>0.9771371526617596</v>
      </c>
      <c r="AEO22">
        <v>0.97715087775803067</v>
      </c>
      <c r="AEP22">
        <v>0.9771645846155298</v>
      </c>
      <c r="AEQ22">
        <v>0.97717827321144879</v>
      </c>
      <c r="AER22">
        <v>0.97719194352294725</v>
      </c>
      <c r="AES22">
        <v>0.97720559552715291</v>
      </c>
      <c r="AET22">
        <v>0.977219229201161</v>
      </c>
      <c r="AEU22">
        <v>0.9772328445220354</v>
      </c>
      <c r="AEV22">
        <v>0.97724644146680761</v>
      </c>
      <c r="AEW22">
        <v>0.9772600200124778</v>
      </c>
      <c r="AEX22">
        <v>0.97727358013601406</v>
      </c>
      <c r="AEY22">
        <v>0.97728712181435295</v>
      </c>
      <c r="AEZ22">
        <v>0.97730064502439939</v>
      </c>
      <c r="AFA22">
        <v>0.97731414974302688</v>
      </c>
      <c r="AFB22">
        <v>0.9773276359470775</v>
      </c>
      <c r="AFC22">
        <v>0.97734110361336179</v>
      </c>
      <c r="AFD22">
        <v>0.97735455271865923</v>
      </c>
      <c r="AFE22">
        <v>0.97736798323971785</v>
      </c>
      <c r="AFF22">
        <v>0.97738139515325473</v>
      </c>
      <c r="AFG22">
        <v>0.97739478843595606</v>
      </c>
      <c r="AFH22">
        <v>0.97740816306447664</v>
      </c>
      <c r="AFI22">
        <v>0.97742151901544072</v>
      </c>
      <c r="AFJ22">
        <v>0.97743485626544169</v>
      </c>
      <c r="AFK22">
        <v>0.97744817479104196</v>
      </c>
      <c r="AFL22">
        <v>0.97746147456877375</v>
      </c>
      <c r="AFM22">
        <v>0.9774747555751383</v>
      </c>
      <c r="AFN22">
        <v>0.97748801778660666</v>
      </c>
      <c r="AFO22">
        <v>0.97750126117961944</v>
      </c>
      <c r="AFP22">
        <v>0.97751448573058686</v>
      </c>
      <c r="AFQ22">
        <v>0.97752769141588913</v>
      </c>
      <c r="AFR22">
        <v>0.97754087821187607</v>
      </c>
      <c r="AFS22">
        <v>0.97755404609486773</v>
      </c>
      <c r="AFT22">
        <v>0.97756719504115419</v>
      </c>
      <c r="AFU22">
        <v>0.97758032502699554</v>
      </c>
      <c r="AFV22">
        <v>0.97759343602862225</v>
      </c>
      <c r="AFW22">
        <v>0.97760652802223513</v>
      </c>
      <c r="AFX22">
        <v>0.97761960098400535</v>
      </c>
      <c r="AFY22">
        <v>0.97763265489007478</v>
      </c>
      <c r="AFZ22">
        <v>0.97764568971655574</v>
      </c>
      <c r="AGA22">
        <v>0.97765870543953137</v>
      </c>
      <c r="AGB22">
        <v>0.97767170203505571</v>
      </c>
      <c r="AGC22">
        <v>0.97768467947915361</v>
      </c>
      <c r="AGD22">
        <v>0.97769763774782092</v>
      </c>
      <c r="AGE22">
        <v>0.97771057681702489</v>
      </c>
      <c r="AGF22">
        <v>0.97772349666270364</v>
      </c>
      <c r="AGG22">
        <v>0.977736397260767</v>
      </c>
      <c r="AGH22">
        <v>0.97774927858709582</v>
      </c>
      <c r="AGI22">
        <v>0.97776214061754285</v>
      </c>
      <c r="AGJ22">
        <v>0.97777498332793245</v>
      </c>
      <c r="AGK22">
        <v>0.9777878066940604</v>
      </c>
      <c r="AGL22">
        <v>0.97780061069169477</v>
      </c>
      <c r="AGM22">
        <v>0.9778133952965754</v>
      </c>
      <c r="AGN22">
        <v>0.97782616048441418</v>
      </c>
      <c r="AGO22">
        <v>0.97783890623089542</v>
      </c>
      <c r="AGP22">
        <v>0.97785163251167528</v>
      </c>
      <c r="AGQ22">
        <v>0.97786433930238281</v>
      </c>
      <c r="AGR22">
        <v>0.97787702657861941</v>
      </c>
      <c r="AGS22">
        <v>0.97788969431595896</v>
      </c>
      <c r="AGT22">
        <v>0.97790234248994823</v>
      </c>
      <c r="AGU22">
        <v>0.97791497107610703</v>
      </c>
      <c r="AGV22">
        <v>0.97792758004992775</v>
      </c>
      <c r="AGW22">
        <v>0.97794016938687622</v>
      </c>
      <c r="AGX22">
        <v>0.97795273906239144</v>
      </c>
      <c r="AGY22">
        <v>0.97796528905188562</v>
      </c>
      <c r="AGZ22">
        <v>0.97797781933074435</v>
      </c>
      <c r="AHA22">
        <v>0.97799032987432721</v>
      </c>
      <c r="AHB22">
        <v>0.97800282065796695</v>
      </c>
      <c r="AHC22">
        <v>0.97801529165697043</v>
      </c>
      <c r="AHD22">
        <v>0.97802774284661853</v>
      </c>
      <c r="AHE22">
        <v>0.97804017420216594</v>
      </c>
      <c r="AHF22">
        <v>0.97805258569884168</v>
      </c>
      <c r="AHG22">
        <v>0.97806497731184905</v>
      </c>
      <c r="AHH22">
        <v>0.97807734901636589</v>
      </c>
      <c r="AHI22">
        <v>0.97808970078754442</v>
      </c>
      <c r="AHJ22">
        <v>0.97810203260051176</v>
      </c>
      <c r="AHK22">
        <v>0.9781143444303696</v>
      </c>
      <c r="AHL22">
        <v>0.97812663625219476</v>
      </c>
      <c r="AHM22">
        <v>0.97813890804103909</v>
      </c>
      <c r="AHN22">
        <v>0.97815115977192968</v>
      </c>
      <c r="AHO22">
        <v>0.97816339141986886</v>
      </c>
      <c r="AHP22">
        <v>0.97817560295983463</v>
      </c>
      <c r="AHQ22">
        <v>0.97818779436678049</v>
      </c>
      <c r="AHR22">
        <v>0.97819996561563549</v>
      </c>
      <c r="AHS22">
        <v>0.97821212372515765</v>
      </c>
      <c r="AHT22">
        <v>0.9782242756555225</v>
      </c>
      <c r="AHU22">
        <v>0.97823642129372224</v>
      </c>
      <c r="AHV22">
        <v>0.97824856052668874</v>
      </c>
      <c r="AHW22">
        <v>0.97826069324129294</v>
      </c>
      <c r="AHX22">
        <v>0.97827281932434573</v>
      </c>
      <c r="AHY22">
        <v>0.97828493866259758</v>
      </c>
      <c r="AHZ22">
        <v>0.97829705114273902</v>
      </c>
      <c r="AIA22">
        <v>0.97830915665140017</v>
      </c>
      <c r="AIB22">
        <v>0.97832125507515177</v>
      </c>
      <c r="AIC22">
        <v>0.9783333463005045</v>
      </c>
      <c r="AID22">
        <v>0.97834543021390952</v>
      </c>
      <c r="AIE22">
        <v>0.97835750670175836</v>
      </c>
      <c r="AIF22">
        <v>0.97836957565038318</v>
      </c>
      <c r="AIG22">
        <v>0.97838163694605695</v>
      </c>
      <c r="AIH22">
        <v>0.97839369047499358</v>
      </c>
      <c r="AII22">
        <v>0.9784057361233478</v>
      </c>
      <c r="AIJ22">
        <v>0.9784177737772155</v>
      </c>
      <c r="AIK22">
        <v>0.97842980332263385</v>
      </c>
      <c r="AIL22">
        <v>0.97844182464558149</v>
      </c>
      <c r="AIM22">
        <v>0.97845383763197846</v>
      </c>
      <c r="AIN22">
        <v>0.97846584216768628</v>
      </c>
      <c r="AIO22">
        <v>0.97847783813850842</v>
      </c>
      <c r="AIP22">
        <v>0.97848982543019036</v>
      </c>
      <c r="AIQ22">
        <v>0.97850180392841934</v>
      </c>
      <c r="AIR22">
        <v>0.97851377351882485</v>
      </c>
      <c r="AIS22">
        <v>0.97852573408697863</v>
      </c>
      <c r="AIT22">
        <v>0.97853768551839482</v>
      </c>
      <c r="AIU22">
        <v>0.97854962769853038</v>
      </c>
      <c r="AIV22">
        <v>0.97856156051278442</v>
      </c>
      <c r="AIW22">
        <v>0.97857348384649934</v>
      </c>
      <c r="AIX22">
        <v>0.9785853975849601</v>
      </c>
      <c r="AIY22">
        <v>0.97859730161339509</v>
      </c>
      <c r="AIZ22">
        <v>0.97860919581697559</v>
      </c>
      <c r="AJA22">
        <v>0.9786210800808165</v>
      </c>
      <c r="AJB22">
        <v>0.97863295428997588</v>
      </c>
      <c r="AJC22">
        <v>0.9786448183294556</v>
      </c>
      <c r="AJD22">
        <v>0.97865667208420126</v>
      </c>
      <c r="AJE22">
        <v>0.97866851543910227</v>
      </c>
      <c r="AJF22">
        <v>0.97868034827899208</v>
      </c>
      <c r="AJG22">
        <v>0.97869217048864821</v>
      </c>
      <c r="AJH22">
        <v>0.97870398195279262</v>
      </c>
      <c r="AJI22">
        <v>0.97871578255609148</v>
      </c>
      <c r="AJJ22">
        <v>0.97872757218315565</v>
      </c>
      <c r="AJK22">
        <v>0.97873935071854068</v>
      </c>
      <c r="AJL22">
        <v>0.97875111804674675</v>
      </c>
      <c r="AJM22">
        <v>0.97876287405221918</v>
      </c>
      <c r="AJN22">
        <v>0.97877461861934845</v>
      </c>
      <c r="AJO22">
        <v>0.97878635163246996</v>
      </c>
      <c r="AJP22">
        <v>0.97879807297586485</v>
      </c>
      <c r="AJQ22">
        <v>0.97880978253375939</v>
      </c>
      <c r="AJR22">
        <v>0.97882148019032578</v>
      </c>
      <c r="AJS22">
        <v>0.97883316582968183</v>
      </c>
      <c r="AJT22">
        <v>0.9788448393358915</v>
      </c>
      <c r="AJU22">
        <v>0.97885650059296436</v>
      </c>
      <c r="AJV22">
        <v>0.97886814948485656</v>
      </c>
      <c r="AJW22">
        <v>0.97887978589547042</v>
      </c>
      <c r="AJX22">
        <v>0.97889140970865463</v>
      </c>
      <c r="AJY22">
        <v>0.97890302080820479</v>
      </c>
      <c r="AJZ22">
        <v>0.97891461907786292</v>
      </c>
      <c r="AKA22">
        <v>0.97892620440131806</v>
      </c>
      <c r="AKB22">
        <v>0.97893777666220616</v>
      </c>
      <c r="AKC22">
        <v>0.97894933574411058</v>
      </c>
      <c r="AKD22">
        <v>0.9789608815305616</v>
      </c>
      <c r="AKE22">
        <v>0.9789724139050372</v>
      </c>
      <c r="AKF22">
        <v>0.97898393275096285</v>
      </c>
      <c r="AKG22">
        <v>0.97899543795171162</v>
      </c>
      <c r="AKH22">
        <v>0.97900692939060463</v>
      </c>
      <c r="AKI22">
        <v>0.97901840695091091</v>
      </c>
      <c r="AKJ22">
        <v>0.97902987051584733</v>
      </c>
      <c r="AKK22">
        <v>0.97904131996857946</v>
      </c>
      <c r="AKL22">
        <v>0.97905275519222101</v>
      </c>
      <c r="AKM22">
        <v>0.9790641760698342</v>
      </c>
      <c r="AKN22">
        <v>0.97907558248443016</v>
      </c>
      <c r="AKO22">
        <v>0.97908697431896841</v>
      </c>
      <c r="AKP22">
        <v>0.97909835145635782</v>
      </c>
      <c r="AKQ22">
        <v>0.97910971377945621</v>
      </c>
      <c r="AKR22">
        <v>0.97912106117107045</v>
      </c>
      <c r="AKS22">
        <v>0.97913239351395709</v>
      </c>
      <c r="AKT22">
        <v>0.97914371069082196</v>
      </c>
      <c r="AKU22">
        <v>0.97915501258432036</v>
      </c>
      <c r="AKV22">
        <v>0.97916629907705788</v>
      </c>
      <c r="AKW22">
        <v>0.97917757005158967</v>
      </c>
      <c r="AKX22">
        <v>0.97918882539042085</v>
      </c>
      <c r="AKY22">
        <v>0.97920006497600676</v>
      </c>
      <c r="AKZ22">
        <v>0.97921128869075336</v>
      </c>
      <c r="ALA22">
        <v>0.97922249641701675</v>
      </c>
      <c r="ALB22">
        <v>0.97923368803710376</v>
      </c>
      <c r="ALC22">
        <v>0.97924486343327177</v>
      </c>
      <c r="ALD22">
        <v>0.97925602248772936</v>
      </c>
      <c r="ALE22">
        <v>0.97926716508263578</v>
      </c>
      <c r="ALF22">
        <v>0.97927829110010167</v>
      </c>
      <c r="ALG22">
        <v>0.9792894004221887</v>
      </c>
      <c r="ALH22">
        <v>0.97930049293091015</v>
      </c>
      <c r="ALI22">
        <v>0.97931156850823076</v>
      </c>
      <c r="ALJ22">
        <v>0.97932262703606698</v>
      </c>
      <c r="ALK22">
        <v>0.97933366839628699</v>
      </c>
      <c r="ALL22">
        <v>0.97934469247071099</v>
      </c>
      <c r="ALM22">
        <v>0.97935569914111131</v>
      </c>
      <c r="ALN22">
        <v>0.97936668828921236</v>
      </c>
      <c r="ALO22">
        <v>0.97937766433348528</v>
      </c>
      <c r="ALP22">
        <v>0.97938863174750757</v>
      </c>
      <c r="ALQ22">
        <v>0.97939959049561498</v>
      </c>
      <c r="ALR22">
        <v>0.97941054054212751</v>
      </c>
      <c r="ALS22">
        <v>0.9794214818513487</v>
      </c>
      <c r="ALT22">
        <v>0.97943241438756623</v>
      </c>
      <c r="ALU22">
        <v>0.97944333811505158</v>
      </c>
      <c r="ALV22">
        <v>0.97945425299806044</v>
      </c>
      <c r="ALW22">
        <v>0.97946515900083198</v>
      </c>
      <c r="ALX22">
        <v>0.97947605608758992</v>
      </c>
      <c r="ALY22">
        <v>0.97948694422254168</v>
      </c>
      <c r="ALZ22">
        <v>0.97949782336987878</v>
      </c>
      <c r="AMA22">
        <v>0.97950869349377712</v>
      </c>
      <c r="AMB22">
        <v>0.97951955455839612</v>
      </c>
      <c r="AMC22">
        <v>0.97953040652787993</v>
      </c>
      <c r="AMD22">
        <v>0.97954124936635656</v>
      </c>
      <c r="AME22">
        <v>0.97955208303793828</v>
      </c>
      <c r="AMF22">
        <v>0.97956290750672159</v>
      </c>
      <c r="AMG22">
        <v>0.97957372273678722</v>
      </c>
      <c r="AMH22">
        <v>0.97958452869220025</v>
      </c>
      <c r="AMI22">
        <v>0.97959532533700977</v>
      </c>
      <c r="AMJ22">
        <v>0.97960611263524955</v>
      </c>
      <c r="AMK22">
        <v>0.97961689055093759</v>
      </c>
      <c r="AML22">
        <v>0.97962765904807625</v>
      </c>
      <c r="AMM22">
        <v>0.97963841809065222</v>
      </c>
      <c r="AMN22">
        <v>0.97964916764263676</v>
      </c>
      <c r="AMO22">
        <v>0.9796599076679855</v>
      </c>
      <c r="AMP22">
        <v>0.97967063813063859</v>
      </c>
      <c r="AMQ22">
        <v>0.97968135899452069</v>
      </c>
      <c r="AMR22">
        <v>0.97969207022354121</v>
      </c>
      <c r="AMS22">
        <v>0.97970277178159371</v>
      </c>
      <c r="AMT22">
        <v>0.97971346363255674</v>
      </c>
      <c r="AMU22">
        <v>0.97972414574029321</v>
      </c>
      <c r="AMV22">
        <v>0.97973481806865104</v>
      </c>
      <c r="AMW22">
        <v>0.97974548058146227</v>
      </c>
      <c r="AMX22">
        <v>0.97975613324254429</v>
      </c>
      <c r="AMY22">
        <v>0.97976677601569895</v>
      </c>
      <c r="AMZ22">
        <v>0.97977740886471276</v>
      </c>
      <c r="ANA22">
        <v>0.97978803175335727</v>
      </c>
      <c r="ANB22">
        <v>0.97979864464538857</v>
      </c>
      <c r="ANC22">
        <v>0.97980924750454801</v>
      </c>
      <c r="AND22">
        <v>0.97981984029456148</v>
      </c>
      <c r="ANE22">
        <v>0.97983042297914003</v>
      </c>
      <c r="ANF22">
        <v>0.97984099552197956</v>
      </c>
      <c r="ANG22">
        <v>0.97985155788676082</v>
      </c>
      <c r="ANH22">
        <v>0.97986211003714985</v>
      </c>
      <c r="ANI22">
        <v>0.97987265193679762</v>
      </c>
      <c r="ANJ22">
        <v>0.97988318354934012</v>
      </c>
      <c r="ANK22">
        <v>0.97989370483839844</v>
      </c>
      <c r="ANL22">
        <v>0.9799042157675788</v>
      </c>
      <c r="ANM22">
        <v>0.97991471630047267</v>
      </c>
      <c r="ANN22">
        <v>0.97992520640065672</v>
      </c>
      <c r="ANO22">
        <v>0.97993568603169268</v>
      </c>
      <c r="ANP22">
        <v>0.97994615515712769</v>
      </c>
      <c r="ANQ22">
        <v>0.97995661374049425</v>
      </c>
      <c r="ANR22">
        <v>0.97996706174530979</v>
      </c>
      <c r="ANS22">
        <v>0.97997749913507759</v>
      </c>
      <c r="ANT22">
        <v>0.97998792587328609</v>
      </c>
      <c r="ANU22">
        <v>0.97999834192340896</v>
      </c>
      <c r="ANV22">
        <v>0.98000874724890563</v>
      </c>
      <c r="ANW22">
        <v>0.9800191418132207</v>
      </c>
      <c r="ANX22">
        <v>0.98002952557978451</v>
      </c>
      <c r="ANY22">
        <v>0.98003989851201279</v>
      </c>
      <c r="ANZ22">
        <v>0.98005026057330702</v>
      </c>
      <c r="AOA22">
        <v>0.98006061172705405</v>
      </c>
      <c r="AOB22">
        <v>0.98007095193662652</v>
      </c>
      <c r="AOC22">
        <v>0.98008128116538251</v>
      </c>
      <c r="AOD22">
        <v>0.98009159937666612</v>
      </c>
      <c r="AOE22">
        <v>0.98010190653380702</v>
      </c>
      <c r="AOF22">
        <v>0.98011220260012055</v>
      </c>
      <c r="AOG22">
        <v>0.98012248753890796</v>
      </c>
      <c r="AOH22">
        <v>0.98013276131345628</v>
      </c>
      <c r="AOI22">
        <v>0.98014302388703822</v>
      </c>
      <c r="AOJ22">
        <v>0.98015327522291285</v>
      </c>
      <c r="AOK22">
        <v>0.98016351528432466</v>
      </c>
      <c r="AOL22">
        <v>0.98017374403450419</v>
      </c>
      <c r="AOM22">
        <v>0.98018396143666831</v>
      </c>
      <c r="AON22">
        <v>0.98019416745401944</v>
      </c>
      <c r="AOO22">
        <v>0.98020436204974637</v>
      </c>
      <c r="AOP22">
        <v>0.98021454518702367</v>
      </c>
      <c r="AOQ22">
        <v>0.98022471682901247</v>
      </c>
      <c r="AOR22">
        <v>0.98023487693885958</v>
      </c>
      <c r="AOS22">
        <v>0.98024502547969838</v>
      </c>
      <c r="AOT22">
        <v>0.98025516241464805</v>
      </c>
      <c r="AOU22">
        <v>0.98026528770681431</v>
      </c>
      <c r="AOV22">
        <v>0.98027540131928914</v>
      </c>
      <c r="AOW22">
        <v>0.98028550321515073</v>
      </c>
      <c r="AOX22">
        <v>0.98029559335746363</v>
      </c>
      <c r="AOY22">
        <v>0.98030567170927874</v>
      </c>
      <c r="AOZ22">
        <v>0.98031573823363349</v>
      </c>
      <c r="APA22">
        <v>0.9803257928935516</v>
      </c>
      <c r="APB22">
        <v>0.98033583565204341</v>
      </c>
      <c r="APC22">
        <v>0.98034586647210564</v>
      </c>
      <c r="APD22">
        <v>0.98035588531672158</v>
      </c>
      <c r="APE22">
        <v>0.98036589214886127</v>
      </c>
      <c r="APF22">
        <v>0.98037588693148103</v>
      </c>
      <c r="APG22">
        <v>0.98038586962752405</v>
      </c>
      <c r="APH22">
        <v>0.9803958401999201</v>
      </c>
      <c r="API22">
        <v>0.98040579861158583</v>
      </c>
      <c r="APJ22">
        <v>0.98041574482542437</v>
      </c>
      <c r="APK22">
        <v>0.98042568076022563</v>
      </c>
      <c r="APL22">
        <v>0.98043560835016963</v>
      </c>
      <c r="APM22">
        <v>0.98044552758123138</v>
      </c>
      <c r="APN22">
        <v>0.98045543843938054</v>
      </c>
      <c r="APO22">
        <v>0.98046534091058213</v>
      </c>
      <c r="APP22">
        <v>0.98047523498079592</v>
      </c>
      <c r="APQ22">
        <v>0.98048512063597615</v>
      </c>
      <c r="APR22">
        <v>0.98049499786207261</v>
      </c>
      <c r="APS22">
        <v>0.98050486664502978</v>
      </c>
      <c r="APT22">
        <v>0.98051472697078712</v>
      </c>
      <c r="APU22">
        <v>0.98052457882527888</v>
      </c>
      <c r="APV22">
        <v>0.98053442219443443</v>
      </c>
      <c r="APW22">
        <v>0.98054425706417814</v>
      </c>
      <c r="APX22">
        <v>0.98055408342042905</v>
      </c>
      <c r="APY22">
        <v>0.98056390124910175</v>
      </c>
      <c r="APZ22">
        <v>0.98057371053610498</v>
      </c>
      <c r="AQA22">
        <v>0.98058351126734311</v>
      </c>
      <c r="AQB22">
        <v>0.98059330342871531</v>
      </c>
      <c r="AQC22">
        <v>0.98060308700611565</v>
      </c>
      <c r="AQD22">
        <v>0.98061286198543329</v>
      </c>
      <c r="AQE22">
        <v>0.98062262835255232</v>
      </c>
      <c r="AQF22">
        <v>0.98063238609335179</v>
      </c>
      <c r="AQG22">
        <v>0.98064213519370602</v>
      </c>
      <c r="AQH22">
        <v>0.98065187563948397</v>
      </c>
      <c r="AQI22">
        <v>0.98066160741654995</v>
      </c>
      <c r="AQJ22">
        <v>0.98067133051076294</v>
      </c>
      <c r="AQK22">
        <v>0.98068104490797736</v>
      </c>
      <c r="AQL22">
        <v>0.98069075059404243</v>
      </c>
      <c r="AQM22">
        <v>0.98070044755480246</v>
      </c>
      <c r="AQN22">
        <v>0.98071013577609678</v>
      </c>
      <c r="AQO22">
        <v>0.98071981524375973</v>
      </c>
      <c r="AQP22">
        <v>0.98072948594362097</v>
      </c>
      <c r="AQQ22">
        <v>0.98073914786150496</v>
      </c>
      <c r="AQR22">
        <v>0.98074880098323125</v>
      </c>
      <c r="AQS22">
        <v>0.98075844529461442</v>
      </c>
      <c r="AQT22">
        <v>0.98076808078146449</v>
      </c>
      <c r="AQU22">
        <v>0.98077770742958625</v>
      </c>
      <c r="AQV22">
        <v>0.98078732522477963</v>
      </c>
      <c r="AQW22">
        <v>0.98079693415283975</v>
      </c>
      <c r="AQX22">
        <v>0.98080653419955677</v>
      </c>
      <c r="AQY22">
        <v>0.98081612535071594</v>
      </c>
      <c r="AQZ22">
        <v>0.98082570759209764</v>
      </c>
      <c r="ARA22">
        <v>0.98083528090947758</v>
      </c>
      <c r="ARB22">
        <v>0.98084484528862637</v>
      </c>
      <c r="ARC22">
        <v>0.98085440071530972</v>
      </c>
      <c r="ARD22">
        <v>0.98086394717528869</v>
      </c>
      <c r="ARE22">
        <v>0.98087348465431945</v>
      </c>
      <c r="ARF22">
        <v>0.98088301313815318</v>
      </c>
      <c r="ARG22">
        <v>0.98089253261253651</v>
      </c>
      <c r="ARH22">
        <v>0.98090204306321094</v>
      </c>
      <c r="ARI22">
        <v>0.98091154447591322</v>
      </c>
      <c r="ARJ22">
        <v>0.98092103683637544</v>
      </c>
      <c r="ARK22">
        <v>0.98093052013032489</v>
      </c>
      <c r="ARL22">
        <v>0.98093999434348378</v>
      </c>
      <c r="ARM22">
        <v>0.98094945946156975</v>
      </c>
      <c r="ARN22">
        <v>0.98095891547029568</v>
      </c>
      <c r="ARO22">
        <v>0.98096836235536966</v>
      </c>
      <c r="ARP22">
        <v>0.9809778001024948</v>
      </c>
      <c r="ARQ22">
        <v>0.98098722869736965</v>
      </c>
      <c r="ARR22">
        <v>0.98099664812568799</v>
      </c>
      <c r="ARS22">
        <v>0.9810060583731387</v>
      </c>
      <c r="ART22">
        <v>0.98101545942540624</v>
      </c>
      <c r="ARU22">
        <v>0.98102485126816996</v>
      </c>
      <c r="ARV22">
        <v>0.98103423388710453</v>
      </c>
      <c r="ARW22">
        <v>0.9810436072678802</v>
      </c>
      <c r="ARX22">
        <v>0.98105297139616232</v>
      </c>
      <c r="ARY22">
        <v>0.98106232625761136</v>
      </c>
      <c r="ARZ22">
        <v>0.98107167183788335</v>
      </c>
      <c r="ASA22">
        <v>0.98108100812262944</v>
      </c>
      <c r="ASB22">
        <v>0.98109033509749632</v>
      </c>
      <c r="ASC22">
        <v>0.98109965274812561</v>
      </c>
      <c r="ASD22">
        <v>0.98110896106015466</v>
      </c>
      <c r="ASE22">
        <v>0.98111826001921587</v>
      </c>
      <c r="ASF22">
        <v>0.98112754961093729</v>
      </c>
      <c r="ASG22">
        <v>0.98113682982094197</v>
      </c>
      <c r="ASH22">
        <v>0.98114610063484853</v>
      </c>
      <c r="ASI22">
        <v>0.98115536203827092</v>
      </c>
      <c r="ASJ22">
        <v>0.98116461401681832</v>
      </c>
      <c r="ASK22">
        <v>0.98117385655609546</v>
      </c>
      <c r="ASL22">
        <v>0.98118308964170231</v>
      </c>
      <c r="ASM22">
        <v>0.98119231325923451</v>
      </c>
      <c r="ASN22">
        <v>0.98120152739428268</v>
      </c>
      <c r="ASO22">
        <v>0.98121073203243336</v>
      </c>
      <c r="ASP22">
        <v>0.98121992715926787</v>
      </c>
      <c r="ASQ22">
        <v>0.9812291127603634</v>
      </c>
      <c r="ASR22">
        <v>0.9812382888212926</v>
      </c>
      <c r="ASS22">
        <v>0.98124745532762336</v>
      </c>
      <c r="AST22">
        <v>0.98125661226491889</v>
      </c>
      <c r="ASU22">
        <v>0.98126575961873819</v>
      </c>
      <c r="ASV22">
        <v>0.98127489737463558</v>
      </c>
      <c r="ASW22">
        <v>0.98128402551816074</v>
      </c>
      <c r="ASX22">
        <v>0.98129314403485901</v>
      </c>
      <c r="ASY22">
        <v>0.98130225291027096</v>
      </c>
      <c r="ASZ22">
        <v>0.98131135212993281</v>
      </c>
      <c r="ATA22">
        <v>0.98132044167937638</v>
      </c>
      <c r="ATB22">
        <v>0.98132952154412889</v>
      </c>
      <c r="ATC22">
        <v>0.98133859170971283</v>
      </c>
      <c r="ATD22">
        <v>0.98134765216164666</v>
      </c>
      <c r="ATE22">
        <v>0.98135670288544397</v>
      </c>
      <c r="ATF22">
        <v>0.98136574386661413</v>
      </c>
      <c r="ATG22">
        <v>0.98137477610448709</v>
      </c>
      <c r="ATH22">
        <v>0.9813838006051735</v>
      </c>
      <c r="ATI22">
        <v>0.98139281736434869</v>
      </c>
      <c r="ATJ22">
        <v>0.98140182637768691</v>
      </c>
      <c r="ATK22">
        <v>0.98141082764086085</v>
      </c>
      <c r="ATL22">
        <v>0.9814198211495414</v>
      </c>
      <c r="ATM22">
        <v>0.98142880689939838</v>
      </c>
      <c r="ATN22">
        <v>0.98143778488609967</v>
      </c>
      <c r="ATO22">
        <v>0.98144675510531187</v>
      </c>
      <c r="ATP22">
        <v>0.98145571755270011</v>
      </c>
      <c r="ATQ22">
        <v>0.98146467222392797</v>
      </c>
      <c r="ATR22">
        <v>0.98147361911465747</v>
      </c>
      <c r="ATS22">
        <v>0.98148255822054897</v>
      </c>
      <c r="ATT22">
        <v>0.98149148953726162</v>
      </c>
      <c r="ATU22">
        <v>0.9815004130604531</v>
      </c>
      <c r="ATV22">
        <v>0.98150932878577912</v>
      </c>
      <c r="ATW22">
        <v>0.98151823670889426</v>
      </c>
      <c r="ATX22">
        <v>0.98152713682545156</v>
      </c>
      <c r="ATY22">
        <v>0.98153602913110249</v>
      </c>
      <c r="ATZ22">
        <v>0.98154491362149687</v>
      </c>
      <c r="AUA22">
        <v>0.98155379029228318</v>
      </c>
      <c r="AUB22">
        <v>0.98156265913910845</v>
      </c>
      <c r="AUC22">
        <v>0.98157152015761784</v>
      </c>
      <c r="AUD22">
        <v>0.98158037334345538</v>
      </c>
      <c r="AUE22">
        <v>0.98158921869226345</v>
      </c>
      <c r="AUF22">
        <v>0.98159805619968288</v>
      </c>
      <c r="AUG22">
        <v>0.98160688586135303</v>
      </c>
      <c r="AUH22">
        <v>0.98161570767291162</v>
      </c>
      <c r="AUI22">
        <v>0.98162452162999503</v>
      </c>
      <c r="AUJ22">
        <v>0.98163332772823808</v>
      </c>
      <c r="AUK22">
        <v>0.98164212596327394</v>
      </c>
      <c r="AUL22">
        <v>0.98165091633073431</v>
      </c>
      <c r="AUM22">
        <v>0.98165969882624959</v>
      </c>
      <c r="AUN22">
        <v>0.98166847344544839</v>
      </c>
      <c r="AUO22">
        <v>0.98167724018395774</v>
      </c>
      <c r="AUP22">
        <v>0.98168599903740361</v>
      </c>
      <c r="AUQ22">
        <v>0.98169475000140993</v>
      </c>
      <c r="AUR22">
        <v>0.98170349307159954</v>
      </c>
      <c r="AUS22">
        <v>0.98171222824359328</v>
      </c>
      <c r="AUT22">
        <v>0.98172095551301097</v>
      </c>
      <c r="AUU22">
        <v>0.98172967487547058</v>
      </c>
      <c r="AUV22">
        <v>0.98173838632658861</v>
      </c>
      <c r="AUW22">
        <v>0.98174708986198023</v>
      </c>
      <c r="AUX22">
        <v>0.98175578547725884</v>
      </c>
      <c r="AUY22">
        <v>0.9817644731680365</v>
      </c>
      <c r="AUZ22">
        <v>0.98177315292992362</v>
      </c>
      <c r="AVA22">
        <v>0.98178182475852926</v>
      </c>
      <c r="AVB22">
        <v>0.98179048864946072</v>
      </c>
      <c r="AVC22">
        <v>0.98179914459832396</v>
      </c>
      <c r="AVD22">
        <v>0.98180779260072337</v>
      </c>
      <c r="AVE22">
        <v>0.98181643265226182</v>
      </c>
      <c r="AVF22">
        <v>0.9818250647485407</v>
      </c>
      <c r="AVG22">
        <v>0.98183368888515987</v>
      </c>
      <c r="AVH22">
        <v>0.98184230505771752</v>
      </c>
      <c r="AVI22">
        <v>0.9818509132618104</v>
      </c>
      <c r="AVJ22">
        <v>0.98185951349303402</v>
      </c>
      <c r="AVK22">
        <v>0.98186810574698191</v>
      </c>
      <c r="AVL22">
        <v>0.98187669001924638</v>
      </c>
      <c r="AVM22">
        <v>0.98188526630541806</v>
      </c>
      <c r="AVN22">
        <v>0.98189383460108626</v>
      </c>
      <c r="AVO22">
        <v>0.98190239490183862</v>
      </c>
      <c r="AVP22">
        <v>0.98191094720326111</v>
      </c>
      <c r="AVQ22">
        <v>0.9819194915009386</v>
      </c>
      <c r="AVR22">
        <v>0.98192802779045418</v>
      </c>
      <c r="AVS22">
        <v>0.98193655606738917</v>
      </c>
      <c r="AVT22">
        <v>0.98194507632732386</v>
      </c>
      <c r="AVU22">
        <v>0.98195358856583681</v>
      </c>
      <c r="AVV22">
        <v>0.98196209277850499</v>
      </c>
      <c r="AVW22">
        <v>0.98197058896090395</v>
      </c>
      <c r="AVX22">
        <v>0.98197907710860755</v>
      </c>
      <c r="AVY22">
        <v>0.98198755721718844</v>
      </c>
      <c r="AVZ22">
        <v>0.98199602928221741</v>
      </c>
      <c r="AWA22">
        <v>0.98200449329926398</v>
      </c>
      <c r="AWB22">
        <v>0.98201294926389604</v>
      </c>
      <c r="AWC22">
        <v>0.98202139717168002</v>
      </c>
      <c r="AWD22">
        <v>0.9820298370181807</v>
      </c>
      <c r="AWE22">
        <v>0.9820382687989615</v>
      </c>
      <c r="AWF22">
        <v>0.98204669250958432</v>
      </c>
      <c r="AWG22">
        <v>0.98205510814560937</v>
      </c>
      <c r="AWH22">
        <v>0.98206351570259554</v>
      </c>
      <c r="AWI22">
        <v>0.98207191517610015</v>
      </c>
      <c r="AWJ22">
        <v>0.98208030656167877</v>
      </c>
      <c r="AWK22">
        <v>0.98208868985488584</v>
      </c>
      <c r="AWL22">
        <v>0.98209706505127403</v>
      </c>
      <c r="AWM22">
        <v>0.98210543214639456</v>
      </c>
      <c r="AWN22">
        <v>0.98211379113579711</v>
      </c>
      <c r="AWO22">
        <v>0.9821221420150299</v>
      </c>
      <c r="AWP22">
        <v>0.9821304847796396</v>
      </c>
      <c r="AWQ22">
        <v>0.98213881942517123</v>
      </c>
      <c r="AWR22">
        <v>0.98214714594716856</v>
      </c>
      <c r="AWS22">
        <v>0.98215546434117373</v>
      </c>
      <c r="AWT22">
        <v>0.98216377460272719</v>
      </c>
      <c r="AWU22">
        <v>0.98217207672736817</v>
      </c>
      <c r="AWV22">
        <v>0.98218037071063413</v>
      </c>
      <c r="AWW22">
        <v>0.9821886565480612</v>
      </c>
      <c r="AWX22">
        <v>0.98219693423518395</v>
      </c>
      <c r="AWY22">
        <v>0.98220520376753517</v>
      </c>
      <c r="AWZ22">
        <v>0.98221346514064667</v>
      </c>
      <c r="AXA22">
        <v>0.98222171835004823</v>
      </c>
      <c r="AXB22">
        <v>0.98222996339126845</v>
      </c>
      <c r="AXC22">
        <v>0.98223820078365254</v>
      </c>
      <c r="AXD22">
        <v>0.98224643105041443</v>
      </c>
      <c r="AXE22">
        <v>0.98225465419288449</v>
      </c>
      <c r="AXF22">
        <v>0.98226287021239289</v>
      </c>
      <c r="AXG22">
        <v>0.98227107911026923</v>
      </c>
      <c r="AXH22">
        <v>0.98227928088784278</v>
      </c>
      <c r="AXI22">
        <v>0.9822874755464428</v>
      </c>
      <c r="AXJ22">
        <v>0.98229566308739802</v>
      </c>
      <c r="AXK22">
        <v>0.9823038435120367</v>
      </c>
      <c r="AXL22">
        <v>0.98231201682168712</v>
      </c>
      <c r="AXM22">
        <v>0.98232018301767687</v>
      </c>
      <c r="AXN22">
        <v>0.98232834210133357</v>
      </c>
      <c r="AXO22">
        <v>0.98233649407398405</v>
      </c>
      <c r="AXP22">
        <v>0.98234463893695534</v>
      </c>
      <c r="AXQ22">
        <v>0.98235277669157373</v>
      </c>
      <c r="AXR22">
        <v>0.98236090733916537</v>
      </c>
      <c r="AXS22">
        <v>0.98236903088105598</v>
      </c>
      <c r="AXT22">
        <v>0.98237714731857095</v>
      </c>
      <c r="AXU22">
        <v>0.98238525665303533</v>
      </c>
      <c r="AXV22">
        <v>0.98239335888577384</v>
      </c>
      <c r="AXW22">
        <v>0.98240145401811096</v>
      </c>
      <c r="AXX22">
        <v>0.98240954205137054</v>
      </c>
      <c r="AXY22">
        <v>0.9824176229868764</v>
      </c>
      <c r="AXZ22">
        <v>0.98242569682595182</v>
      </c>
      <c r="AYA22">
        <v>0.98243376356991985</v>
      </c>
      <c r="AYB22">
        <v>0.98244182322010287</v>
      </c>
      <c r="AYC22">
        <v>0.98244987577782339</v>
      </c>
      <c r="AYD22">
        <v>0.98245792124440312</v>
      </c>
      <c r="AYE22">
        <v>0.98246595962116368</v>
      </c>
      <c r="AYF22">
        <v>0.98247399090942633</v>
      </c>
      <c r="AYG22">
        <v>0.9824820151105117</v>
      </c>
      <c r="AYH22">
        <v>0.98249003222574038</v>
      </c>
      <c r="AYI22">
        <v>0.98249804225643234</v>
      </c>
      <c r="AYJ22">
        <v>0.9825060452039075</v>
      </c>
      <c r="AYK22">
        <v>0.98251404106948492</v>
      </c>
      <c r="AYL22">
        <v>0.98252202985448367</v>
      </c>
      <c r="AYM22">
        <v>0.98253001156022246</v>
      </c>
      <c r="AYN22">
        <v>0.98253798618801946</v>
      </c>
      <c r="AYO22">
        <v>0.9825459537391924</v>
      </c>
      <c r="AYP22">
        <v>0.98255391421505889</v>
      </c>
      <c r="AYQ22">
        <v>0.98256186761693587</v>
      </c>
      <c r="AYR22">
        <v>0.98256981394614018</v>
      </c>
      <c r="AYS22">
        <v>0.9825777532039881</v>
      </c>
      <c r="AYT22">
        <v>0.98258568539179547</v>
      </c>
      <c r="AYU22">
        <v>0.9825936105108779</v>
      </c>
      <c r="AYV22">
        <v>0.98260152856255067</v>
      </c>
      <c r="AYW22">
        <v>0.98260943954812829</v>
      </c>
      <c r="AYX22">
        <v>0.98261734346892537</v>
      </c>
      <c r="AYY22">
        <v>0.98262524032625576</v>
      </c>
      <c r="AYZ22">
        <v>0.98263313012143305</v>
      </c>
      <c r="AZA22">
        <v>0.98264101285577043</v>
      </c>
      <c r="AZB22">
        <v>0.98264888853058086</v>
      </c>
      <c r="AZC22">
        <v>0.98265675714717649</v>
      </c>
      <c r="AZD22">
        <v>0.9826646187068695</v>
      </c>
      <c r="AZE22">
        <v>0.98267247321097129</v>
      </c>
      <c r="AZF22">
        <v>0.98268032066079314</v>
      </c>
      <c r="AZG22">
        <v>0.98268816105764589</v>
      </c>
      <c r="AZH22">
        <v>0.98269599440283983</v>
      </c>
      <c r="AZI22">
        <v>0.98270131302426522</v>
      </c>
      <c r="AZJ22">
        <v>0.98270288415625695</v>
      </c>
      <c r="AZK22">
        <v>0.98270446297430469</v>
      </c>
      <c r="AZL22">
        <v>0.9827060494196882</v>
      </c>
      <c r="AZM22">
        <v>0.98270764343378914</v>
      </c>
      <c r="AZN22">
        <v>0.98270924495808987</v>
      </c>
      <c r="AZO22">
        <v>0.98271085393417323</v>
      </c>
      <c r="AZP22">
        <v>0.982712470303723</v>
      </c>
      <c r="AZQ22">
        <v>0.98271409400852217</v>
      </c>
      <c r="AZR22">
        <v>0.98271572499045434</v>
      </c>
      <c r="AZS22">
        <v>0.98271736319150194</v>
      </c>
      <c r="AZT22">
        <v>0.98271900855374705</v>
      </c>
      <c r="AZU22">
        <v>0.98272066101937006</v>
      </c>
      <c r="AZV22">
        <v>0.98272232053065023</v>
      </c>
      <c r="AZW22">
        <v>0.982723987029965</v>
      </c>
      <c r="AZX22">
        <v>0.98272566045978993</v>
      </c>
      <c r="AZY22">
        <v>0.98272734076269808</v>
      </c>
      <c r="AZZ22">
        <v>0.98272902788135974</v>
      </c>
      <c r="BAA22">
        <v>0.98273072175854237</v>
      </c>
      <c r="BAB22">
        <v>0.98273242233711045</v>
      </c>
      <c r="BAC22">
        <v>0.98273412956002459</v>
      </c>
      <c r="BAD22">
        <v>0.98273584337034192</v>
      </c>
      <c r="BAE22">
        <v>0.98273756371121501</v>
      </c>
      <c r="BAF22">
        <v>0.98273929052589271</v>
      </c>
      <c r="BAG22">
        <v>0.98274102375771855</v>
      </c>
      <c r="BAH22">
        <v>0.98274276335013155</v>
      </c>
      <c r="BAI22">
        <v>0.98274450924666523</v>
      </c>
      <c r="BAJ22">
        <v>0.98274626139094767</v>
      </c>
      <c r="BAK22">
        <v>0.98274801972670112</v>
      </c>
      <c r="BAL22">
        <v>0.98274978419774173</v>
      </c>
      <c r="BAM22">
        <v>0.98275155474797937</v>
      </c>
      <c r="BAN22">
        <v>0.98275333132141718</v>
      </c>
      <c r="BAO22">
        <v>0.98275511386215109</v>
      </c>
      <c r="BAP22">
        <v>0.98275690231437041</v>
      </c>
      <c r="BAQ22">
        <v>0.98275869662235638</v>
      </c>
      <c r="BAR22">
        <v>0.98276049673048282</v>
      </c>
      <c r="BAS22">
        <v>0.9827623025832154</v>
      </c>
      <c r="BAT22">
        <v>0.98276411412511133</v>
      </c>
      <c r="BAU22">
        <v>0.98276593130081924</v>
      </c>
      <c r="BAV22">
        <v>0.98276775405507921</v>
      </c>
      <c r="BAW22">
        <v>0.98276958233272194</v>
      </c>
      <c r="BAX22">
        <v>0.98277141607866825</v>
      </c>
      <c r="BAY22">
        <v>0.98277325643776026</v>
      </c>
      <c r="BAZ22">
        <v>0.98277510456047279</v>
      </c>
      <c r="BBA22">
        <v>0.98277696040031093</v>
      </c>
      <c r="BBB22">
        <v>0.98277882391086535</v>
      </c>
      <c r="BBC22">
        <v>0.98278069504581256</v>
      </c>
      <c r="BBD22">
        <v>0.98278257375891453</v>
      </c>
      <c r="BBE22">
        <v>0.98278446000401842</v>
      </c>
      <c r="BBF22">
        <v>0.98278635373505641</v>
      </c>
      <c r="BBG22">
        <v>0.98278825490604493</v>
      </c>
      <c r="BBH22">
        <v>0.98279016347108572</v>
      </c>
      <c r="BBI22">
        <v>0.98279207938436408</v>
      </c>
      <c r="BBJ22">
        <v>0.98279400260014982</v>
      </c>
      <c r="BBK22">
        <v>0.98279593307279589</v>
      </c>
      <c r="BBL22">
        <v>0.9827978707567393</v>
      </c>
      <c r="BBM22">
        <v>0.9827998156065002</v>
      </c>
      <c r="BBN22">
        <v>0.98280176757668158</v>
      </c>
      <c r="BBO22">
        <v>0.98280372662196946</v>
      </c>
      <c r="BBP22">
        <v>0.98280569269713258</v>
      </c>
      <c r="BBQ22">
        <v>0.98280766575702161</v>
      </c>
      <c r="BBR22">
        <v>0.98280964575656971</v>
      </c>
      <c r="BBS22">
        <v>0.98281163265079152</v>
      </c>
      <c r="BBT22">
        <v>0.98281362639478353</v>
      </c>
      <c r="BBU22">
        <v>0.98281562694372382</v>
      </c>
      <c r="BBV22">
        <v>0.98281763425287128</v>
      </c>
      <c r="BBW22">
        <v>0.98281964827756607</v>
      </c>
      <c r="BBX22">
        <v>0.98282166897322876</v>
      </c>
      <c r="BBY22">
        <v>0.9828236962953607</v>
      </c>
      <c r="BBZ22">
        <v>0.98282573019954322</v>
      </c>
      <c r="BCA22">
        <v>0.982827770641438</v>
      </c>
      <c r="BCB22">
        <v>0.98282981757678611</v>
      </c>
      <c r="BCC22">
        <v>0.98283187096140845</v>
      </c>
      <c r="BCD22">
        <v>0.9828339307512054</v>
      </c>
      <c r="BCE22">
        <v>0.98283599690215595</v>
      </c>
      <c r="BCF22">
        <v>0.98283806937031859</v>
      </c>
      <c r="BCG22">
        <v>0.98284014811183018</v>
      </c>
      <c r="BCH22">
        <v>0.98284223308290597</v>
      </c>
      <c r="BCI22">
        <v>0.9828443242398397</v>
      </c>
      <c r="BCJ22">
        <v>0.9828464215390027</v>
      </c>
      <c r="BCK22">
        <v>0.98284852493684449</v>
      </c>
      <c r="BCL22">
        <v>0.98285063438989184</v>
      </c>
      <c r="BCM22">
        <v>0.98285274985474935</v>
      </c>
      <c r="BCN22">
        <v>0.98285487128809801</v>
      </c>
      <c r="BCO22">
        <v>0.98285699864669618</v>
      </c>
      <c r="BCP22">
        <v>0.98285913188737895</v>
      </c>
      <c r="BCQ22">
        <v>0.98286127096705789</v>
      </c>
      <c r="BCR22">
        <v>0.9828634158427203</v>
      </c>
      <c r="BCS22">
        <v>0.9828655664714302</v>
      </c>
      <c r="BCT22">
        <v>0.98286772281032708</v>
      </c>
      <c r="BCU22">
        <v>0.98286988481662596</v>
      </c>
      <c r="BCV22">
        <v>0.98287205244761755</v>
      </c>
      <c r="BCW22">
        <v>0.98287422566066751</v>
      </c>
      <c r="BCX22">
        <v>0.98287640441321644</v>
      </c>
      <c r="BCY22">
        <v>0.98287858866278</v>
      </c>
      <c r="BCZ22">
        <v>0.98288077836694776</v>
      </c>
      <c r="BDA22">
        <v>0.98288297348338438</v>
      </c>
      <c r="BDB22">
        <v>0.98288517396982822</v>
      </c>
      <c r="BDC22">
        <v>0.98288737978409146</v>
      </c>
      <c r="BDD22">
        <v>0.98288959088406014</v>
      </c>
      <c r="BDE22">
        <v>0.98289180722769398</v>
      </c>
      <c r="BDF22">
        <v>0.98289402877302545</v>
      </c>
      <c r="BDG22">
        <v>0.98289625547816062</v>
      </c>
      <c r="BDH22">
        <v>0.98289848730127816</v>
      </c>
      <c r="BDI22">
        <v>0.98290072420062946</v>
      </c>
      <c r="BDJ22">
        <v>0.98290296613453854</v>
      </c>
      <c r="BDK22">
        <v>0.98290521306140111</v>
      </c>
      <c r="BDL22">
        <v>0.98290746493968562</v>
      </c>
      <c r="BDM22">
        <v>0.9829097217279319</v>
      </c>
      <c r="BDN22">
        <v>0.98291198338475161</v>
      </c>
      <c r="BDO22">
        <v>0.98291424986882792</v>
      </c>
      <c r="BDP22">
        <v>0.98291652113891492</v>
      </c>
      <c r="BDQ22">
        <v>0.9829187971538379</v>
      </c>
      <c r="BDR22">
        <v>0.98292107787249305</v>
      </c>
      <c r="BDS22">
        <v>0.9829233632538471</v>
      </c>
      <c r="BDT22">
        <v>0.98292565325693748</v>
      </c>
      <c r="BDU22">
        <v>0.98292794784087123</v>
      </c>
      <c r="BDV22">
        <v>0.982930246964826</v>
      </c>
      <c r="BDW22">
        <v>0.98293255058804896</v>
      </c>
      <c r="BDX22">
        <v>0.98293485866985708</v>
      </c>
      <c r="BDY22">
        <v>0.98293717116963675</v>
      </c>
      <c r="BDZ22">
        <v>0.98293948804684339</v>
      </c>
      <c r="BEA22">
        <v>0.98294180926100172</v>
      </c>
      <c r="BEB22">
        <v>0.98294413477170517</v>
      </c>
      <c r="BEC22">
        <v>0.98294646453861567</v>
      </c>
      <c r="BED22">
        <v>0.98294879852146411</v>
      </c>
      <c r="BEE22">
        <v>0.98295113668004919</v>
      </c>
      <c r="BEF22">
        <v>0.98295347897423768</v>
      </c>
      <c r="BEG22">
        <v>0.98295582536396442</v>
      </c>
      <c r="BEH22">
        <v>0.98295817580923195</v>
      </c>
      <c r="BEI22">
        <v>0.98296053027010988</v>
      </c>
      <c r="BEJ22">
        <v>0.98296288870673587</v>
      </c>
      <c r="BEK22">
        <v>0.98296525107931398</v>
      </c>
      <c r="BEL22">
        <v>0.98296761734811555</v>
      </c>
      <c r="BEM22">
        <v>0.98296998747347852</v>
      </c>
      <c r="BEN22">
        <v>0.98297236141580735</v>
      </c>
      <c r="BEO22">
        <v>0.98297473913557321</v>
      </c>
      <c r="BEP22">
        <v>0.98297712059331266</v>
      </c>
      <c r="BEQ22">
        <v>0.982979505749629</v>
      </c>
      <c r="BER22">
        <v>0.98298189456519092</v>
      </c>
      <c r="BES22">
        <v>0.98298428700073281</v>
      </c>
      <c r="BET22">
        <v>0.98298668301705427</v>
      </c>
      <c r="BEU22">
        <v>0.98298908347141123</v>
      </c>
      <c r="BEV22">
        <v>0.98299148922289936</v>
      </c>
      <c r="BEW22">
        <v>0.98299390023517452</v>
      </c>
      <c r="BEX22">
        <v>0.98299631647195362</v>
      </c>
      <c r="BEY22">
        <v>0.98299873789701497</v>
      </c>
      <c r="BEZ22">
        <v>0.98300116447419772</v>
      </c>
      <c r="BFA22">
        <v>0.9830035961674024</v>
      </c>
      <c r="BFB22">
        <v>0.98300603294058986</v>
      </c>
      <c r="BFC22">
        <v>0.98300847475778186</v>
      </c>
      <c r="BFD22">
        <v>0.98301092158306036</v>
      </c>
      <c r="BFE22">
        <v>0.98301337338056771</v>
      </c>
      <c r="BFF22">
        <v>0.98301583011450655</v>
      </c>
      <c r="BFG22">
        <v>0.98301829174913924</v>
      </c>
      <c r="BFH22">
        <v>0.98302075824878821</v>
      </c>
      <c r="BFI22">
        <v>0.98302322957783539</v>
      </c>
      <c r="BFJ22">
        <v>0.98302570570072223</v>
      </c>
      <c r="BFK22">
        <v>0.98302818658194979</v>
      </c>
      <c r="BFL22">
        <v>0.98303067218607809</v>
      </c>
      <c r="BFM22">
        <v>0.98303316247772621</v>
      </c>
      <c r="BFN22">
        <v>0.98303565742157217</v>
      </c>
      <c r="BFO22">
        <v>0.98303815698235275</v>
      </c>
      <c r="BFP22">
        <v>0.98304066112486366</v>
      </c>
      <c r="BFQ22">
        <v>0.98304316981395823</v>
      </c>
      <c r="BFR22">
        <v>0.98304568301454898</v>
      </c>
      <c r="BFS22">
        <v>0.98304820069160603</v>
      </c>
      <c r="BFT22">
        <v>0.98305072281015771</v>
      </c>
      <c r="BFU22">
        <v>0.98305324933529004</v>
      </c>
      <c r="BFV22">
        <v>0.98305578023214679</v>
      </c>
      <c r="BFW22">
        <v>0.98305831546592948</v>
      </c>
      <c r="BFX22">
        <v>0.98306085500189644</v>
      </c>
      <c r="BFY22">
        <v>0.98306339880536409</v>
      </c>
      <c r="BFZ22">
        <v>0.98306594684170512</v>
      </c>
      <c r="BGA22">
        <v>0.98306849907634963</v>
      </c>
      <c r="BGB22">
        <v>0.98307105547478435</v>
      </c>
      <c r="BGC22">
        <v>0.98307361600255272</v>
      </c>
      <c r="BGD22">
        <v>0.98307618062525448</v>
      </c>
      <c r="BGE22">
        <v>0.98307874930854611</v>
      </c>
      <c r="BGF22">
        <v>0.9830813220181398</v>
      </c>
      <c r="BGG22">
        <v>0.98308389871980417</v>
      </c>
      <c r="BGH22">
        <v>0.98308647937936355</v>
      </c>
      <c r="BGI22">
        <v>0.98308906396269824</v>
      </c>
      <c r="BGJ22">
        <v>0.98309165243574359</v>
      </c>
      <c r="BGK22">
        <v>0.98309424476449092</v>
      </c>
      <c r="BGL22">
        <v>0.98309684091498695</v>
      </c>
      <c r="BGM22">
        <v>0.98309944085333312</v>
      </c>
      <c r="BGN22">
        <v>0.98310204454568617</v>
      </c>
      <c r="BGO22">
        <v>0.9831046519582578</v>
      </c>
      <c r="BGP22">
        <v>0.98310726305731422</v>
      </c>
      <c r="BGQ22">
        <v>0.98310987780917614</v>
      </c>
      <c r="BGR22">
        <v>0.98311249618021912</v>
      </c>
      <c r="BGS22">
        <v>0.98311511813687258</v>
      </c>
      <c r="BGT22">
        <v>0.98311774364562043</v>
      </c>
      <c r="BGU22">
        <v>0.98312037267300023</v>
      </c>
      <c r="BGV22">
        <v>0.9831230051856038</v>
      </c>
      <c r="BGW22">
        <v>0.9831256411500765</v>
      </c>
      <c r="BGX22">
        <v>0.98312828053311707</v>
      </c>
      <c r="BGY22">
        <v>0.98313092330147789</v>
      </c>
      <c r="BGZ22">
        <v>0.98313356942196484</v>
      </c>
      <c r="BHA22">
        <v>0.98313621886143654</v>
      </c>
      <c r="BHB22">
        <v>0.9831388715868048</v>
      </c>
      <c r="BHC22">
        <v>0.98314152756503426</v>
      </c>
      <c r="BHD22">
        <v>0.98314418676314241</v>
      </c>
      <c r="BHE22">
        <v>0.98314684914819905</v>
      </c>
      <c r="BHF22">
        <v>0.98314951468732659</v>
      </c>
      <c r="BHG22">
        <v>0.98315218334769994</v>
      </c>
      <c r="BHH22">
        <v>0.98315485509654565</v>
      </c>
      <c r="BHI22">
        <v>0.98315752990114291</v>
      </c>
      <c r="BHJ22">
        <v>0.98316020772882218</v>
      </c>
      <c r="BHK22">
        <v>0.98316288854696599</v>
      </c>
      <c r="BHL22">
        <v>0.98316557232300861</v>
      </c>
      <c r="BHM22">
        <v>0.98316825902443528</v>
      </c>
      <c r="BHN22">
        <v>0.98317094861878307</v>
      </c>
      <c r="BHO22">
        <v>0.9831736410736398</v>
      </c>
      <c r="BHP22">
        <v>0.9831763363566447</v>
      </c>
      <c r="BHQ22">
        <v>0.9831790344354876</v>
      </c>
      <c r="BHR22">
        <v>0.98318173527790931</v>
      </c>
      <c r="BHS22">
        <v>0.98318443885170093</v>
      </c>
      <c r="BHT22">
        <v>0.98318714512470451</v>
      </c>
      <c r="BHU22">
        <v>0.98318985406481219</v>
      </c>
      <c r="BHV22">
        <v>0.98319256563996615</v>
      </c>
      <c r="BHW22">
        <v>0.98319527981815891</v>
      </c>
      <c r="BHX22">
        <v>0.9831979965674329</v>
      </c>
      <c r="BHY22">
        <v>0.98320071585588009</v>
      </c>
      <c r="BHZ22">
        <v>0.98320343765164253</v>
      </c>
      <c r="BIA22">
        <v>0.98320616192291133</v>
      </c>
      <c r="BIB22">
        <v>0.98320888863792733</v>
      </c>
      <c r="BIC22">
        <v>0.98321161776498045</v>
      </c>
      <c r="BID22">
        <v>0.98321434927240958</v>
      </c>
      <c r="BIE22">
        <v>0.98321708312860301</v>
      </c>
      <c r="BIF22">
        <v>0.98321981930199753</v>
      </c>
      <c r="BIG22">
        <v>0.98322255776107859</v>
      </c>
      <c r="BIH22">
        <v>0.98322529847438067</v>
      </c>
      <c r="BII22">
        <v>0.98322804141048581</v>
      </c>
      <c r="BIJ22">
        <v>0.9832307865380252</v>
      </c>
      <c r="BIK22">
        <v>0.98323353382567813</v>
      </c>
      <c r="BIL22">
        <v>0.98323628324217105</v>
      </c>
      <c r="BIM22">
        <v>0.9832390347562795</v>
      </c>
      <c r="BIN22">
        <v>0.98324178833682574</v>
      </c>
      <c r="BIO22">
        <v>0.98324454395268024</v>
      </c>
      <c r="BIP22">
        <v>0.98324730157276086</v>
      </c>
      <c r="BIQ22">
        <v>0.98325006214881328</v>
      </c>
      <c r="BIR22">
        <v>0.98325282662720714</v>
      </c>
      <c r="BIS22">
        <v>0.98325559496886561</v>
      </c>
      <c r="BIT22">
        <v>0.98325836713475545</v>
      </c>
      <c r="BIU22">
        <v>0.98326114308588641</v>
      </c>
      <c r="BIV22">
        <v>0.98326392278331209</v>
      </c>
      <c r="BIW22">
        <v>0.98326670618812895</v>
      </c>
      <c r="BIX22">
        <v>0.98326949326147672</v>
      </c>
      <c r="BIY22">
        <v>0.98327228396453836</v>
      </c>
      <c r="BIZ22">
        <v>0.98327507825853955</v>
      </c>
      <c r="BJA22">
        <v>0.98327787610474915</v>
      </c>
      <c r="BJB22">
        <v>0.98328067746447856</v>
      </c>
      <c r="BJC22">
        <v>0.98328348229908202</v>
      </c>
      <c r="BJD22">
        <v>0.98328629056995642</v>
      </c>
      <c r="BJE22">
        <v>0.98328910223854094</v>
      </c>
      <c r="BJF22">
        <v>0.98329191726631759</v>
      </c>
      <c r="BJG22">
        <v>0.98329473561481029</v>
      </c>
      <c r="BJH22">
        <v>0.98329755724558532</v>
      </c>
      <c r="BJI22">
        <v>0.98330038212025128</v>
      </c>
      <c r="BJJ22">
        <v>0.98330321020045874</v>
      </c>
      <c r="BJK22">
        <v>0.98330604144790024</v>
      </c>
      <c r="BJL22">
        <v>0.98330887582431004</v>
      </c>
      <c r="BJM22">
        <v>0.98331171329146427</v>
      </c>
      <c r="BJN22">
        <v>0.98331455381118071</v>
      </c>
      <c r="BJO22">
        <v>0.98331739734531887</v>
      </c>
      <c r="BJP22">
        <v>0.98332024385577976</v>
      </c>
      <c r="BJQ22">
        <v>0.9833230933045054</v>
      </c>
      <c r="BJR22">
        <v>0.98332594565347953</v>
      </c>
      <c r="BJS22">
        <v>0.98332880086472685</v>
      </c>
      <c r="BJT22">
        <v>0.98333165890031327</v>
      </c>
      <c r="BJU22">
        <v>0.98333451972234587</v>
      </c>
      <c r="BJV22">
        <v>0.98333738329297216</v>
      </c>
      <c r="BJW22">
        <v>0.98334024957438115</v>
      </c>
      <c r="BJX22">
        <v>0.98334311852880207</v>
      </c>
      <c r="BJY22">
        <v>0.98334599011850488</v>
      </c>
      <c r="BJZ22">
        <v>0.98334886430580015</v>
      </c>
      <c r="BKA22">
        <v>0.98335174105303891</v>
      </c>
      <c r="BKB22">
        <v>0.98335462032261245</v>
      </c>
      <c r="BKC22">
        <v>0.98335750207695227</v>
      </c>
      <c r="BKD22">
        <v>0.98336038627853029</v>
      </c>
      <c r="BKE22">
        <v>0.98336327288985803</v>
      </c>
      <c r="BKF22">
        <v>0.98336616187348747</v>
      </c>
      <c r="BKG22">
        <v>0.98336905319200985</v>
      </c>
      <c r="BKH22">
        <v>0.98337194680805684</v>
      </c>
      <c r="BKI22">
        <v>0.9833748426842992</v>
      </c>
      <c r="BKJ22">
        <v>0.98337774078344753</v>
      </c>
      <c r="BKK22">
        <v>0.98338064106825185</v>
      </c>
      <c r="BKL22">
        <v>0.98338354350150159</v>
      </c>
      <c r="BKM22">
        <v>0.98338644804602537</v>
      </c>
      <c r="BKN22">
        <v>0.98338935466469091</v>
      </c>
      <c r="BKO22">
        <v>0.98339226332040497</v>
      </c>
      <c r="BKP22">
        <v>0.98339517397611365</v>
      </c>
      <c r="BKQ22">
        <v>0.98339808659480166</v>
      </c>
      <c r="BKR22">
        <v>0.98340100113949214</v>
      </c>
      <c r="BKS22">
        <v>0.98340391757324752</v>
      </c>
      <c r="BKT22">
        <v>0.98340683585916822</v>
      </c>
      <c r="BKU22">
        <v>0.98340975596039371</v>
      </c>
      <c r="BKV22">
        <v>0.98341267784010133</v>
      </c>
      <c r="BKW22">
        <v>0.98341560146150675</v>
      </c>
      <c r="BKX22">
        <v>0.98341852678786423</v>
      </c>
      <c r="BKY22">
        <v>0.98342145378246548</v>
      </c>
      <c r="BKZ22">
        <v>0.98342438240864072</v>
      </c>
      <c r="BLA22">
        <v>0.98342731262975758</v>
      </c>
      <c r="BLB22">
        <v>0.98343024440922167</v>
      </c>
      <c r="BLC22">
        <v>0.98343317771047611</v>
      </c>
      <c r="BLD22">
        <v>0.98343611249700191</v>
      </c>
      <c r="BLE22">
        <v>0.98343904873231724</v>
      </c>
      <c r="BLF22">
        <v>0.98344198637997748</v>
      </c>
      <c r="BLG22">
        <v>0.98344492540357564</v>
      </c>
      <c r="BLH22">
        <v>0.98344786576674159</v>
      </c>
      <c r="BLI22">
        <v>0.98345080743314206</v>
      </c>
      <c r="BLJ22">
        <v>0.98345375036648131</v>
      </c>
      <c r="BLK22">
        <v>0.98345669453049989</v>
      </c>
      <c r="BLL22">
        <v>0.98345963988897522</v>
      </c>
      <c r="BLM22">
        <v>0.98346258640572137</v>
      </c>
      <c r="BLN22">
        <v>0.98346553404458903</v>
      </c>
      <c r="BLO22">
        <v>0.98346848276946497</v>
      </c>
      <c r="BLP22">
        <v>0.98347143254427249</v>
      </c>
      <c r="BLQ22">
        <v>0.9834743833329711</v>
      </c>
      <c r="BLR22">
        <v>0.98347733509955626</v>
      </c>
      <c r="BLS22">
        <v>0.98348028780805974</v>
      </c>
      <c r="BLT22">
        <v>0.98348324142254862</v>
      </c>
      <c r="BLU22">
        <v>0.98348619590712616</v>
      </c>
      <c r="BLV22">
        <v>0.98348915122593139</v>
      </c>
      <c r="BLW22">
        <v>0.9834921073431383</v>
      </c>
      <c r="BLX22">
        <v>0.98349506422295696</v>
      </c>
      <c r="BLY22">
        <v>0.98349802182963253</v>
      </c>
      <c r="BLZ22">
        <v>0.98350098012744536</v>
      </c>
      <c r="BMA22">
        <v>0.98350393908071088</v>
      </c>
      <c r="BMB22">
        <v>0.9835068986537796</v>
      </c>
      <c r="BMC22">
        <v>0.98350985881103725</v>
      </c>
      <c r="BMD22">
        <v>0.98351281951690372</v>
      </c>
      <c r="BME22">
        <v>0.98351578073583401</v>
      </c>
      <c r="BMF22">
        <v>0.98351874243231741</v>
      </c>
      <c r="BMG22">
        <v>0.98352170457087817</v>
      </c>
      <c r="BMH22">
        <v>0.98352466711607456</v>
      </c>
      <c r="BMI22">
        <v>0.98352763003249888</v>
      </c>
      <c r="BMJ22">
        <v>0.98353059328477799</v>
      </c>
      <c r="BMK22">
        <v>0.9835335568375726</v>
      </c>
      <c r="BML22">
        <v>0.98353652065557706</v>
      </c>
      <c r="BMM22">
        <v>0.98353948726666296</v>
      </c>
      <c r="BMN22">
        <v>0.98354245915122041</v>
      </c>
      <c r="BMO22">
        <v>0.98354543620276846</v>
      </c>
      <c r="BMP22">
        <v>0.9835484183148514</v>
      </c>
      <c r="BMQ22">
        <v>0.98355140538103913</v>
      </c>
      <c r="BMR22">
        <v>0.98355439729492744</v>
      </c>
      <c r="BMS22">
        <v>0.98355739395013764</v>
      </c>
      <c r="BMT22">
        <v>0.9835603952403168</v>
      </c>
      <c r="BMU22">
        <v>0.98356340105913787</v>
      </c>
      <c r="BMV22">
        <v>0.98356641130029965</v>
      </c>
      <c r="BMW22">
        <v>0.98356942585752682</v>
      </c>
      <c r="BMX22">
        <v>0.98357244462456994</v>
      </c>
      <c r="BMY22">
        <v>0.9835754674952053</v>
      </c>
      <c r="BMZ22">
        <v>0.98357849436323552</v>
      </c>
      <c r="BNA22">
        <v>0.98358152512248898</v>
      </c>
      <c r="BNB22">
        <v>0.9835845596668199</v>
      </c>
      <c r="BNC22">
        <v>0.98358759789010886</v>
      </c>
      <c r="BND22">
        <v>0.98359063968626215</v>
      </c>
      <c r="BNE22">
        <v>0.98359368494921229</v>
      </c>
      <c r="BNF22">
        <v>0.98359673357291777</v>
      </c>
      <c r="BNG22">
        <v>0.98359978545136295</v>
      </c>
      <c r="BNH22">
        <v>0.9836028404785585</v>
      </c>
      <c r="BNI22">
        <v>0.98360589854854108</v>
      </c>
      <c r="BNJ22">
        <v>0.98360895955537331</v>
      </c>
      <c r="BNK22">
        <v>0.98361202339314369</v>
      </c>
      <c r="BNL22">
        <v>0.98361508995596714</v>
      </c>
      <c r="BNM22">
        <v>0.98361815913798423</v>
      </c>
      <c r="BNN22">
        <v>0.98362123083336184</v>
      </c>
      <c r="BNO22">
        <v>0.9836243049362926</v>
      </c>
      <c r="BNP22">
        <v>0.98362738134099492</v>
      </c>
      <c r="BNQ22">
        <v>0.98363045994171383</v>
      </c>
      <c r="BNR22">
        <v>0.98363354063271935</v>
      </c>
      <c r="BNS22">
        <v>0.98363662330830814</v>
      </c>
      <c r="BNT22">
        <v>0.9836397078628023</v>
      </c>
      <c r="BNU22">
        <v>0.98364279419055001</v>
      </c>
      <c r="BNV22">
        <v>0.98364588218592497</v>
      </c>
      <c r="BNW22">
        <v>0.98364897174332655</v>
      </c>
      <c r="BNX22">
        <v>0.98365206275718031</v>
      </c>
      <c r="BNY22">
        <v>0.98365515512193691</v>
      </c>
      <c r="BNZ22">
        <v>0.98365824873207286</v>
      </c>
      <c r="BOA22">
        <v>0.98366134348209022</v>
      </c>
      <c r="BOB22">
        <v>0.98366443926651659</v>
      </c>
      <c r="BOC22">
        <v>0.98366753597990464</v>
      </c>
      <c r="BOD22">
        <v>0.98367063351683304</v>
      </c>
      <c r="BOE22">
        <v>0.98367373177190509</v>
      </c>
      <c r="BOF22">
        <v>0.98367683063974987</v>
      </c>
      <c r="BOG22">
        <v>0.98367993001502141</v>
      </c>
      <c r="BOH22">
        <v>0.98368302979239874</v>
      </c>
      <c r="BOI22">
        <v>0.98368612986658621</v>
      </c>
      <c r="BOJ22">
        <v>0.98368923013231269</v>
      </c>
      <c r="BOK22">
        <v>0.98369233048433258</v>
      </c>
      <c r="BOL22">
        <v>0.98369543081742428</v>
      </c>
      <c r="BOM22">
        <v>0.98369853102639149</v>
      </c>
      <c r="BON22">
        <v>0.98370163100606212</v>
      </c>
      <c r="BOO22">
        <v>0.98370473065128894</v>
      </c>
      <c r="BOP22">
        <v>0.98370782985694905</v>
      </c>
      <c r="BOQ22">
        <v>0.98371092851794373</v>
      </c>
      <c r="BOR22">
        <v>0.98371402652919859</v>
      </c>
      <c r="BOS22">
        <v>0.98371712378566334</v>
      </c>
      <c r="BOT22">
        <v>0.98372022018231176</v>
      </c>
      <c r="BOU22">
        <v>0.98372331561414139</v>
      </c>
      <c r="BOV22">
        <v>0.98372640997617355</v>
      </c>
      <c r="BOW22">
        <v>0.98372950316345376</v>
      </c>
      <c r="BOX22">
        <v>0.98373259507105049</v>
      </c>
      <c r="BOY22">
        <v>0.98373568559405578</v>
      </c>
      <c r="BOZ22">
        <v>0.98373877462758519</v>
      </c>
      <c r="BPA22">
        <v>0.98374186206677727</v>
      </c>
      <c r="BPB22">
        <v>0.98374494780679378</v>
      </c>
      <c r="BPC22">
        <v>0.98374803174281933</v>
      </c>
      <c r="BPD22">
        <v>0.9837511137700613</v>
      </c>
      <c r="BPE22">
        <v>0.98375419378374973</v>
      </c>
      <c r="BPF22">
        <v>0.98375727167913718</v>
      </c>
      <c r="BPG22">
        <v>0.98376034735149864</v>
      </c>
      <c r="BPH22">
        <v>0.9837634206961311</v>
      </c>
      <c r="BPI22">
        <v>0.98376649160835417</v>
      </c>
      <c r="BPJ22">
        <v>0.98376955998350868</v>
      </c>
      <c r="BPK22">
        <v>0.98377262571695756</v>
      </c>
      <c r="BPL22">
        <v>0.98377568870408538</v>
      </c>
      <c r="BPM22">
        <v>0.98377874884029815</v>
      </c>
      <c r="BPN22">
        <v>0.98378180602102305</v>
      </c>
      <c r="BPO22">
        <v>0.98378486014170829</v>
      </c>
      <c r="BPP22">
        <v>0.98378791109782315</v>
      </c>
      <c r="BPQ22">
        <v>0.98379095878485789</v>
      </c>
      <c r="BPR22">
        <v>0.98379400309832277</v>
      </c>
      <c r="BPS22">
        <v>0.98379704393374912</v>
      </c>
      <c r="BPT22">
        <v>0.98380008118668782</v>
      </c>
      <c r="BPU22">
        <v>0.98380311475271043</v>
      </c>
      <c r="BPV22">
        <v>0.983806144527408</v>
      </c>
      <c r="BPW22">
        <v>0.98380917040639093</v>
      </c>
      <c r="BPX22">
        <v>0.98381219228528982</v>
      </c>
      <c r="BPY22">
        <v>0.98381521005975414</v>
      </c>
      <c r="BPZ22">
        <v>0.98381822362545235</v>
      </c>
      <c r="BQA22">
        <v>0.98382123287807177</v>
      </c>
      <c r="BQB22">
        <v>0.98382423771331851</v>
      </c>
      <c r="BQC22">
        <v>0.98382723802691707</v>
      </c>
      <c r="BQD22">
        <v>0.98383023371460998</v>
      </c>
      <c r="BQE22">
        <v>0.98383322467215828</v>
      </c>
      <c r="BQF22">
        <v>0.98383621079534023</v>
      </c>
      <c r="BQG22">
        <v>0.98383919197995184</v>
      </c>
      <c r="BQH22">
        <v>0.98384216812180669</v>
      </c>
      <c r="BQI22">
        <v>0.98384514251800925</v>
      </c>
      <c r="BQJ22">
        <v>0.98384811856666088</v>
      </c>
      <c r="BQK22">
        <v>0.9838510963150876</v>
      </c>
      <c r="BQL22">
        <v>0.9838540758106219</v>
      </c>
      <c r="BQM22">
        <v>0.98385705710060123</v>
      </c>
      <c r="BQN22">
        <v>0.98386004023236961</v>
      </c>
      <c r="BQO22">
        <v>0.9838630252532764</v>
      </c>
      <c r="BQP22">
        <v>0.98386601221067693</v>
      </c>
      <c r="BQQ22">
        <v>0.98386900115193243</v>
      </c>
      <c r="BQR22">
        <v>0.9838719921244099</v>
      </c>
      <c r="BQS22">
        <v>0.98387498517548211</v>
      </c>
      <c r="BQT22">
        <v>0.98387798035252771</v>
      </c>
      <c r="BQU22">
        <v>0.98388097770293126</v>
      </c>
      <c r="BQV22">
        <v>0.98388397727408305</v>
      </c>
      <c r="BQW22">
        <v>0.98388697911337908</v>
      </c>
      <c r="BQX22">
        <v>0.98388998326822141</v>
      </c>
      <c r="BQY22">
        <v>0.9838929897860178</v>
      </c>
      <c r="BQZ22">
        <v>0.98389599871418187</v>
      </c>
      <c r="BRA22">
        <v>0.98389901010013325</v>
      </c>
      <c r="BRB22">
        <v>0.98390202399129689</v>
      </c>
      <c r="BRC22">
        <v>0.98390504043510418</v>
      </c>
      <c r="BRD22">
        <v>0.98390805947899185</v>
      </c>
      <c r="BRE22">
        <v>0.98391108117040293</v>
      </c>
      <c r="BRF22">
        <v>0.98391410555678582</v>
      </c>
      <c r="BRG22">
        <v>0.98391713268559489</v>
      </c>
      <c r="BRH22">
        <v>0.98392016260429083</v>
      </c>
      <c r="BRI22">
        <v>0.98392319536033934</v>
      </c>
      <c r="BRJ22">
        <v>0.98392623100121246</v>
      </c>
      <c r="BRK22">
        <v>0.98392926957438798</v>
      </c>
      <c r="BRL22">
        <v>0.98393231112734969</v>
      </c>
      <c r="BRM22">
        <v>0.98393535570758683</v>
      </c>
      <c r="BRN22">
        <v>0.98393840336259464</v>
      </c>
      <c r="BRO22">
        <v>0.98394145413987433</v>
      </c>
      <c r="BRP22">
        <v>0.9839445080869329</v>
      </c>
      <c r="BRQ22">
        <v>0.98394756525128302</v>
      </c>
      <c r="BRR22">
        <v>0.98395062568044345</v>
      </c>
      <c r="BRS22">
        <v>0.98395368942193839</v>
      </c>
      <c r="BRT22">
        <v>0.98395675652329839</v>
      </c>
      <c r="BRU22">
        <v>0.98395982703205942</v>
      </c>
      <c r="BRV22">
        <v>0.98396290099576345</v>
      </c>
      <c r="BRW22">
        <v>0.98396597846195832</v>
      </c>
      <c r="BRX22">
        <v>0.98396905947819757</v>
      </c>
      <c r="BRY22">
        <v>0.9839721440920407</v>
      </c>
      <c r="BRZ22">
        <v>0.983975232351053</v>
      </c>
      <c r="BSA22">
        <v>0.98397832430280563</v>
      </c>
      <c r="BSB22">
        <v>0.98398141999487543</v>
      </c>
      <c r="BSC22">
        <v>0.98398451947484533</v>
      </c>
      <c r="BSD22">
        <v>0.98398762279030383</v>
      </c>
      <c r="BSE22">
        <v>0.9839907299888454</v>
      </c>
      <c r="BSF22">
        <v>0.98399384111807031</v>
      </c>
      <c r="BSG22">
        <v>0.98399695622558481</v>
      </c>
      <c r="BSH22">
        <v>0.98400007535900069</v>
      </c>
      <c r="BSI22">
        <v>0.98400319856593577</v>
      </c>
      <c r="BSJ22">
        <v>0.9840063258940136</v>
      </c>
      <c r="BSK22">
        <v>0.98400945739086376</v>
      </c>
      <c r="BSL22">
        <v>0.98401259310412137</v>
      </c>
      <c r="BSM22">
        <v>0.98401573308142765</v>
      </c>
      <c r="BSN22">
        <v>0.98401887737042948</v>
      </c>
      <c r="BSO22">
        <v>0.98402202601877942</v>
      </c>
      <c r="BSP22">
        <v>0.98402517907413622</v>
      </c>
      <c r="BSQ22">
        <v>0.98402833658416433</v>
      </c>
      <c r="BSR22">
        <v>0.98403149859653383</v>
      </c>
      <c r="BSS22">
        <v>0.9840346651589208</v>
      </c>
      <c r="BST22">
        <v>0.9840378363190071</v>
      </c>
      <c r="BSU22">
        <v>0.98404101212448059</v>
      </c>
      <c r="BSV22">
        <v>0.98404419262303444</v>
      </c>
      <c r="BSW22">
        <v>0.98404737786236829</v>
      </c>
      <c r="BSX22">
        <v>0.98405056789018708</v>
      </c>
      <c r="BSY22">
        <v>0.98405376275420209</v>
      </c>
      <c r="BSZ22">
        <v>0.98405696250212971</v>
      </c>
      <c r="BTA22">
        <v>0.98406016718169276</v>
      </c>
      <c r="BTB22">
        <v>0.98406337684061973</v>
      </c>
      <c r="BTC22">
        <v>0.98406659152664466</v>
      </c>
      <c r="BTD22">
        <v>0.9840698112875077</v>
      </c>
      <c r="BTE22">
        <v>0.98407303617095476</v>
      </c>
      <c r="BTF22">
        <v>0.98407626622473743</v>
      </c>
      <c r="BTG22">
        <v>0.98407950149661338</v>
      </c>
      <c r="BTH22">
        <v>0.98408274203434554</v>
      </c>
      <c r="BTI22">
        <v>0.98408598788570323</v>
      </c>
      <c r="BTJ22">
        <v>0.98408923909846135</v>
      </c>
      <c r="BTK22">
        <v>0.9840924957204007</v>
      </c>
      <c r="BTL22">
        <v>0.98409575779930758</v>
      </c>
      <c r="BTM22">
        <v>0.98409902538297445</v>
      </c>
      <c r="BTN22">
        <v>0.98410229851919928</v>
      </c>
      <c r="BTO22">
        <v>0.98410557725578618</v>
      </c>
      <c r="BTP22">
        <v>0.98410886164054479</v>
      </c>
      <c r="BTQ22">
        <v>0.98411215172129063</v>
      </c>
      <c r="BTR22">
        <v>0.9841154475458449</v>
      </c>
      <c r="BTS22">
        <v>0.98411874916203468</v>
      </c>
      <c r="BTT22">
        <v>0.98412205661769314</v>
      </c>
      <c r="BTU22">
        <v>0.98412536996065858</v>
      </c>
      <c r="BTV22">
        <v>0.98412868923877572</v>
      </c>
      <c r="BTW22">
        <v>0.98413201449989463</v>
      </c>
      <c r="BTX22">
        <v>0.98413534579187145</v>
      </c>
      <c r="BTY22">
        <v>0.98413868316256814</v>
      </c>
      <c r="BTZ22">
        <v>0.98414202665985206</v>
      </c>
      <c r="BUA22">
        <v>0.9841453763315966</v>
      </c>
      <c r="BUB22">
        <v>0.98414873222568111</v>
      </c>
      <c r="BUC22">
        <v>0.9841520943899903</v>
      </c>
      <c r="BUD22">
        <v>0.98415546287241495</v>
      </c>
    </row>
    <row r="23" spans="1:1902" x14ac:dyDescent="0.35">
      <c r="A23" s="15" t="s">
        <v>23</v>
      </c>
      <c r="B23">
        <v>0.99999999999999989</v>
      </c>
      <c r="C23">
        <v>0.99999999999999989</v>
      </c>
      <c r="D23">
        <v>0.99999999999999989</v>
      </c>
      <c r="E23">
        <v>0.99999999999999989</v>
      </c>
      <c r="F23">
        <v>0.99999999999999989</v>
      </c>
      <c r="G23">
        <v>0.99999999999999989</v>
      </c>
      <c r="H23">
        <v>0.99999999999999989</v>
      </c>
      <c r="I23">
        <v>0.99999999999999989</v>
      </c>
      <c r="J23">
        <v>0.99999999999999989</v>
      </c>
      <c r="K23">
        <v>0.99999999999999989</v>
      </c>
      <c r="L23">
        <v>0.99999999999999989</v>
      </c>
      <c r="M23">
        <v>0.99999999999999989</v>
      </c>
      <c r="N23">
        <v>0.99999999999999989</v>
      </c>
      <c r="O23">
        <v>0.99999999999999989</v>
      </c>
      <c r="P23">
        <v>0.99999999999999989</v>
      </c>
      <c r="Q23">
        <v>0.99999999999999989</v>
      </c>
      <c r="R23">
        <v>0.99999999999999989</v>
      </c>
      <c r="S23">
        <v>0.99999999999999989</v>
      </c>
      <c r="T23">
        <v>0.99999999999999989</v>
      </c>
      <c r="U23">
        <v>0.99999999999999989</v>
      </c>
      <c r="V23">
        <v>0.99999999999999989</v>
      </c>
      <c r="W23">
        <v>0.99999999999999989</v>
      </c>
      <c r="X23">
        <v>0.99999999999999989</v>
      </c>
      <c r="Y23">
        <v>0.99999999999999989</v>
      </c>
      <c r="Z23">
        <v>0.99999999999999989</v>
      </c>
      <c r="AA23">
        <v>0.99999999999999989</v>
      </c>
      <c r="AB23">
        <v>0.99999999999999989</v>
      </c>
      <c r="AC23">
        <v>0.99999999999999989</v>
      </c>
      <c r="AD23">
        <v>0.99999999999999989</v>
      </c>
      <c r="AE23">
        <v>0.99999999999999989</v>
      </c>
      <c r="AF23">
        <v>0.99999999999999989</v>
      </c>
      <c r="AG23">
        <v>0.99999999999999989</v>
      </c>
      <c r="AH23">
        <v>0.99999999999999989</v>
      </c>
      <c r="AI23">
        <v>0.99999999999999989</v>
      </c>
      <c r="AJ23">
        <v>0.99999999999999989</v>
      </c>
      <c r="AK23">
        <v>0.99999999999999989</v>
      </c>
      <c r="AL23">
        <v>0.99999999999999989</v>
      </c>
      <c r="AM23">
        <v>0.99999999999999989</v>
      </c>
      <c r="AN23">
        <v>0.99999999999999989</v>
      </c>
      <c r="AO23">
        <v>0.99999999999999989</v>
      </c>
      <c r="AP23">
        <v>0.99999999999999989</v>
      </c>
      <c r="AQ23">
        <v>0.99999999999999989</v>
      </c>
      <c r="AR23">
        <v>0.99999999999999989</v>
      </c>
      <c r="AS23">
        <v>0.99999999999999989</v>
      </c>
      <c r="AT23">
        <v>0.99999999999999989</v>
      </c>
      <c r="AU23">
        <v>0.99999999999999989</v>
      </c>
      <c r="AV23">
        <v>0.99999999999999989</v>
      </c>
      <c r="AW23">
        <v>0.99999999999999989</v>
      </c>
      <c r="AX23">
        <v>0.99999999999999989</v>
      </c>
      <c r="AY23">
        <v>0.99999999999999989</v>
      </c>
      <c r="AZ23">
        <v>0.99999999999999989</v>
      </c>
      <c r="BA23">
        <v>0.99999999999999989</v>
      </c>
      <c r="BB23">
        <v>0.99999999999999989</v>
      </c>
      <c r="BC23">
        <v>0.99999999999999989</v>
      </c>
      <c r="BD23">
        <v>0.99999999999999989</v>
      </c>
      <c r="BE23">
        <v>0.99999999999999989</v>
      </c>
      <c r="BF23">
        <v>0.99999999999999989</v>
      </c>
      <c r="BG23">
        <v>0.99999999999999989</v>
      </c>
      <c r="BH23">
        <v>0.99999999999999989</v>
      </c>
      <c r="BI23">
        <v>0.99999999999999989</v>
      </c>
      <c r="BJ23">
        <v>0.99999999999999989</v>
      </c>
      <c r="BK23">
        <v>0.99999999999999989</v>
      </c>
      <c r="BL23">
        <v>0.99999999999999989</v>
      </c>
      <c r="BM23">
        <v>0.99999999999999989</v>
      </c>
      <c r="BN23">
        <v>0.99999999999999989</v>
      </c>
      <c r="BO23">
        <v>0.99999999999999989</v>
      </c>
      <c r="BP23">
        <v>0.99999999999999989</v>
      </c>
      <c r="BQ23">
        <v>0.99999999999999989</v>
      </c>
      <c r="BR23">
        <v>0.99999999999999989</v>
      </c>
      <c r="BS23">
        <v>0.99999999999999989</v>
      </c>
      <c r="BT23">
        <v>0.99999999999999989</v>
      </c>
      <c r="BU23">
        <v>0.99999999999999989</v>
      </c>
      <c r="BV23">
        <v>0.99999999999999989</v>
      </c>
      <c r="BW23">
        <v>0.99999999999999989</v>
      </c>
      <c r="BX23">
        <v>0.99999999999999989</v>
      </c>
      <c r="BY23">
        <v>0.99999999999999989</v>
      </c>
      <c r="BZ23">
        <v>0.99999999999999989</v>
      </c>
      <c r="CA23">
        <v>0.99999999999999989</v>
      </c>
      <c r="CB23">
        <v>0.99999999999999989</v>
      </c>
      <c r="CC23">
        <v>0.99999999999999989</v>
      </c>
      <c r="CD23">
        <v>0.99999999999999989</v>
      </c>
      <c r="CE23">
        <v>0.99999999999999989</v>
      </c>
      <c r="CF23">
        <v>0.99999999999999989</v>
      </c>
      <c r="CG23">
        <v>0.99999999999999989</v>
      </c>
      <c r="CH23">
        <v>0.99999999999999989</v>
      </c>
      <c r="CI23">
        <v>0.99999999999999989</v>
      </c>
      <c r="CJ23">
        <v>0.99999999999999989</v>
      </c>
      <c r="CK23">
        <v>0.99999999999999989</v>
      </c>
      <c r="CL23">
        <v>0.99999999999999989</v>
      </c>
      <c r="CM23">
        <v>0.99999999999999989</v>
      </c>
      <c r="CN23">
        <v>0.99999999999999989</v>
      </c>
      <c r="CO23">
        <v>0.99999999999999989</v>
      </c>
      <c r="CP23">
        <v>0.99999999999999989</v>
      </c>
      <c r="CQ23">
        <v>0.99999999999999989</v>
      </c>
      <c r="CR23">
        <v>0.99999999999999989</v>
      </c>
      <c r="CS23">
        <v>0.99999999999999989</v>
      </c>
      <c r="CT23">
        <v>0.99999999999999989</v>
      </c>
      <c r="CU23">
        <v>0.99999999999999989</v>
      </c>
      <c r="CV23">
        <v>0.99999999999999989</v>
      </c>
      <c r="CW23">
        <v>0.99999999999999989</v>
      </c>
      <c r="CX23">
        <v>0.99999999999999989</v>
      </c>
      <c r="CY23">
        <v>0.99999999999999989</v>
      </c>
      <c r="CZ23">
        <v>0.99999999999999989</v>
      </c>
      <c r="DA23">
        <v>0.99999999999999989</v>
      </c>
      <c r="DB23">
        <v>0.99999999999999989</v>
      </c>
      <c r="DC23">
        <v>0.99999999999999989</v>
      </c>
      <c r="DD23">
        <v>0.99999999999999989</v>
      </c>
      <c r="DE23">
        <v>0.99999999999999989</v>
      </c>
      <c r="DF23">
        <v>0.99999999999999989</v>
      </c>
      <c r="DG23">
        <v>0.99999999999999989</v>
      </c>
      <c r="DH23">
        <v>0.99999999999999989</v>
      </c>
      <c r="DI23">
        <v>0.99999999999999989</v>
      </c>
      <c r="DJ23">
        <v>0.99999999999999989</v>
      </c>
      <c r="DK23">
        <v>0.99999999999999989</v>
      </c>
      <c r="DL23">
        <v>0.99999999999999989</v>
      </c>
      <c r="DM23">
        <v>0.99999999999999989</v>
      </c>
      <c r="DN23">
        <v>0.99999999999999989</v>
      </c>
      <c r="DO23">
        <v>0.99999999999999989</v>
      </c>
      <c r="DP23">
        <v>0.99999999999999989</v>
      </c>
      <c r="DQ23">
        <v>0.99999999999999989</v>
      </c>
      <c r="DR23">
        <v>0.99999999999999989</v>
      </c>
      <c r="DS23">
        <v>0.99999999999999989</v>
      </c>
      <c r="DT23">
        <v>0.99999999999999989</v>
      </c>
      <c r="DU23">
        <v>0.99999999999999989</v>
      </c>
      <c r="DV23">
        <v>0.99999999999999989</v>
      </c>
      <c r="DW23">
        <v>0.99999999999999989</v>
      </c>
      <c r="DX23">
        <v>0.99999999999999989</v>
      </c>
      <c r="DY23">
        <v>0.99999999999999989</v>
      </c>
      <c r="DZ23">
        <v>0.99999999999999989</v>
      </c>
      <c r="EA23">
        <v>0.99999999999999989</v>
      </c>
      <c r="EB23">
        <v>0.99999999999999989</v>
      </c>
      <c r="EC23">
        <v>0.99999999999999989</v>
      </c>
      <c r="ED23">
        <v>0.99999999999999989</v>
      </c>
      <c r="EE23">
        <v>0.99999999999999989</v>
      </c>
      <c r="EF23">
        <v>0.99999999999999989</v>
      </c>
      <c r="EG23">
        <v>0.99999999999999989</v>
      </c>
      <c r="EH23">
        <v>0.99999999999999989</v>
      </c>
      <c r="EI23">
        <v>0.99999999999999989</v>
      </c>
      <c r="EJ23">
        <v>0.99999999999999989</v>
      </c>
      <c r="EK23">
        <v>0.99999999999999989</v>
      </c>
      <c r="EL23">
        <v>0.99999999999999989</v>
      </c>
      <c r="EM23">
        <v>0.99999999999999989</v>
      </c>
      <c r="EN23">
        <v>0.99999999999999989</v>
      </c>
      <c r="EO23">
        <v>0.99999999999999989</v>
      </c>
      <c r="EP23">
        <v>0.99999999999999989</v>
      </c>
      <c r="EQ23">
        <v>0.99999999999999989</v>
      </c>
      <c r="ER23">
        <v>0.99999999999999989</v>
      </c>
      <c r="ES23">
        <v>0.99999999999999989</v>
      </c>
      <c r="ET23">
        <v>0.99999999999999989</v>
      </c>
      <c r="EU23">
        <v>0.99999999999999989</v>
      </c>
      <c r="EV23">
        <v>0.99999999999999989</v>
      </c>
      <c r="EW23">
        <v>0.99999999999999989</v>
      </c>
      <c r="EX23">
        <v>0.99999999999999989</v>
      </c>
      <c r="EY23">
        <v>0.99999999999999989</v>
      </c>
      <c r="EZ23">
        <v>0.99999999999999989</v>
      </c>
      <c r="FA23">
        <v>0.99999999999999989</v>
      </c>
      <c r="FB23">
        <v>0.99999999999999989</v>
      </c>
      <c r="FC23">
        <v>0.99999999999999989</v>
      </c>
      <c r="FD23">
        <v>0.99999999999999989</v>
      </c>
      <c r="FE23">
        <v>0.99999999999999989</v>
      </c>
      <c r="FF23">
        <v>0.99999999999999989</v>
      </c>
      <c r="FG23">
        <v>0.99999999999999989</v>
      </c>
      <c r="FH23">
        <v>0.99999999999999989</v>
      </c>
      <c r="FI23">
        <v>0.99999999999999989</v>
      </c>
      <c r="FJ23">
        <v>0.99999999999999989</v>
      </c>
      <c r="FK23">
        <v>0.99999999999999989</v>
      </c>
      <c r="FL23">
        <v>0.99999999999999989</v>
      </c>
      <c r="FM23">
        <v>0.99999999999999989</v>
      </c>
      <c r="FN23">
        <v>0.99999999999999989</v>
      </c>
      <c r="FO23">
        <v>0.99999999999999989</v>
      </c>
      <c r="FP23">
        <v>0.99999999999999989</v>
      </c>
      <c r="FQ23">
        <v>0.99999999999999989</v>
      </c>
      <c r="FR23">
        <v>0.99999999999999989</v>
      </c>
      <c r="FS23">
        <v>0.99999999999999989</v>
      </c>
      <c r="FT23">
        <v>0.99999999999999989</v>
      </c>
      <c r="FU23">
        <v>0.99999999999999989</v>
      </c>
      <c r="FV23">
        <v>0.99999999999999989</v>
      </c>
      <c r="FW23">
        <v>0.99999999999999989</v>
      </c>
      <c r="FX23">
        <v>0.99999999999999989</v>
      </c>
      <c r="FY23">
        <v>0.99999999999999989</v>
      </c>
      <c r="FZ23">
        <v>0.99999999999999989</v>
      </c>
      <c r="GA23">
        <v>0.99999999999999989</v>
      </c>
      <c r="GB23">
        <v>0.99999999999999989</v>
      </c>
      <c r="GC23">
        <v>0.99999999999999989</v>
      </c>
      <c r="GD23">
        <v>0.99999999999999989</v>
      </c>
      <c r="GE23">
        <v>0.99999999999999989</v>
      </c>
      <c r="GF23">
        <v>0.99999999999999989</v>
      </c>
      <c r="GG23">
        <v>0.99999999999999989</v>
      </c>
      <c r="GH23">
        <v>0.99999999999999989</v>
      </c>
      <c r="GI23">
        <v>0.99999999999999989</v>
      </c>
      <c r="GJ23">
        <v>0.99999999999999989</v>
      </c>
      <c r="GK23">
        <v>0.99999999999999989</v>
      </c>
      <c r="GL23">
        <v>0.99999999999999989</v>
      </c>
      <c r="GM23">
        <v>0.99999999999999989</v>
      </c>
      <c r="GN23">
        <v>0.99999999999999989</v>
      </c>
      <c r="GO23">
        <v>0.99999999999999989</v>
      </c>
      <c r="GP23">
        <v>0.99999999999999989</v>
      </c>
      <c r="GQ23">
        <v>0.99999999999999989</v>
      </c>
      <c r="GR23">
        <v>0.99999999999999989</v>
      </c>
      <c r="GS23">
        <v>0.99999999999999989</v>
      </c>
      <c r="GT23">
        <v>0.99999999999999989</v>
      </c>
      <c r="GU23">
        <v>0.99999999999999989</v>
      </c>
      <c r="GV23">
        <v>0.99999999999999989</v>
      </c>
      <c r="GW23">
        <v>0.99999999999999989</v>
      </c>
      <c r="GX23">
        <v>0.99999999999999989</v>
      </c>
      <c r="GY23">
        <v>0.99999999999999989</v>
      </c>
      <c r="GZ23">
        <v>0.99999999999999989</v>
      </c>
      <c r="HA23">
        <v>0.99999999999999989</v>
      </c>
      <c r="HB23">
        <v>0.99999999999999989</v>
      </c>
      <c r="HC23">
        <v>0.99999999999999989</v>
      </c>
      <c r="HD23">
        <v>0.99999999999999989</v>
      </c>
      <c r="HE23">
        <v>0.99999999999999989</v>
      </c>
      <c r="HF23">
        <v>0.99999999999999989</v>
      </c>
      <c r="HG23">
        <v>0.99999999999999989</v>
      </c>
      <c r="HH23">
        <v>0.99999999999999989</v>
      </c>
      <c r="HI23">
        <v>0.99999999999999989</v>
      </c>
      <c r="HJ23">
        <v>0.99999999999999989</v>
      </c>
      <c r="HK23">
        <v>0.99999999999999989</v>
      </c>
      <c r="HL23">
        <v>0.99999999999999989</v>
      </c>
      <c r="HM23">
        <v>0.99999999999999989</v>
      </c>
      <c r="HN23">
        <v>0.99999999999999989</v>
      </c>
      <c r="HO23">
        <v>0.99999999999999989</v>
      </c>
      <c r="HP23">
        <v>0.99999999999999989</v>
      </c>
      <c r="HQ23">
        <v>0.99999999999999989</v>
      </c>
      <c r="HR23">
        <v>0.99999999999999989</v>
      </c>
      <c r="HS23">
        <v>0.99999999999999989</v>
      </c>
      <c r="HT23">
        <v>0.99999999999999989</v>
      </c>
      <c r="HU23">
        <v>0.99999999999999989</v>
      </c>
      <c r="HV23">
        <v>0.99999999999999989</v>
      </c>
      <c r="HW23">
        <v>0.99999999999999989</v>
      </c>
      <c r="HX23">
        <v>0.99999999999999989</v>
      </c>
      <c r="HY23">
        <v>0.99999999999999989</v>
      </c>
      <c r="HZ23">
        <v>0.99999999999999989</v>
      </c>
      <c r="IA23">
        <v>0.99999999999999989</v>
      </c>
      <c r="IB23">
        <v>0.99999999999999989</v>
      </c>
      <c r="IC23">
        <v>0.99999999999999989</v>
      </c>
      <c r="ID23">
        <v>0.99999999999999989</v>
      </c>
      <c r="IE23">
        <v>0.99999999999999989</v>
      </c>
      <c r="IF23">
        <v>0.99999999999999989</v>
      </c>
      <c r="IG23">
        <v>0.99999999999999989</v>
      </c>
      <c r="IH23">
        <v>0.99999999999999989</v>
      </c>
      <c r="II23">
        <v>0.99999999999999989</v>
      </c>
      <c r="IJ23">
        <v>0.99999999999999989</v>
      </c>
      <c r="IK23">
        <v>0.99999999999999989</v>
      </c>
      <c r="IL23">
        <v>0.99999999999999989</v>
      </c>
      <c r="IM23">
        <v>0.99999999999999989</v>
      </c>
      <c r="IN23">
        <v>0.99999999999999989</v>
      </c>
      <c r="IO23">
        <v>0.99999999999999989</v>
      </c>
      <c r="IP23">
        <v>0.99999999999999989</v>
      </c>
      <c r="IQ23">
        <v>0.99999999999999989</v>
      </c>
      <c r="IR23">
        <v>0.99999999999999989</v>
      </c>
      <c r="IS23">
        <v>0.99999999999999989</v>
      </c>
      <c r="IT23">
        <v>0.99999999999999989</v>
      </c>
      <c r="IU23">
        <v>0.99999999999999989</v>
      </c>
      <c r="IV23">
        <v>0.99999999999999989</v>
      </c>
      <c r="IW23">
        <v>0.99999999999999989</v>
      </c>
      <c r="IX23">
        <v>0.99999999999999989</v>
      </c>
      <c r="IY23">
        <v>0.99999999999999989</v>
      </c>
      <c r="IZ23">
        <v>0.99999999999999989</v>
      </c>
      <c r="JA23">
        <v>0.99999999999999989</v>
      </c>
      <c r="JB23">
        <v>0.99999999999999989</v>
      </c>
      <c r="JC23">
        <v>0.99999999999999989</v>
      </c>
      <c r="JD23">
        <v>0.99999999999999989</v>
      </c>
      <c r="JE23">
        <v>0.99999999999999989</v>
      </c>
      <c r="JF23">
        <v>0.99999999999999989</v>
      </c>
      <c r="JG23">
        <v>0.99999999999999989</v>
      </c>
      <c r="JH23">
        <v>0.99999999999999989</v>
      </c>
      <c r="JI23">
        <v>0.99999999999999989</v>
      </c>
      <c r="JJ23">
        <v>0.99999999999999989</v>
      </c>
      <c r="JK23">
        <v>0.99999999999999989</v>
      </c>
      <c r="JL23">
        <v>0.99999999999999989</v>
      </c>
      <c r="JM23">
        <v>0.99999999999999989</v>
      </c>
      <c r="JN23">
        <v>0.99999999999999989</v>
      </c>
      <c r="JO23">
        <v>0.99999999999999989</v>
      </c>
      <c r="JP23">
        <v>0.99999999999999989</v>
      </c>
      <c r="JQ23">
        <v>0.99999999999999989</v>
      </c>
      <c r="JR23">
        <v>0.99999999999999989</v>
      </c>
      <c r="JS23">
        <v>0.99999999999999989</v>
      </c>
      <c r="JT23">
        <v>0.99999999999999989</v>
      </c>
      <c r="JU23">
        <v>0.99999999999999989</v>
      </c>
      <c r="JV23">
        <v>0.99999999999999989</v>
      </c>
      <c r="JW23">
        <v>0.99999999999999989</v>
      </c>
      <c r="JX23">
        <v>0.99999999999999989</v>
      </c>
      <c r="JY23">
        <v>0.99999999999999989</v>
      </c>
      <c r="JZ23">
        <v>0.99999999999999989</v>
      </c>
      <c r="KA23">
        <v>0.99999999999999989</v>
      </c>
      <c r="KB23">
        <v>0.99999999999999989</v>
      </c>
      <c r="KC23">
        <v>0.99999999999999989</v>
      </c>
      <c r="KD23">
        <v>0.99999999999999989</v>
      </c>
      <c r="KE23">
        <v>0.99999999999999989</v>
      </c>
      <c r="KF23">
        <v>0.99999999999999989</v>
      </c>
      <c r="KG23">
        <v>0.99999999999999989</v>
      </c>
      <c r="KH23">
        <v>0.99999999999999989</v>
      </c>
      <c r="KI23">
        <v>0.99999999999999989</v>
      </c>
      <c r="KJ23">
        <v>0.99999999999999989</v>
      </c>
      <c r="KK23">
        <v>0.99999999999999989</v>
      </c>
      <c r="KL23">
        <v>0.99999999999999989</v>
      </c>
      <c r="KM23">
        <v>0.99999999999999989</v>
      </c>
      <c r="KN23">
        <v>0.99999999999999989</v>
      </c>
      <c r="KO23">
        <v>0.99999999999999989</v>
      </c>
      <c r="KP23">
        <v>0.99999999999999989</v>
      </c>
      <c r="KQ23">
        <v>0.99999999999999989</v>
      </c>
      <c r="KR23">
        <v>0.99999999999999989</v>
      </c>
      <c r="KS23">
        <v>0.99999999999999989</v>
      </c>
      <c r="KT23">
        <v>0.99999999999999989</v>
      </c>
      <c r="KU23">
        <v>0.99999999999999989</v>
      </c>
      <c r="KV23">
        <v>0.99999999999999989</v>
      </c>
      <c r="KW23">
        <v>0.99999999999999989</v>
      </c>
      <c r="KX23">
        <v>0.99999999999999989</v>
      </c>
      <c r="KY23">
        <v>0.99999999999999989</v>
      </c>
      <c r="KZ23">
        <v>0.99999999999999989</v>
      </c>
      <c r="LA23">
        <v>0.99999999999999989</v>
      </c>
      <c r="LB23">
        <v>0.99999999999999989</v>
      </c>
      <c r="LC23">
        <v>0.99999999999999989</v>
      </c>
      <c r="LD23">
        <v>0.99999999999999989</v>
      </c>
      <c r="LE23">
        <v>0.99999999999999989</v>
      </c>
      <c r="LF23">
        <v>0.99999999999999989</v>
      </c>
      <c r="LG23">
        <v>0.99999999999999989</v>
      </c>
      <c r="LH23">
        <v>0.99999999999999989</v>
      </c>
      <c r="LI23">
        <v>0.99999999999999989</v>
      </c>
      <c r="LJ23">
        <v>0.99999999999999989</v>
      </c>
      <c r="LK23">
        <v>0.99999999999999989</v>
      </c>
      <c r="LL23">
        <v>0.99999999999999989</v>
      </c>
      <c r="LM23">
        <v>0.99999999999999989</v>
      </c>
      <c r="LN23">
        <v>0.99999999999999989</v>
      </c>
      <c r="LO23">
        <v>0.99999999999999989</v>
      </c>
      <c r="LP23">
        <v>0.99999999999999989</v>
      </c>
      <c r="LQ23">
        <v>0.99999999999999989</v>
      </c>
      <c r="LR23">
        <v>0.99999999999999989</v>
      </c>
      <c r="LS23">
        <v>0.99999999999999989</v>
      </c>
      <c r="LT23">
        <v>0.99999999999999989</v>
      </c>
      <c r="LU23">
        <v>0.99999999999999989</v>
      </c>
      <c r="LV23">
        <v>0.99999999999999989</v>
      </c>
      <c r="LW23">
        <v>0.99999999999999989</v>
      </c>
      <c r="LX23">
        <v>0.99999999999999989</v>
      </c>
      <c r="LY23">
        <v>0.99999999999999989</v>
      </c>
      <c r="LZ23">
        <v>0.99999999999999989</v>
      </c>
      <c r="MA23">
        <v>0.99999999999999989</v>
      </c>
      <c r="MB23">
        <v>0.99999999999999989</v>
      </c>
      <c r="MC23">
        <v>0.99999999999999989</v>
      </c>
      <c r="MD23">
        <v>0.99999999999999989</v>
      </c>
      <c r="ME23">
        <v>0.99999999999999989</v>
      </c>
      <c r="MF23">
        <v>0.99999999999999989</v>
      </c>
      <c r="MG23">
        <v>0.99999999999999989</v>
      </c>
      <c r="MH23">
        <v>0.99999999999999989</v>
      </c>
      <c r="MI23">
        <v>0.99999999999999989</v>
      </c>
      <c r="MJ23">
        <v>0.99999999999999989</v>
      </c>
      <c r="MK23">
        <v>0.99999999999999989</v>
      </c>
      <c r="ML23">
        <v>0.99999999999999989</v>
      </c>
      <c r="MM23">
        <v>0.99999999999999989</v>
      </c>
      <c r="MN23">
        <v>0.99999999999999989</v>
      </c>
      <c r="MO23">
        <v>0.99999999999999989</v>
      </c>
      <c r="MP23">
        <v>0.99999999999999989</v>
      </c>
      <c r="MQ23">
        <v>0.99999999999999989</v>
      </c>
      <c r="MR23">
        <v>0.99999999999999989</v>
      </c>
      <c r="MS23">
        <v>0.99999999999999989</v>
      </c>
      <c r="MT23">
        <v>0.99999999999999989</v>
      </c>
      <c r="MU23">
        <v>0.99999999999999989</v>
      </c>
      <c r="MV23">
        <v>0.99999999999999989</v>
      </c>
      <c r="MW23">
        <v>0.99999999999999989</v>
      </c>
      <c r="MX23">
        <v>0.99999999999999989</v>
      </c>
      <c r="MY23">
        <v>0.99999999999999989</v>
      </c>
      <c r="MZ23">
        <v>0.99999999999999989</v>
      </c>
      <c r="NA23">
        <v>0.99999999999999989</v>
      </c>
      <c r="NB23">
        <v>0.99999999999999989</v>
      </c>
      <c r="NC23">
        <v>0.99999999999999989</v>
      </c>
      <c r="ND23">
        <v>0.99999999999999989</v>
      </c>
      <c r="NE23">
        <v>0.99999999999999989</v>
      </c>
      <c r="NF23">
        <v>0.99999999999999989</v>
      </c>
      <c r="NG23">
        <v>0.99999999999999989</v>
      </c>
      <c r="NH23">
        <v>0.99999999999999989</v>
      </c>
      <c r="NI23">
        <v>0.99999999999999989</v>
      </c>
      <c r="NJ23">
        <v>0.99999999999999989</v>
      </c>
      <c r="NK23">
        <v>0.99999999999999989</v>
      </c>
      <c r="NL23">
        <v>0.99999999999999989</v>
      </c>
      <c r="NM23">
        <v>0.99999999999999989</v>
      </c>
      <c r="NN23">
        <v>0.99999999999999989</v>
      </c>
      <c r="NO23">
        <v>0.99999999999999989</v>
      </c>
      <c r="NP23">
        <v>0.99999999999999989</v>
      </c>
      <c r="NQ23">
        <v>0.99999999999999989</v>
      </c>
      <c r="NR23">
        <v>0.99999999999999989</v>
      </c>
      <c r="NS23">
        <v>0.99999999999999989</v>
      </c>
      <c r="NT23">
        <v>0.99999999999999989</v>
      </c>
      <c r="NU23">
        <v>0.99999999999999989</v>
      </c>
      <c r="NV23">
        <v>0.99999999999999989</v>
      </c>
      <c r="NW23">
        <v>0.99999999999999989</v>
      </c>
      <c r="NX23">
        <v>0.99999999999999989</v>
      </c>
      <c r="NY23">
        <v>0.99999999999999989</v>
      </c>
      <c r="NZ23">
        <v>0.99999999999999989</v>
      </c>
      <c r="OA23">
        <v>0.99999999999999989</v>
      </c>
      <c r="OB23">
        <v>0.99999999999999989</v>
      </c>
      <c r="OC23">
        <v>0.99999999999999989</v>
      </c>
      <c r="OD23">
        <v>0.99999999999999989</v>
      </c>
      <c r="OE23">
        <v>0.99999999999999989</v>
      </c>
      <c r="OF23">
        <v>0.99999999999999989</v>
      </c>
      <c r="OG23">
        <v>0.99999999999999989</v>
      </c>
      <c r="OH23">
        <v>0.99999999999999989</v>
      </c>
      <c r="OI23">
        <v>0.99999999999999989</v>
      </c>
      <c r="OJ23">
        <v>0.99999999999999989</v>
      </c>
      <c r="OK23">
        <v>0.99999999999999989</v>
      </c>
      <c r="OL23">
        <v>0.99999999999999989</v>
      </c>
      <c r="OM23">
        <v>0.99999999999999989</v>
      </c>
      <c r="ON23">
        <v>0.99999999999999989</v>
      </c>
      <c r="OO23">
        <v>0.99999999999999989</v>
      </c>
      <c r="OP23">
        <v>0.99999999999999989</v>
      </c>
      <c r="OQ23">
        <v>0.99999999999999989</v>
      </c>
      <c r="OR23">
        <v>0.99999999999999989</v>
      </c>
      <c r="OS23">
        <v>0.99999999999999989</v>
      </c>
      <c r="OT23">
        <v>0.99999999999999989</v>
      </c>
      <c r="OU23">
        <v>0.99999999999999989</v>
      </c>
      <c r="OV23">
        <v>0.99999999999999989</v>
      </c>
      <c r="OW23">
        <v>0.99999999999999989</v>
      </c>
      <c r="OX23">
        <v>0.99999999999999989</v>
      </c>
      <c r="OY23">
        <v>0.99999999999999989</v>
      </c>
      <c r="OZ23">
        <v>0.99999999999999989</v>
      </c>
      <c r="PA23">
        <v>0.99999999999999989</v>
      </c>
      <c r="PB23">
        <v>0.99999999999999989</v>
      </c>
      <c r="PC23">
        <v>0.99999999999999989</v>
      </c>
      <c r="PD23">
        <v>0.99999999999999989</v>
      </c>
      <c r="PE23">
        <v>0.99999999999999989</v>
      </c>
      <c r="PF23">
        <v>0.99999999999999989</v>
      </c>
      <c r="PG23">
        <v>0.99999999999999989</v>
      </c>
      <c r="PH23">
        <v>0.99999999999999989</v>
      </c>
      <c r="PI23">
        <v>0.99999999999999989</v>
      </c>
      <c r="PJ23">
        <v>0.99999999999999989</v>
      </c>
      <c r="PK23">
        <v>0.99999999999999989</v>
      </c>
      <c r="PL23">
        <v>0.99999999999999989</v>
      </c>
      <c r="PM23">
        <v>0.99999999999999989</v>
      </c>
      <c r="PN23">
        <v>0.99999999999999989</v>
      </c>
      <c r="PO23">
        <v>0.99999999999999989</v>
      </c>
      <c r="PP23">
        <v>0.99999999999999989</v>
      </c>
      <c r="PQ23">
        <v>0.99999999999999989</v>
      </c>
      <c r="PR23">
        <v>0.99999999999999989</v>
      </c>
      <c r="PS23">
        <v>0.99999999999999989</v>
      </c>
      <c r="PT23">
        <v>0.99999999999999989</v>
      </c>
      <c r="PU23">
        <v>0.99999999999999989</v>
      </c>
      <c r="PV23">
        <v>0.99999999999999989</v>
      </c>
      <c r="PW23">
        <v>0.99999999999999989</v>
      </c>
      <c r="PX23">
        <v>0.99999999999999989</v>
      </c>
      <c r="PY23">
        <v>0.99999999999999989</v>
      </c>
      <c r="PZ23">
        <v>0.99999999999999989</v>
      </c>
      <c r="QA23">
        <v>0.99999999999999989</v>
      </c>
      <c r="QB23">
        <v>0.99999999999999989</v>
      </c>
      <c r="QC23">
        <v>0.99999999999999989</v>
      </c>
      <c r="QD23">
        <v>0.99999999999999989</v>
      </c>
      <c r="QE23">
        <v>0.99999999999999989</v>
      </c>
      <c r="QF23">
        <v>0.99999999999999989</v>
      </c>
      <c r="QG23">
        <v>0.99999999999999989</v>
      </c>
      <c r="QH23">
        <v>0.99999999999999989</v>
      </c>
      <c r="QI23">
        <v>0.99999999999999989</v>
      </c>
      <c r="QJ23">
        <v>0.99999999999999989</v>
      </c>
      <c r="QK23">
        <v>0.99999999999999989</v>
      </c>
      <c r="QL23">
        <v>0.99999999999999989</v>
      </c>
      <c r="QM23">
        <v>0.99999999999999989</v>
      </c>
      <c r="QN23">
        <v>0.99999999999999989</v>
      </c>
      <c r="QO23">
        <v>0.99999999999999989</v>
      </c>
      <c r="QP23">
        <v>0.99999999999999989</v>
      </c>
      <c r="QQ23">
        <v>0.99999999999999989</v>
      </c>
      <c r="QR23">
        <v>0.99999999999999989</v>
      </c>
      <c r="QS23">
        <v>0.99999999999999989</v>
      </c>
      <c r="QT23">
        <v>0.99999999999999989</v>
      </c>
      <c r="QU23">
        <v>0.99999999999999989</v>
      </c>
      <c r="QV23">
        <v>0.99999999999999989</v>
      </c>
      <c r="QW23">
        <v>0.99999999999999989</v>
      </c>
      <c r="QX23">
        <v>0.99999999999999989</v>
      </c>
      <c r="QY23">
        <v>0.99999999999999989</v>
      </c>
      <c r="QZ23">
        <v>0.99999999999999989</v>
      </c>
      <c r="RA23">
        <v>0.99999999999999989</v>
      </c>
      <c r="RB23">
        <v>0.99999999999999989</v>
      </c>
      <c r="RC23">
        <v>0.99999999999999989</v>
      </c>
      <c r="RD23">
        <v>0.99999999999999989</v>
      </c>
      <c r="RE23">
        <v>0.99999999999999989</v>
      </c>
      <c r="RF23">
        <v>0.99999999999999989</v>
      </c>
      <c r="RG23">
        <v>0.99999999999999989</v>
      </c>
      <c r="RH23">
        <v>0.99999999999999989</v>
      </c>
      <c r="RI23">
        <v>0.99999999999999989</v>
      </c>
      <c r="RJ23">
        <v>0.99999999999999989</v>
      </c>
      <c r="RK23">
        <v>0.99999999999999989</v>
      </c>
      <c r="RL23">
        <v>0.99999999999999989</v>
      </c>
      <c r="RM23">
        <v>0.99999999999999989</v>
      </c>
      <c r="RN23">
        <v>0.99999999999999989</v>
      </c>
      <c r="RO23">
        <v>0.99999999999999989</v>
      </c>
      <c r="RP23">
        <v>0.99999999999999989</v>
      </c>
      <c r="RQ23">
        <v>0.99999999999999989</v>
      </c>
      <c r="RR23">
        <v>0.99999999999999989</v>
      </c>
      <c r="RS23">
        <v>0.99999999999999989</v>
      </c>
      <c r="RT23">
        <v>0.99999999999999989</v>
      </c>
      <c r="RU23">
        <v>0.99999999999999989</v>
      </c>
      <c r="RV23">
        <v>0.99999999999999989</v>
      </c>
      <c r="RW23">
        <v>0.99999999999999989</v>
      </c>
      <c r="RX23">
        <v>0.99999999999999989</v>
      </c>
      <c r="RY23">
        <v>0.99999999999999989</v>
      </c>
      <c r="RZ23">
        <v>0.99999999999999989</v>
      </c>
      <c r="SA23">
        <v>0.99999999999999989</v>
      </c>
      <c r="SB23">
        <v>0.99999999999999989</v>
      </c>
      <c r="SC23">
        <v>0.99999999999999989</v>
      </c>
      <c r="SD23">
        <v>0.99999999999999989</v>
      </c>
      <c r="SE23">
        <v>0.99999999999999989</v>
      </c>
      <c r="SF23">
        <v>0.99999999999999989</v>
      </c>
      <c r="SG23">
        <v>0.99999999999999989</v>
      </c>
      <c r="SH23">
        <v>0.99999999999999989</v>
      </c>
      <c r="SI23">
        <v>0.99999999999999989</v>
      </c>
      <c r="SJ23">
        <v>0.99999999999999989</v>
      </c>
      <c r="SK23">
        <v>0.99999999999999989</v>
      </c>
      <c r="SL23">
        <v>0.99999999999999989</v>
      </c>
      <c r="SM23">
        <v>0.99999999999999989</v>
      </c>
      <c r="SN23">
        <v>0.99999999999999989</v>
      </c>
      <c r="SO23">
        <v>0.99999999999999989</v>
      </c>
      <c r="SP23">
        <v>0.99999999999999989</v>
      </c>
      <c r="SQ23">
        <v>0.99999999999999989</v>
      </c>
      <c r="SR23">
        <v>0.99999999999999989</v>
      </c>
      <c r="SS23">
        <v>0.99999999999999989</v>
      </c>
      <c r="ST23">
        <v>0.99999999999999989</v>
      </c>
      <c r="SU23">
        <v>0.99999999999999989</v>
      </c>
      <c r="SV23">
        <v>0.99999999999999989</v>
      </c>
      <c r="SW23">
        <v>0.99999999999999989</v>
      </c>
      <c r="SX23">
        <v>0.99999999999999989</v>
      </c>
      <c r="SY23">
        <v>0.99999999999999989</v>
      </c>
      <c r="SZ23">
        <v>0.99999999999999989</v>
      </c>
      <c r="TA23">
        <v>0.99999999999999989</v>
      </c>
      <c r="TB23">
        <v>0.99999999999999989</v>
      </c>
      <c r="TC23">
        <v>0.99999999999999989</v>
      </c>
      <c r="TD23">
        <v>0.99999999999999989</v>
      </c>
      <c r="TE23">
        <v>0.99999999999999989</v>
      </c>
      <c r="TF23">
        <v>0.99999999999999989</v>
      </c>
      <c r="TG23">
        <v>0.99999999999999989</v>
      </c>
      <c r="TH23">
        <v>0.99999999999999989</v>
      </c>
      <c r="TI23">
        <v>0.99999999999999989</v>
      </c>
      <c r="TJ23">
        <v>0.99999999999999989</v>
      </c>
      <c r="TK23">
        <v>0.99999999999999989</v>
      </c>
      <c r="TL23">
        <v>0.99999999999999989</v>
      </c>
      <c r="TM23">
        <v>0.99999999999999989</v>
      </c>
      <c r="TN23">
        <v>0.99999999999999989</v>
      </c>
      <c r="TO23">
        <v>0.99999999999999989</v>
      </c>
      <c r="TP23">
        <v>0.99999999999999989</v>
      </c>
      <c r="TQ23">
        <v>0.99999999999999989</v>
      </c>
      <c r="TR23">
        <v>0.99999999999999989</v>
      </c>
      <c r="TS23">
        <v>0.99999999999999989</v>
      </c>
      <c r="TT23">
        <v>0.99999999999999989</v>
      </c>
      <c r="TU23">
        <v>0.99999999999999989</v>
      </c>
      <c r="TV23">
        <v>0.99999999999999989</v>
      </c>
      <c r="TW23">
        <v>0.99999999999999989</v>
      </c>
      <c r="TX23">
        <v>0.99999999999999989</v>
      </c>
      <c r="TY23">
        <v>0.99999999999999989</v>
      </c>
      <c r="TZ23">
        <v>0.99999999999999989</v>
      </c>
      <c r="UA23">
        <v>0.99999999999999989</v>
      </c>
      <c r="UB23">
        <v>0.99999999999999989</v>
      </c>
      <c r="UC23">
        <v>0.99999999999999989</v>
      </c>
      <c r="UD23">
        <v>0.99999999999999989</v>
      </c>
      <c r="UE23">
        <v>0.99999999999999989</v>
      </c>
      <c r="UF23">
        <v>0.99999999999999989</v>
      </c>
      <c r="UG23">
        <v>0.99999999999999989</v>
      </c>
      <c r="UH23">
        <v>0.99999999999999989</v>
      </c>
      <c r="UI23">
        <v>0.99999999999999989</v>
      </c>
      <c r="UJ23">
        <v>0.99999999999999989</v>
      </c>
      <c r="UK23">
        <v>0.99999999999999989</v>
      </c>
      <c r="UL23">
        <v>0.99999999999999989</v>
      </c>
      <c r="UM23">
        <v>0.99999999999999989</v>
      </c>
      <c r="UN23">
        <v>0.99999999999999989</v>
      </c>
      <c r="UO23">
        <v>0.99999999999999989</v>
      </c>
      <c r="UP23">
        <v>0.99999999999999989</v>
      </c>
      <c r="UQ23">
        <v>0.99999999999999989</v>
      </c>
      <c r="UR23">
        <v>0.99999999999999989</v>
      </c>
      <c r="US23">
        <v>0.99999999999999989</v>
      </c>
      <c r="UT23">
        <v>0.99999999999999989</v>
      </c>
      <c r="UU23">
        <v>0.99999999999999989</v>
      </c>
      <c r="UV23">
        <v>0.99999999999999989</v>
      </c>
      <c r="UW23">
        <v>0.99999999999999989</v>
      </c>
      <c r="UX23">
        <v>0.99999999999999989</v>
      </c>
      <c r="UY23">
        <v>0.99999999999999989</v>
      </c>
      <c r="UZ23">
        <v>0.99999999999999989</v>
      </c>
      <c r="VA23">
        <v>0.99999999999999989</v>
      </c>
      <c r="VB23">
        <v>0.99999999999999989</v>
      </c>
      <c r="VC23">
        <v>0.99999999999999989</v>
      </c>
      <c r="VD23">
        <v>0.99999999999999989</v>
      </c>
      <c r="VE23">
        <v>0.99999999999999989</v>
      </c>
      <c r="VF23">
        <v>0.99999999999999989</v>
      </c>
      <c r="VG23">
        <v>0.99999999999999989</v>
      </c>
      <c r="VH23">
        <v>0.99999999999999989</v>
      </c>
      <c r="VI23">
        <v>0.99999999999999989</v>
      </c>
      <c r="VJ23">
        <v>0.99999999999999989</v>
      </c>
      <c r="VK23">
        <v>0.99999999999999989</v>
      </c>
      <c r="VL23">
        <v>0.99999999999999989</v>
      </c>
      <c r="VM23">
        <v>0.99999999999999989</v>
      </c>
      <c r="VN23">
        <v>0.99999999999999989</v>
      </c>
      <c r="VO23">
        <v>0.99999999999999989</v>
      </c>
      <c r="VP23">
        <v>0.99999999999999989</v>
      </c>
      <c r="VQ23">
        <v>0.99999999999999989</v>
      </c>
      <c r="VR23">
        <v>0.99999999999999989</v>
      </c>
      <c r="VS23">
        <v>0.99999999999999989</v>
      </c>
      <c r="VT23">
        <v>0.99999999999999989</v>
      </c>
      <c r="VU23">
        <v>0.99999999999999989</v>
      </c>
      <c r="VV23">
        <v>0.99999999999999989</v>
      </c>
      <c r="VW23">
        <v>0.99999999999999989</v>
      </c>
      <c r="VX23">
        <v>0.99999999999999989</v>
      </c>
      <c r="VY23">
        <v>0.99999999999999989</v>
      </c>
      <c r="VZ23">
        <v>0.99999999999999989</v>
      </c>
      <c r="WA23">
        <v>0.99999999999999989</v>
      </c>
      <c r="WB23">
        <v>0.99999999999999989</v>
      </c>
      <c r="WC23">
        <v>0.99999999999999989</v>
      </c>
      <c r="WD23">
        <v>0.99999999999999989</v>
      </c>
      <c r="WE23">
        <v>0.99999999999999989</v>
      </c>
      <c r="WF23">
        <v>0.99999999999999989</v>
      </c>
      <c r="WG23">
        <v>0.99999999999999989</v>
      </c>
      <c r="WH23">
        <v>0.99999999999999989</v>
      </c>
      <c r="WI23">
        <v>0.99999999999999989</v>
      </c>
      <c r="WJ23">
        <v>0.99999999999999989</v>
      </c>
      <c r="WK23">
        <v>0.99999999999999989</v>
      </c>
      <c r="WL23">
        <v>0.99999999999999989</v>
      </c>
      <c r="WM23">
        <v>0.99999999999999989</v>
      </c>
      <c r="WN23">
        <v>0.99999999999999989</v>
      </c>
      <c r="WO23">
        <v>0.99999999999999989</v>
      </c>
      <c r="WP23">
        <v>0.99999999999999989</v>
      </c>
      <c r="WQ23">
        <v>0.99999999999999989</v>
      </c>
      <c r="WR23">
        <v>0.99999999999999989</v>
      </c>
      <c r="WS23">
        <v>0.99999999999999989</v>
      </c>
      <c r="WT23">
        <v>0.99999999999999989</v>
      </c>
      <c r="WU23">
        <v>0.99999999999999989</v>
      </c>
      <c r="WV23">
        <v>0.99999999999999989</v>
      </c>
      <c r="WW23">
        <v>0.99999999999999989</v>
      </c>
      <c r="WX23">
        <v>0.99999999999999989</v>
      </c>
      <c r="WY23">
        <v>0.99999999999999989</v>
      </c>
      <c r="WZ23">
        <v>0.99999999999999989</v>
      </c>
      <c r="XA23">
        <v>0.99999999999999989</v>
      </c>
      <c r="XB23">
        <v>0.99999999999999989</v>
      </c>
      <c r="XC23">
        <v>0.99999999999999989</v>
      </c>
      <c r="XD23">
        <v>0.99999999999999989</v>
      </c>
      <c r="XE23">
        <v>0.99999999999999989</v>
      </c>
      <c r="XF23">
        <v>0.99999999999999989</v>
      </c>
      <c r="XG23">
        <v>0.99999999999999989</v>
      </c>
      <c r="XH23">
        <v>0.99999999999999989</v>
      </c>
      <c r="XI23">
        <v>0.99999999999999989</v>
      </c>
      <c r="XJ23">
        <v>0.99999999999999989</v>
      </c>
      <c r="XK23">
        <v>0.99999999999999989</v>
      </c>
      <c r="XL23">
        <v>0.99999999999999989</v>
      </c>
      <c r="XM23">
        <v>0.99999999999999989</v>
      </c>
      <c r="XN23">
        <v>0.99999999999999989</v>
      </c>
      <c r="XO23">
        <v>0.99999999999999989</v>
      </c>
      <c r="XP23">
        <v>0.99999999999999989</v>
      </c>
      <c r="XQ23">
        <v>0.99999999999999989</v>
      </c>
      <c r="XR23">
        <v>0.99999999999999989</v>
      </c>
      <c r="XS23">
        <v>0.99999999999999989</v>
      </c>
      <c r="XT23">
        <v>0.99999999999999989</v>
      </c>
      <c r="XU23">
        <v>0.99999999999999989</v>
      </c>
      <c r="XV23">
        <v>0.99999999999999989</v>
      </c>
      <c r="XW23">
        <v>0.99999999999999989</v>
      </c>
      <c r="XX23">
        <v>0.99999999999999989</v>
      </c>
      <c r="XY23">
        <v>0.99999999999999989</v>
      </c>
      <c r="XZ23">
        <v>0.99999999999999989</v>
      </c>
      <c r="YA23">
        <v>0.99999999999999989</v>
      </c>
      <c r="YB23">
        <v>0.99999999999999989</v>
      </c>
      <c r="YC23">
        <v>0.99999999999999989</v>
      </c>
      <c r="YD23">
        <v>0.99999999999999989</v>
      </c>
      <c r="YE23">
        <v>0.99999999999999989</v>
      </c>
      <c r="YF23">
        <v>0.99999999999999989</v>
      </c>
      <c r="YG23">
        <v>0.99999999999999989</v>
      </c>
      <c r="YH23">
        <v>0.99999999999999989</v>
      </c>
      <c r="YI23">
        <v>0.99999999999999989</v>
      </c>
      <c r="YJ23">
        <v>0.99999999999999989</v>
      </c>
      <c r="YK23">
        <v>0.99999999999999989</v>
      </c>
      <c r="YL23">
        <v>0.99999999999999989</v>
      </c>
      <c r="YM23">
        <v>0.99999999999999989</v>
      </c>
      <c r="YN23">
        <v>0.99999999999999989</v>
      </c>
      <c r="YO23">
        <v>0.99999999999999989</v>
      </c>
      <c r="YP23">
        <v>0.99999999999999989</v>
      </c>
      <c r="YQ23">
        <v>0.99999999999999989</v>
      </c>
      <c r="YR23">
        <v>0.99999999999999989</v>
      </c>
      <c r="YS23">
        <v>0.99999999999999989</v>
      </c>
      <c r="YT23">
        <v>0.99999999999999989</v>
      </c>
      <c r="YU23">
        <v>0.99999999999999989</v>
      </c>
      <c r="YV23">
        <v>0.99999999999999989</v>
      </c>
      <c r="YW23">
        <v>0.99999999999999989</v>
      </c>
      <c r="YX23">
        <v>0.99999999999999989</v>
      </c>
      <c r="YY23">
        <v>0.99999999999999989</v>
      </c>
      <c r="YZ23">
        <v>0.99999999999999989</v>
      </c>
      <c r="ZA23">
        <v>0.99999999999999989</v>
      </c>
      <c r="ZB23">
        <v>0.99999999999999989</v>
      </c>
      <c r="ZC23">
        <v>0.99999999999999989</v>
      </c>
      <c r="ZD23">
        <v>0.99999999999999989</v>
      </c>
      <c r="ZE23">
        <v>0.99999999999999989</v>
      </c>
      <c r="ZF23">
        <v>0.99999999999999989</v>
      </c>
      <c r="ZG23">
        <v>0.99999999999999989</v>
      </c>
      <c r="ZH23">
        <v>0.99999999999999989</v>
      </c>
      <c r="ZI23">
        <v>0.99999999999999989</v>
      </c>
      <c r="ZJ23">
        <v>0.99999999999999989</v>
      </c>
      <c r="ZK23">
        <v>0.99999999999999989</v>
      </c>
      <c r="ZL23">
        <v>0.99999999999999989</v>
      </c>
      <c r="ZM23">
        <v>0.99999999999999989</v>
      </c>
      <c r="ZN23">
        <v>0.99999999999999989</v>
      </c>
      <c r="ZO23">
        <v>0.99999999999999989</v>
      </c>
      <c r="ZP23">
        <v>0.99999999999999989</v>
      </c>
      <c r="ZQ23">
        <v>0.99999999999999989</v>
      </c>
      <c r="ZR23">
        <v>0.99999999999999989</v>
      </c>
      <c r="ZS23">
        <v>0.99999999999999989</v>
      </c>
      <c r="ZT23">
        <v>0.99999999999999989</v>
      </c>
      <c r="ZU23">
        <v>0.99999999999999989</v>
      </c>
      <c r="ZV23">
        <v>0.99999999999999989</v>
      </c>
      <c r="ZW23">
        <v>0.99999999999999989</v>
      </c>
      <c r="ZX23">
        <v>0.99999999999999989</v>
      </c>
      <c r="ZY23">
        <v>0.99999999999999989</v>
      </c>
      <c r="ZZ23">
        <v>0.99999999999999989</v>
      </c>
      <c r="AAA23">
        <v>0.99999999999999989</v>
      </c>
      <c r="AAB23">
        <v>0.99999999999999989</v>
      </c>
      <c r="AAC23">
        <v>0.99999999999999989</v>
      </c>
      <c r="AAD23">
        <v>0.99999999999999989</v>
      </c>
      <c r="AAE23">
        <v>0.99999999999999989</v>
      </c>
      <c r="AAF23">
        <v>0.99999999999999989</v>
      </c>
      <c r="AAG23">
        <v>0.99999999999999989</v>
      </c>
      <c r="AAH23">
        <v>0.99999999999999989</v>
      </c>
      <c r="AAI23">
        <v>0.99999999999999989</v>
      </c>
      <c r="AAJ23">
        <v>0.99999999999999989</v>
      </c>
      <c r="AAK23">
        <v>0.99999999999999989</v>
      </c>
      <c r="AAL23">
        <v>0.99999999999999989</v>
      </c>
      <c r="AAM23">
        <v>0.99999999999999989</v>
      </c>
      <c r="AAN23">
        <v>0.99999999999999989</v>
      </c>
      <c r="AAO23">
        <v>0.99999999999999989</v>
      </c>
      <c r="AAP23">
        <v>0.99999999999999989</v>
      </c>
      <c r="AAQ23">
        <v>0.99999999999999989</v>
      </c>
      <c r="AAR23">
        <v>0.99999999999999989</v>
      </c>
      <c r="AAS23">
        <v>0.99999999999999989</v>
      </c>
      <c r="AAT23">
        <v>0.99999999999999989</v>
      </c>
      <c r="AAU23">
        <v>0.99999999999999989</v>
      </c>
      <c r="AAV23">
        <v>0.99999999999999989</v>
      </c>
      <c r="AAW23">
        <v>0.99999999999999989</v>
      </c>
      <c r="AAX23">
        <v>0.99999999999999989</v>
      </c>
      <c r="AAY23">
        <v>0.99999999999999989</v>
      </c>
      <c r="AAZ23">
        <v>0.99999999999999989</v>
      </c>
      <c r="ABA23">
        <v>0.99999999999999989</v>
      </c>
      <c r="ABB23">
        <v>0.99999999999999989</v>
      </c>
      <c r="ABC23">
        <v>0.99999999999999989</v>
      </c>
      <c r="ABD23">
        <v>0.99999999999999989</v>
      </c>
      <c r="ABE23">
        <v>0.99999999999999989</v>
      </c>
      <c r="ABF23">
        <v>0.99999999999999989</v>
      </c>
      <c r="ABG23">
        <v>0.99999999999999989</v>
      </c>
      <c r="ABH23">
        <v>0.99999999999999989</v>
      </c>
      <c r="ABI23">
        <v>0.99999999999999989</v>
      </c>
      <c r="ABJ23">
        <v>0.99999999999999989</v>
      </c>
      <c r="ABK23">
        <v>0.99999999999999989</v>
      </c>
      <c r="ABL23">
        <v>0.99999999999999989</v>
      </c>
      <c r="ABM23">
        <v>0.99999999999999989</v>
      </c>
      <c r="ABN23">
        <v>0.99999999999999989</v>
      </c>
      <c r="ABO23">
        <v>0.99999999999999989</v>
      </c>
      <c r="ABP23">
        <v>0.99999999999999989</v>
      </c>
      <c r="ABQ23">
        <v>0.99999999999999989</v>
      </c>
      <c r="ABR23">
        <v>0.99999999999999989</v>
      </c>
      <c r="ABS23">
        <v>0.99999999999999989</v>
      </c>
      <c r="ABT23">
        <v>0.99999999999999989</v>
      </c>
      <c r="ABU23">
        <v>0.99999999999999989</v>
      </c>
      <c r="ABV23">
        <v>0.99999999999999989</v>
      </c>
      <c r="ABW23">
        <v>0.99999999999999989</v>
      </c>
      <c r="ABX23">
        <v>0.99999999999999989</v>
      </c>
      <c r="ABY23">
        <v>0.99999999999999989</v>
      </c>
      <c r="ABZ23">
        <v>0.99999999999999989</v>
      </c>
      <c r="ACA23">
        <v>0.99999999999999989</v>
      </c>
      <c r="ACB23">
        <v>0.99999999999999989</v>
      </c>
      <c r="ACC23">
        <v>0.99999999999999989</v>
      </c>
      <c r="ACD23">
        <v>0.99999999999999989</v>
      </c>
      <c r="ACE23">
        <v>0.99999999999999989</v>
      </c>
      <c r="ACF23">
        <v>0.99999999999999989</v>
      </c>
      <c r="ACG23">
        <v>0.99999999999999989</v>
      </c>
      <c r="ACH23">
        <v>0.99999999999999989</v>
      </c>
      <c r="ACI23">
        <v>0.99999999999999989</v>
      </c>
      <c r="ACJ23">
        <v>0.99999999999999989</v>
      </c>
      <c r="ACK23">
        <v>0.99999999999999989</v>
      </c>
      <c r="ACL23">
        <v>0.99999999999999989</v>
      </c>
      <c r="ACM23">
        <v>0.99999999999999989</v>
      </c>
      <c r="ACN23">
        <v>0.99999999999999989</v>
      </c>
      <c r="ACO23">
        <v>0.99999999999999989</v>
      </c>
      <c r="ACP23">
        <v>0.99999999999999989</v>
      </c>
      <c r="ACQ23">
        <v>0.99999999999999989</v>
      </c>
      <c r="ACR23">
        <v>0.99999999999999989</v>
      </c>
      <c r="ACS23">
        <v>0.99999999999999989</v>
      </c>
      <c r="ACT23">
        <v>0.99999999999999989</v>
      </c>
      <c r="ACU23">
        <v>0.99999999999999989</v>
      </c>
      <c r="ACV23">
        <v>0.99999999999999989</v>
      </c>
      <c r="ACW23">
        <v>0.99999999999999989</v>
      </c>
      <c r="ACX23">
        <v>0.99999999999999989</v>
      </c>
      <c r="ACY23">
        <v>0.99999999999999989</v>
      </c>
      <c r="ACZ23">
        <v>0.99999999999999989</v>
      </c>
      <c r="ADA23">
        <v>0.99999999999999989</v>
      </c>
      <c r="ADB23">
        <v>0.99999999999999989</v>
      </c>
      <c r="ADC23">
        <v>0.99999999999999989</v>
      </c>
      <c r="ADD23">
        <v>0.99999999999999989</v>
      </c>
      <c r="ADE23">
        <v>0.99999999999999989</v>
      </c>
      <c r="ADF23">
        <v>0.99999999999999989</v>
      </c>
      <c r="ADG23">
        <v>0.99999999999999989</v>
      </c>
      <c r="ADH23">
        <v>0.99999999999999989</v>
      </c>
      <c r="ADI23">
        <v>0.99999999999999989</v>
      </c>
      <c r="ADJ23">
        <v>0.99999999999999989</v>
      </c>
      <c r="ADK23">
        <v>0.99999999999999989</v>
      </c>
      <c r="ADL23">
        <v>0.99999999999999989</v>
      </c>
      <c r="ADM23">
        <v>0.99999999999999989</v>
      </c>
      <c r="ADN23">
        <v>0.99999999999999989</v>
      </c>
      <c r="ADO23">
        <v>0.99999999999999989</v>
      </c>
      <c r="ADP23">
        <v>0.99999999999999989</v>
      </c>
      <c r="ADQ23">
        <v>0.99999999999999989</v>
      </c>
      <c r="ADR23">
        <v>0.99999999999999989</v>
      </c>
      <c r="ADS23">
        <v>0.99999999999999989</v>
      </c>
      <c r="ADT23">
        <v>0.99999999999999989</v>
      </c>
      <c r="ADU23">
        <v>0.99999999999999989</v>
      </c>
      <c r="ADV23">
        <v>0.99999999999999989</v>
      </c>
      <c r="ADW23">
        <v>0.99999999999999989</v>
      </c>
      <c r="ADX23">
        <v>0.99999999999999989</v>
      </c>
      <c r="ADY23">
        <v>0.99999999999999989</v>
      </c>
      <c r="ADZ23">
        <v>0.99999999999999989</v>
      </c>
      <c r="AEA23">
        <v>0.99999999999999989</v>
      </c>
      <c r="AEB23">
        <v>0.99999999999999989</v>
      </c>
      <c r="AEC23">
        <v>0.99999999999999989</v>
      </c>
      <c r="AED23">
        <v>0.99999999999999989</v>
      </c>
      <c r="AEE23">
        <v>0.99999999999999989</v>
      </c>
      <c r="AEF23">
        <v>0.99999999999999989</v>
      </c>
      <c r="AEG23">
        <v>0.99999999999999989</v>
      </c>
      <c r="AEH23">
        <v>0.99999999999999989</v>
      </c>
      <c r="AEI23">
        <v>0.99999999999999989</v>
      </c>
      <c r="AEJ23">
        <v>0.99999999999999989</v>
      </c>
      <c r="AEK23">
        <v>0.99999999999999989</v>
      </c>
      <c r="AEL23">
        <v>0.99999999999999989</v>
      </c>
      <c r="AEM23">
        <v>0.99999999999999989</v>
      </c>
      <c r="AEN23">
        <v>0.99999999999999989</v>
      </c>
      <c r="AEO23">
        <v>0.99999999999999989</v>
      </c>
      <c r="AEP23">
        <v>0.99999999999999989</v>
      </c>
      <c r="AEQ23">
        <v>0.99999999999999989</v>
      </c>
      <c r="AER23">
        <v>0.99999999999999989</v>
      </c>
      <c r="AES23">
        <v>0.99999999999999989</v>
      </c>
      <c r="AET23">
        <v>0.99999999999999989</v>
      </c>
      <c r="AEU23">
        <v>0.99999999999999989</v>
      </c>
      <c r="AEV23">
        <v>0.99999999999999989</v>
      </c>
      <c r="AEW23">
        <v>0.99999999999999989</v>
      </c>
      <c r="AEX23">
        <v>0.99999999999999989</v>
      </c>
      <c r="AEY23">
        <v>0.99999999999999989</v>
      </c>
      <c r="AEZ23">
        <v>0.99999999999999989</v>
      </c>
      <c r="AFA23">
        <v>0.99999999999999989</v>
      </c>
      <c r="AFB23">
        <v>0.99999999999999989</v>
      </c>
      <c r="AFC23">
        <v>0.99999999999999989</v>
      </c>
      <c r="AFD23">
        <v>0.99999999999999989</v>
      </c>
      <c r="AFE23">
        <v>0.99999999999999989</v>
      </c>
      <c r="AFF23">
        <v>0.99999999999999989</v>
      </c>
      <c r="AFG23">
        <v>0.99999999999999989</v>
      </c>
      <c r="AFH23">
        <v>0.99999999999999989</v>
      </c>
      <c r="AFI23">
        <v>0.99999999999999989</v>
      </c>
      <c r="AFJ23">
        <v>0.99999999999999989</v>
      </c>
      <c r="AFK23">
        <v>0.99999999999999989</v>
      </c>
      <c r="AFL23">
        <v>0.99999999999999989</v>
      </c>
      <c r="AFM23">
        <v>0.99999999999999989</v>
      </c>
      <c r="AFN23">
        <v>0.99999999999999989</v>
      </c>
      <c r="AFO23">
        <v>0.99999999999999989</v>
      </c>
      <c r="AFP23">
        <v>0.99999999999999989</v>
      </c>
      <c r="AFQ23">
        <v>0.99999999999999989</v>
      </c>
      <c r="AFR23">
        <v>0.99999999999999989</v>
      </c>
      <c r="AFS23">
        <v>0.99999999999999989</v>
      </c>
      <c r="AFT23">
        <v>0.99999999999999989</v>
      </c>
      <c r="AFU23">
        <v>0.99999999999999989</v>
      </c>
      <c r="AFV23">
        <v>0.99999999999999989</v>
      </c>
      <c r="AFW23">
        <v>0.99999999999999989</v>
      </c>
      <c r="AFX23">
        <v>0.99999999999999989</v>
      </c>
      <c r="AFY23">
        <v>0.99999999999999989</v>
      </c>
      <c r="AFZ23">
        <v>0.99999999999999989</v>
      </c>
      <c r="AGA23">
        <v>0.99999999999999989</v>
      </c>
      <c r="AGB23">
        <v>0.99999999999999989</v>
      </c>
      <c r="AGC23">
        <v>0.99999999999999989</v>
      </c>
      <c r="AGD23">
        <v>0.99999999999999989</v>
      </c>
      <c r="AGE23">
        <v>0.99999999999999989</v>
      </c>
      <c r="AGF23">
        <v>0.99999999999999989</v>
      </c>
      <c r="AGG23">
        <v>0.99999999999999989</v>
      </c>
      <c r="AGH23">
        <v>0.99999999999999989</v>
      </c>
      <c r="AGI23">
        <v>0.99999999999999989</v>
      </c>
      <c r="AGJ23">
        <v>0.99999999999999989</v>
      </c>
      <c r="AGK23">
        <v>0.99999999999999989</v>
      </c>
      <c r="AGL23">
        <v>0.99999999999999989</v>
      </c>
      <c r="AGM23">
        <v>0.99999999999999989</v>
      </c>
      <c r="AGN23">
        <v>0.99999999999999989</v>
      </c>
      <c r="AGO23">
        <v>0.99999999999999989</v>
      </c>
      <c r="AGP23">
        <v>0.99999999999999989</v>
      </c>
      <c r="AGQ23">
        <v>0.99999999999999989</v>
      </c>
      <c r="AGR23">
        <v>0.99999999999999989</v>
      </c>
      <c r="AGS23">
        <v>0.99999999999999989</v>
      </c>
      <c r="AGT23">
        <v>0.99999999999999989</v>
      </c>
      <c r="AGU23">
        <v>0.99999999999999989</v>
      </c>
      <c r="AGV23">
        <v>0.99999999999999989</v>
      </c>
      <c r="AGW23">
        <v>0.99999999999999989</v>
      </c>
      <c r="AGX23">
        <v>0.99999999999999989</v>
      </c>
      <c r="AGY23">
        <v>0.99999999999999989</v>
      </c>
      <c r="AGZ23">
        <v>0.99999999999999989</v>
      </c>
      <c r="AHA23">
        <v>0.99999999999999989</v>
      </c>
      <c r="AHB23">
        <v>0.99999999999999989</v>
      </c>
      <c r="AHC23">
        <v>0.99999999999999989</v>
      </c>
      <c r="AHD23">
        <v>0.99999999999999989</v>
      </c>
      <c r="AHE23">
        <v>0.99999999999999989</v>
      </c>
      <c r="AHF23">
        <v>0.99999999999999989</v>
      </c>
      <c r="AHG23">
        <v>0.99999999999999989</v>
      </c>
      <c r="AHH23">
        <v>0.99999999999999989</v>
      </c>
      <c r="AHI23">
        <v>0.99999999999999989</v>
      </c>
      <c r="AHJ23">
        <v>0.99999999999999989</v>
      </c>
      <c r="AHK23">
        <v>0.99999999999999989</v>
      </c>
      <c r="AHL23">
        <v>0.99999999999999989</v>
      </c>
      <c r="AHM23">
        <v>0.99999999999999989</v>
      </c>
      <c r="AHN23">
        <v>0.99999999999999989</v>
      </c>
      <c r="AHO23">
        <v>0.99999999999999989</v>
      </c>
      <c r="AHP23">
        <v>0.99999999999999989</v>
      </c>
      <c r="AHQ23">
        <v>0.99999999999999989</v>
      </c>
      <c r="AHR23">
        <v>0.99999999999999989</v>
      </c>
      <c r="AHS23">
        <v>0.99999999999999989</v>
      </c>
      <c r="AHT23">
        <v>0.99999999999999989</v>
      </c>
      <c r="AHU23">
        <v>0.99999999999999989</v>
      </c>
      <c r="AHV23">
        <v>0.99999999999999989</v>
      </c>
      <c r="AHW23">
        <v>0.99999999999999989</v>
      </c>
      <c r="AHX23">
        <v>0.99999999999999989</v>
      </c>
      <c r="AHY23">
        <v>0.99999999999999989</v>
      </c>
      <c r="AHZ23">
        <v>0.99999999999999989</v>
      </c>
      <c r="AIA23">
        <v>0.99999999999999989</v>
      </c>
      <c r="AIB23">
        <v>0.99999999999999989</v>
      </c>
      <c r="AIC23">
        <v>0.99999999999999989</v>
      </c>
      <c r="AID23">
        <v>0.99999999999999989</v>
      </c>
      <c r="AIE23">
        <v>0.99999999999999989</v>
      </c>
      <c r="AIF23">
        <v>0.99999999999999989</v>
      </c>
      <c r="AIG23">
        <v>0.99999999999999989</v>
      </c>
      <c r="AIH23">
        <v>0.99999999999999989</v>
      </c>
      <c r="AII23">
        <v>0.99999999999999989</v>
      </c>
      <c r="AIJ23">
        <v>0.99999999999999989</v>
      </c>
      <c r="AIK23">
        <v>0.99999999999999989</v>
      </c>
      <c r="AIL23">
        <v>0.99999999999999989</v>
      </c>
      <c r="AIM23">
        <v>0.99999999999999989</v>
      </c>
      <c r="AIN23">
        <v>0.99999999999999989</v>
      </c>
      <c r="AIO23">
        <v>0.99999999999999989</v>
      </c>
      <c r="AIP23">
        <v>0.99999999999999989</v>
      </c>
      <c r="AIQ23">
        <v>0.99999999999999989</v>
      </c>
      <c r="AIR23">
        <v>0.99999999999999989</v>
      </c>
      <c r="AIS23">
        <v>0.99999999999999989</v>
      </c>
      <c r="AIT23">
        <v>0.99999999999999989</v>
      </c>
      <c r="AIU23">
        <v>0.99999999999999989</v>
      </c>
      <c r="AIV23">
        <v>0.99999999999999989</v>
      </c>
      <c r="AIW23">
        <v>0.99999999999999989</v>
      </c>
      <c r="AIX23">
        <v>0.99999999999999989</v>
      </c>
      <c r="AIY23">
        <v>0.99999999999999989</v>
      </c>
      <c r="AIZ23">
        <v>0.99999999999999989</v>
      </c>
      <c r="AJA23">
        <v>0.99999999999999989</v>
      </c>
      <c r="AJB23">
        <v>0.99999999999999989</v>
      </c>
      <c r="AJC23">
        <v>0.99999999999999989</v>
      </c>
      <c r="AJD23">
        <v>0.99999999999999989</v>
      </c>
      <c r="AJE23">
        <v>0.99999999999999989</v>
      </c>
      <c r="AJF23">
        <v>0.99999999999999989</v>
      </c>
      <c r="AJG23">
        <v>0.99999999999999989</v>
      </c>
      <c r="AJH23">
        <v>0.99999999999999989</v>
      </c>
      <c r="AJI23">
        <v>0.99999999999999989</v>
      </c>
      <c r="AJJ23">
        <v>0.99999999999999989</v>
      </c>
      <c r="AJK23">
        <v>0.99999999999999989</v>
      </c>
      <c r="AJL23">
        <v>0.99999999999999989</v>
      </c>
      <c r="AJM23">
        <v>0.99999999999999989</v>
      </c>
      <c r="AJN23">
        <v>0.99999999999999989</v>
      </c>
      <c r="AJO23">
        <v>0.99999999999999989</v>
      </c>
      <c r="AJP23">
        <v>0.99999999999999989</v>
      </c>
      <c r="AJQ23">
        <v>0.99999999999999989</v>
      </c>
      <c r="AJR23">
        <v>0.99999999999999989</v>
      </c>
      <c r="AJS23">
        <v>0.99999999999999989</v>
      </c>
      <c r="AJT23">
        <v>0.99999999999999989</v>
      </c>
      <c r="AJU23">
        <v>0.99999999999999989</v>
      </c>
      <c r="AJV23">
        <v>0.99999999999999989</v>
      </c>
      <c r="AJW23">
        <v>0.99999999999999989</v>
      </c>
      <c r="AJX23">
        <v>0.99999999999999989</v>
      </c>
      <c r="AJY23">
        <v>0.99999999999999989</v>
      </c>
      <c r="AJZ23">
        <v>0.99999999999999989</v>
      </c>
      <c r="AKA23">
        <v>0.99999999999999989</v>
      </c>
      <c r="AKB23">
        <v>0.99999999999999989</v>
      </c>
      <c r="AKC23">
        <v>0.99999999999999989</v>
      </c>
      <c r="AKD23">
        <v>0.99999999999999989</v>
      </c>
      <c r="AKE23">
        <v>0.99999999999999989</v>
      </c>
      <c r="AKF23">
        <v>0.99999999999999989</v>
      </c>
      <c r="AKG23">
        <v>0.99999999999999989</v>
      </c>
      <c r="AKH23">
        <v>0.99999999999999989</v>
      </c>
      <c r="AKI23">
        <v>0.99999999999999989</v>
      </c>
      <c r="AKJ23">
        <v>0.99999999999999989</v>
      </c>
      <c r="AKK23">
        <v>0.99999999999999989</v>
      </c>
      <c r="AKL23">
        <v>0.99999999999999989</v>
      </c>
      <c r="AKM23">
        <v>0.99999999999999989</v>
      </c>
      <c r="AKN23">
        <v>0.99999999999999989</v>
      </c>
      <c r="AKO23">
        <v>0.99999999999999989</v>
      </c>
      <c r="AKP23">
        <v>0.99999999999999989</v>
      </c>
      <c r="AKQ23">
        <v>0.99999999999999989</v>
      </c>
      <c r="AKR23">
        <v>0.99999999999999989</v>
      </c>
      <c r="AKS23">
        <v>0.99999999999999989</v>
      </c>
      <c r="AKT23">
        <v>0.99999999999999989</v>
      </c>
      <c r="AKU23">
        <v>0.99999999999999989</v>
      </c>
      <c r="AKV23">
        <v>0.99999999999999989</v>
      </c>
      <c r="AKW23">
        <v>0.99999999999999989</v>
      </c>
      <c r="AKX23">
        <v>0.99999999999999989</v>
      </c>
      <c r="AKY23">
        <v>0.99999999999999989</v>
      </c>
      <c r="AKZ23">
        <v>0.99999999999999989</v>
      </c>
      <c r="ALA23">
        <v>0.99999999999999989</v>
      </c>
      <c r="ALB23">
        <v>0.99999999999999989</v>
      </c>
      <c r="ALC23">
        <v>0.99999999999999989</v>
      </c>
      <c r="ALD23">
        <v>0.99999999999999989</v>
      </c>
      <c r="ALE23">
        <v>0.99999999999999989</v>
      </c>
      <c r="ALF23">
        <v>0.99999999999999989</v>
      </c>
      <c r="ALG23">
        <v>0.99999999999999989</v>
      </c>
      <c r="ALH23">
        <v>0.99999999999999989</v>
      </c>
      <c r="ALI23">
        <v>0.99999999999999989</v>
      </c>
      <c r="ALJ23">
        <v>0.99999999999999989</v>
      </c>
      <c r="ALK23">
        <v>0.99999999999999989</v>
      </c>
      <c r="ALL23">
        <v>0.99999999999999989</v>
      </c>
      <c r="ALM23">
        <v>0.99999999999999989</v>
      </c>
      <c r="ALN23">
        <v>0.99999999999999989</v>
      </c>
      <c r="ALO23">
        <v>0.99999999999999989</v>
      </c>
      <c r="ALP23">
        <v>0.99999999999999989</v>
      </c>
      <c r="ALQ23">
        <v>0.99999999999999989</v>
      </c>
      <c r="ALR23">
        <v>0.99999999999999989</v>
      </c>
      <c r="ALS23">
        <v>0.99999999999999989</v>
      </c>
      <c r="ALT23">
        <v>0.99999999999999989</v>
      </c>
      <c r="ALU23">
        <v>0.99999999999999989</v>
      </c>
      <c r="ALV23">
        <v>0.99999999999999989</v>
      </c>
      <c r="ALW23">
        <v>0.99999999999999989</v>
      </c>
      <c r="ALX23">
        <v>0.99999999999999989</v>
      </c>
      <c r="ALY23">
        <v>0.99999999999999989</v>
      </c>
      <c r="ALZ23">
        <v>0.99999999999999989</v>
      </c>
      <c r="AMA23">
        <v>0.99999999999999989</v>
      </c>
      <c r="AMB23">
        <v>0.99999999999999989</v>
      </c>
      <c r="AMC23">
        <v>0.99999999999999989</v>
      </c>
      <c r="AMD23">
        <v>0.99999999999999989</v>
      </c>
      <c r="AME23">
        <v>0.99999999999999989</v>
      </c>
      <c r="AMF23">
        <v>0.99999999999999989</v>
      </c>
      <c r="AMG23">
        <v>0.99999999999999989</v>
      </c>
      <c r="AMH23">
        <v>0.99999999999999989</v>
      </c>
      <c r="AMI23">
        <v>0.99999999999999989</v>
      </c>
      <c r="AMJ23">
        <v>0.99999999999999989</v>
      </c>
      <c r="AMK23">
        <v>0.99999999999999989</v>
      </c>
      <c r="AML23">
        <v>0.99999999999999989</v>
      </c>
      <c r="AMM23">
        <v>0.99999999999999989</v>
      </c>
      <c r="AMN23">
        <v>0.99999999999999989</v>
      </c>
      <c r="AMO23">
        <v>0.99999999999999989</v>
      </c>
      <c r="AMP23">
        <v>0.99999999999999989</v>
      </c>
      <c r="AMQ23">
        <v>0.99999999999999989</v>
      </c>
      <c r="AMR23">
        <v>0.99999999999999989</v>
      </c>
      <c r="AMS23">
        <v>0.99999999999999989</v>
      </c>
      <c r="AMT23">
        <v>0.99999999999999989</v>
      </c>
      <c r="AMU23">
        <v>0.99999999999999989</v>
      </c>
      <c r="AMV23">
        <v>0.99999999999999989</v>
      </c>
      <c r="AMW23">
        <v>0.99999999999999989</v>
      </c>
      <c r="AMX23">
        <v>0.99999999999999989</v>
      </c>
      <c r="AMY23">
        <v>0.99999999999999989</v>
      </c>
      <c r="AMZ23">
        <v>0.99999999999999989</v>
      </c>
      <c r="ANA23">
        <v>0.99999999999999989</v>
      </c>
      <c r="ANB23">
        <v>0.99999999999999989</v>
      </c>
      <c r="ANC23">
        <v>0.99999999999999989</v>
      </c>
      <c r="AND23">
        <v>0.99999999999999989</v>
      </c>
      <c r="ANE23">
        <v>0.99999999999999989</v>
      </c>
      <c r="ANF23">
        <v>0.99999999999999989</v>
      </c>
      <c r="ANG23">
        <v>0.99999999999999989</v>
      </c>
      <c r="ANH23">
        <v>0.99999999999999989</v>
      </c>
      <c r="ANI23">
        <v>0.99999999999999989</v>
      </c>
      <c r="ANJ23">
        <v>0.99999999999999989</v>
      </c>
      <c r="ANK23">
        <v>0.99999999999999989</v>
      </c>
      <c r="ANL23">
        <v>0.99999999999999989</v>
      </c>
      <c r="ANM23">
        <v>0.99999999999999989</v>
      </c>
      <c r="ANN23">
        <v>0.99999999999999989</v>
      </c>
      <c r="ANO23">
        <v>0.99999999999999989</v>
      </c>
      <c r="ANP23">
        <v>0.99999999999999989</v>
      </c>
      <c r="ANQ23">
        <v>0.99999999999999989</v>
      </c>
      <c r="ANR23">
        <v>0.99999999999999989</v>
      </c>
      <c r="ANS23">
        <v>0.99999999999999989</v>
      </c>
      <c r="ANT23">
        <v>0.99999999999999989</v>
      </c>
      <c r="ANU23">
        <v>0.99999999999999989</v>
      </c>
      <c r="ANV23">
        <v>0.99999999999999989</v>
      </c>
      <c r="ANW23">
        <v>0.99999999999999989</v>
      </c>
      <c r="ANX23">
        <v>0.99999999999999989</v>
      </c>
      <c r="ANY23">
        <v>0.99999999999999989</v>
      </c>
      <c r="ANZ23">
        <v>0.99999999999999989</v>
      </c>
      <c r="AOA23">
        <v>0.99999999999999989</v>
      </c>
      <c r="AOB23">
        <v>0.99999999999999989</v>
      </c>
      <c r="AOC23">
        <v>0.99999999999999989</v>
      </c>
      <c r="AOD23">
        <v>0.99999999999999989</v>
      </c>
      <c r="AOE23">
        <v>0.99999999999999989</v>
      </c>
      <c r="AOF23">
        <v>0.99999999999999989</v>
      </c>
      <c r="AOG23">
        <v>0.99999999999999989</v>
      </c>
      <c r="AOH23">
        <v>0.99999999999999989</v>
      </c>
      <c r="AOI23">
        <v>0.99999999999999989</v>
      </c>
      <c r="AOJ23">
        <v>0.99999999999999989</v>
      </c>
      <c r="AOK23">
        <v>0.99999999999999989</v>
      </c>
      <c r="AOL23">
        <v>0.99999999999999989</v>
      </c>
      <c r="AOM23">
        <v>0.99999999999999989</v>
      </c>
      <c r="AON23">
        <v>0.99999999999999989</v>
      </c>
      <c r="AOO23">
        <v>0.99999999999999989</v>
      </c>
      <c r="AOP23">
        <v>0.99999999999999989</v>
      </c>
      <c r="AOQ23">
        <v>0.99999999999999989</v>
      </c>
      <c r="AOR23">
        <v>0.99999999999999989</v>
      </c>
      <c r="AOS23">
        <v>0.99999999999999989</v>
      </c>
      <c r="AOT23">
        <v>0.99999999999999989</v>
      </c>
      <c r="AOU23">
        <v>0.99999999999999989</v>
      </c>
      <c r="AOV23">
        <v>0.99999999999999989</v>
      </c>
      <c r="AOW23">
        <v>0.99999999999999989</v>
      </c>
      <c r="AOX23">
        <v>0.99999999999999989</v>
      </c>
      <c r="AOY23">
        <v>0.99999999999999989</v>
      </c>
      <c r="AOZ23">
        <v>0.99999999999999989</v>
      </c>
      <c r="APA23">
        <v>0.99999999999999989</v>
      </c>
      <c r="APB23">
        <v>0.99999999999999989</v>
      </c>
      <c r="APC23">
        <v>0.99999999999999989</v>
      </c>
      <c r="APD23">
        <v>0.99999999999999989</v>
      </c>
      <c r="APE23">
        <v>0.99999999999999989</v>
      </c>
      <c r="APF23">
        <v>0.99999999999999989</v>
      </c>
      <c r="APG23">
        <v>0.99999999999999989</v>
      </c>
      <c r="APH23">
        <v>0.99999999999999989</v>
      </c>
      <c r="API23">
        <v>0.99999999999999989</v>
      </c>
      <c r="APJ23">
        <v>0.99999999999999989</v>
      </c>
      <c r="APK23">
        <v>0.99999999999999989</v>
      </c>
      <c r="APL23">
        <v>0.99999999999999989</v>
      </c>
      <c r="APM23">
        <v>0.99999999999999989</v>
      </c>
      <c r="APN23">
        <v>0.99999999999999989</v>
      </c>
      <c r="APO23">
        <v>0.99999999999999989</v>
      </c>
      <c r="APP23">
        <v>0.99999999999999989</v>
      </c>
      <c r="APQ23">
        <v>0.99999999999999989</v>
      </c>
      <c r="APR23">
        <v>0.99999999999999989</v>
      </c>
      <c r="APS23">
        <v>0.99999999999999989</v>
      </c>
      <c r="APT23">
        <v>0.99999999999999989</v>
      </c>
      <c r="APU23">
        <v>0.99999999999999989</v>
      </c>
      <c r="APV23">
        <v>0.99999999999999989</v>
      </c>
      <c r="APW23">
        <v>0.99999999999999989</v>
      </c>
      <c r="APX23">
        <v>0.99999999999999989</v>
      </c>
      <c r="APY23">
        <v>0.99999999999999989</v>
      </c>
      <c r="APZ23">
        <v>0.99999999999999989</v>
      </c>
      <c r="AQA23">
        <v>0.99999999999999989</v>
      </c>
      <c r="AQB23">
        <v>0.99999999999999989</v>
      </c>
      <c r="AQC23">
        <v>0.99999999999999989</v>
      </c>
      <c r="AQD23">
        <v>0.99999999999999989</v>
      </c>
      <c r="AQE23">
        <v>0.99999999999999989</v>
      </c>
      <c r="AQF23">
        <v>0.99999999999999989</v>
      </c>
      <c r="AQG23">
        <v>0.99999999999999989</v>
      </c>
      <c r="AQH23">
        <v>0.99999999999999989</v>
      </c>
      <c r="AQI23">
        <v>0.99999999999999989</v>
      </c>
      <c r="AQJ23">
        <v>0.99999999999999989</v>
      </c>
      <c r="AQK23">
        <v>0.99999999999999989</v>
      </c>
      <c r="AQL23">
        <v>0.99999999999999989</v>
      </c>
      <c r="AQM23">
        <v>0.99999999999999989</v>
      </c>
      <c r="AQN23">
        <v>0.99999999999999989</v>
      </c>
      <c r="AQO23">
        <v>0.99999999999999989</v>
      </c>
      <c r="AQP23">
        <v>0.99999999999999989</v>
      </c>
      <c r="AQQ23">
        <v>0.99999999999999989</v>
      </c>
      <c r="AQR23">
        <v>0.99999999999999989</v>
      </c>
      <c r="AQS23">
        <v>0.99999999999999989</v>
      </c>
      <c r="AQT23">
        <v>0.99999999999999989</v>
      </c>
      <c r="AQU23">
        <v>0.99999999999999989</v>
      </c>
      <c r="AQV23">
        <v>0.99999999999999989</v>
      </c>
      <c r="AQW23">
        <v>0.99999999999999989</v>
      </c>
      <c r="AQX23">
        <v>0.99999999999999989</v>
      </c>
      <c r="AQY23">
        <v>0.99999999999999989</v>
      </c>
      <c r="AQZ23">
        <v>0.99999999999999989</v>
      </c>
      <c r="ARA23">
        <v>0.99999999999999989</v>
      </c>
      <c r="ARB23">
        <v>0.99999999999999989</v>
      </c>
      <c r="ARC23">
        <v>0.99999999999999989</v>
      </c>
      <c r="ARD23">
        <v>0.99999999999999989</v>
      </c>
      <c r="ARE23">
        <v>0.99999999999999989</v>
      </c>
      <c r="ARF23">
        <v>0.99999999999999989</v>
      </c>
      <c r="ARG23">
        <v>0.99999999999999989</v>
      </c>
      <c r="ARH23">
        <v>0.99999999999999989</v>
      </c>
      <c r="ARI23">
        <v>0.99999999999999989</v>
      </c>
      <c r="ARJ23">
        <v>0.99999999999999989</v>
      </c>
      <c r="ARK23">
        <v>0.99999999999999989</v>
      </c>
      <c r="ARL23">
        <v>0.99999999999999989</v>
      </c>
      <c r="ARM23">
        <v>0.99999999999999989</v>
      </c>
      <c r="ARN23">
        <v>0.99999999999999989</v>
      </c>
      <c r="ARO23">
        <v>0.99999999999999989</v>
      </c>
      <c r="ARP23">
        <v>0.99999999999999989</v>
      </c>
      <c r="ARQ23">
        <v>0.99999999999999989</v>
      </c>
      <c r="ARR23">
        <v>0.99999999999999989</v>
      </c>
      <c r="ARS23">
        <v>0.99999999999999989</v>
      </c>
      <c r="ART23">
        <v>0.99999999999999989</v>
      </c>
      <c r="ARU23">
        <v>0.99999999999999989</v>
      </c>
      <c r="ARV23">
        <v>0.99999999999999989</v>
      </c>
      <c r="ARW23">
        <v>0.99999999999999989</v>
      </c>
      <c r="ARX23">
        <v>0.99999999999999989</v>
      </c>
      <c r="ARY23">
        <v>0.99999999999999989</v>
      </c>
      <c r="ARZ23">
        <v>0.99999999999999989</v>
      </c>
      <c r="ASA23">
        <v>0.99999999999999989</v>
      </c>
      <c r="ASB23">
        <v>0.99999999999999989</v>
      </c>
      <c r="ASC23">
        <v>0.99999999999999989</v>
      </c>
      <c r="ASD23">
        <v>0.99999999999999989</v>
      </c>
      <c r="ASE23">
        <v>0.99999999999999989</v>
      </c>
      <c r="ASF23">
        <v>0.99999999999999989</v>
      </c>
      <c r="ASG23">
        <v>0.99999999999999989</v>
      </c>
      <c r="ASH23">
        <v>0.99999999999999989</v>
      </c>
      <c r="ASI23">
        <v>0.99999999999999989</v>
      </c>
      <c r="ASJ23">
        <v>0.99999999999999989</v>
      </c>
      <c r="ASK23">
        <v>0.99999999999999989</v>
      </c>
      <c r="ASL23">
        <v>0.99999999999999989</v>
      </c>
      <c r="ASM23">
        <v>0.99999999999999989</v>
      </c>
      <c r="ASN23">
        <v>0.99999999999999989</v>
      </c>
      <c r="ASO23">
        <v>0.99999999999999989</v>
      </c>
      <c r="ASP23">
        <v>0.99999999999999989</v>
      </c>
      <c r="ASQ23">
        <v>0.99999999999999989</v>
      </c>
      <c r="ASR23">
        <v>0.99999999999999989</v>
      </c>
      <c r="ASS23">
        <v>0.99999999999999989</v>
      </c>
      <c r="AST23">
        <v>0.99999999999999989</v>
      </c>
      <c r="ASU23">
        <v>0.99999999999999989</v>
      </c>
      <c r="ASV23">
        <v>0.99999999999999989</v>
      </c>
      <c r="ASW23">
        <v>0.99999999999999989</v>
      </c>
      <c r="ASX23">
        <v>0.99999999999999989</v>
      </c>
      <c r="ASY23">
        <v>0.99999999999999989</v>
      </c>
      <c r="ASZ23">
        <v>0.99999999999999989</v>
      </c>
      <c r="ATA23">
        <v>0.99999999999999989</v>
      </c>
      <c r="ATB23">
        <v>0.99999999999999989</v>
      </c>
      <c r="ATC23">
        <v>0.99999999999999989</v>
      </c>
      <c r="ATD23">
        <v>0.99999999999999989</v>
      </c>
      <c r="ATE23">
        <v>0.99999999999999989</v>
      </c>
      <c r="ATF23">
        <v>0.99999999999999989</v>
      </c>
      <c r="ATG23">
        <v>0.99999999999999989</v>
      </c>
      <c r="ATH23">
        <v>0.99999999999999989</v>
      </c>
      <c r="ATI23">
        <v>0.99999999999999989</v>
      </c>
      <c r="ATJ23">
        <v>0.99999999999999989</v>
      </c>
      <c r="ATK23">
        <v>0.99999999999999989</v>
      </c>
      <c r="ATL23">
        <v>0.99999999999999989</v>
      </c>
      <c r="ATM23">
        <v>0.99999999999999989</v>
      </c>
      <c r="ATN23">
        <v>0.99999999999999989</v>
      </c>
      <c r="ATO23">
        <v>0.99999999999999989</v>
      </c>
      <c r="ATP23">
        <v>0.99999999999999989</v>
      </c>
      <c r="ATQ23">
        <v>0.99999999999999989</v>
      </c>
      <c r="ATR23">
        <v>0.99999999999999989</v>
      </c>
      <c r="ATS23">
        <v>0.99999999999999989</v>
      </c>
      <c r="ATT23">
        <v>0.99999999999999989</v>
      </c>
      <c r="ATU23">
        <v>0.99999999999999989</v>
      </c>
      <c r="ATV23">
        <v>0.99999999999999989</v>
      </c>
      <c r="ATW23">
        <v>0.99999999999999989</v>
      </c>
      <c r="ATX23">
        <v>0.99999999999999989</v>
      </c>
      <c r="ATY23">
        <v>0.99999999999999989</v>
      </c>
      <c r="ATZ23">
        <v>0.99999999999999989</v>
      </c>
      <c r="AUA23">
        <v>0.99999999999999989</v>
      </c>
      <c r="AUB23">
        <v>0.99999999999999989</v>
      </c>
      <c r="AUC23">
        <v>0.99999999999999989</v>
      </c>
      <c r="AUD23">
        <v>0.99999999999999989</v>
      </c>
      <c r="AUE23">
        <v>0.99999999999999989</v>
      </c>
      <c r="AUF23">
        <v>0.99999999999999989</v>
      </c>
      <c r="AUG23">
        <v>0.99999999999999989</v>
      </c>
      <c r="AUH23">
        <v>0.99999999999999989</v>
      </c>
      <c r="AUI23">
        <v>0.99999999999999989</v>
      </c>
      <c r="AUJ23">
        <v>0.99999999999999989</v>
      </c>
      <c r="AUK23">
        <v>0.99999999999999989</v>
      </c>
      <c r="AUL23">
        <v>0.99999999999999989</v>
      </c>
      <c r="AUM23">
        <v>0.99999999999999989</v>
      </c>
      <c r="AUN23">
        <v>0.99999999999999989</v>
      </c>
      <c r="AUO23">
        <v>0.99999999999999989</v>
      </c>
      <c r="AUP23">
        <v>0.99999999999999989</v>
      </c>
      <c r="AUQ23">
        <v>0.99999999999999989</v>
      </c>
      <c r="AUR23">
        <v>0.99999999999999989</v>
      </c>
      <c r="AUS23">
        <v>0.99999999999999989</v>
      </c>
      <c r="AUT23">
        <v>0.99999999999999989</v>
      </c>
      <c r="AUU23">
        <v>0.99999999999999989</v>
      </c>
      <c r="AUV23">
        <v>0.99999999999999989</v>
      </c>
      <c r="AUW23">
        <v>0.99999999999999989</v>
      </c>
      <c r="AUX23">
        <v>0.99999999999999989</v>
      </c>
      <c r="AUY23">
        <v>0.99999999999999989</v>
      </c>
      <c r="AUZ23">
        <v>0.99999999999999989</v>
      </c>
      <c r="AVA23">
        <v>0.99999999999999989</v>
      </c>
      <c r="AVB23">
        <v>0.99999999999999989</v>
      </c>
      <c r="AVC23">
        <v>0.99999999999999989</v>
      </c>
      <c r="AVD23">
        <v>0.99999999999999989</v>
      </c>
      <c r="AVE23">
        <v>0.99999999999999989</v>
      </c>
      <c r="AVF23">
        <v>0.99999999999999989</v>
      </c>
      <c r="AVG23">
        <v>0.99999999999999989</v>
      </c>
      <c r="AVH23">
        <v>0.99999999999999989</v>
      </c>
      <c r="AVI23">
        <v>0.99999999999999989</v>
      </c>
      <c r="AVJ23">
        <v>0.99999999999999989</v>
      </c>
      <c r="AVK23">
        <v>0.99999999999999989</v>
      </c>
      <c r="AVL23">
        <v>0.99999999999999989</v>
      </c>
      <c r="AVM23">
        <v>0.99999999999999989</v>
      </c>
      <c r="AVN23">
        <v>0.99999999999999989</v>
      </c>
      <c r="AVO23">
        <v>0.99999999999999989</v>
      </c>
      <c r="AVP23">
        <v>0.99999999999999989</v>
      </c>
      <c r="AVQ23">
        <v>0.99999999999999989</v>
      </c>
      <c r="AVR23">
        <v>0.99999999999999989</v>
      </c>
      <c r="AVS23">
        <v>0.99999999999999989</v>
      </c>
      <c r="AVT23">
        <v>0.99999999999999989</v>
      </c>
      <c r="AVU23">
        <v>0.99999999999999989</v>
      </c>
      <c r="AVV23">
        <v>0.99999999999999989</v>
      </c>
      <c r="AVW23">
        <v>0.99999999999999989</v>
      </c>
      <c r="AVX23">
        <v>0.99999999999999989</v>
      </c>
      <c r="AVY23">
        <v>0.99999999999999989</v>
      </c>
      <c r="AVZ23">
        <v>0.99999999999999989</v>
      </c>
      <c r="AWA23">
        <v>0.99999999999999989</v>
      </c>
      <c r="AWB23">
        <v>0.99999999999999989</v>
      </c>
      <c r="AWC23">
        <v>0.99999999999999989</v>
      </c>
      <c r="AWD23">
        <v>0.99999999999999989</v>
      </c>
      <c r="AWE23">
        <v>0.99999999999999989</v>
      </c>
      <c r="AWF23">
        <v>0.99999999999999989</v>
      </c>
      <c r="AWG23">
        <v>0.99999999999999989</v>
      </c>
      <c r="AWH23">
        <v>0.99999999999999989</v>
      </c>
      <c r="AWI23">
        <v>0.99999999999999989</v>
      </c>
      <c r="AWJ23">
        <v>0.99999999999999989</v>
      </c>
      <c r="AWK23">
        <v>0.99999999999999989</v>
      </c>
      <c r="AWL23">
        <v>0.99999999999999989</v>
      </c>
      <c r="AWM23">
        <v>0.99999999999999989</v>
      </c>
      <c r="AWN23">
        <v>0.99999999999999989</v>
      </c>
      <c r="AWO23">
        <v>0.99999999999999989</v>
      </c>
      <c r="AWP23">
        <v>0.99999999999999989</v>
      </c>
      <c r="AWQ23">
        <v>0.99999999999999989</v>
      </c>
      <c r="AWR23">
        <v>0.99999999999999989</v>
      </c>
      <c r="AWS23">
        <v>0.99999999999999989</v>
      </c>
      <c r="AWT23">
        <v>0.99999999999999989</v>
      </c>
      <c r="AWU23">
        <v>0.99999999999999989</v>
      </c>
      <c r="AWV23">
        <v>0.99999999999999989</v>
      </c>
      <c r="AWW23">
        <v>0.99999999999999989</v>
      </c>
      <c r="AWX23">
        <v>0.99999999999999989</v>
      </c>
      <c r="AWY23">
        <v>0.99999999999999989</v>
      </c>
      <c r="AWZ23">
        <v>0.99999999999999989</v>
      </c>
      <c r="AXA23">
        <v>0.99999999999999989</v>
      </c>
      <c r="AXB23">
        <v>0.99999999999999989</v>
      </c>
      <c r="AXC23">
        <v>0.99999999999999989</v>
      </c>
      <c r="AXD23">
        <v>0.99999999999999989</v>
      </c>
      <c r="AXE23">
        <v>0.99999999999999989</v>
      </c>
      <c r="AXF23">
        <v>0.99999999999999989</v>
      </c>
      <c r="AXG23">
        <v>0.99999999999999989</v>
      </c>
      <c r="AXH23">
        <v>0.99999999999999989</v>
      </c>
      <c r="AXI23">
        <v>0.99999999999999989</v>
      </c>
      <c r="AXJ23">
        <v>0.99999999999999989</v>
      </c>
      <c r="AXK23">
        <v>0.99999999999999989</v>
      </c>
      <c r="AXL23">
        <v>0.99999999999999989</v>
      </c>
      <c r="AXM23">
        <v>0.99999999999999989</v>
      </c>
      <c r="AXN23">
        <v>0.99999999999999989</v>
      </c>
      <c r="AXO23">
        <v>0.99999999999999989</v>
      </c>
      <c r="AXP23">
        <v>0.99999999999999989</v>
      </c>
      <c r="AXQ23">
        <v>0.99999999999999989</v>
      </c>
      <c r="AXR23">
        <v>0.99999999999999989</v>
      </c>
      <c r="AXS23">
        <v>0.99999999999999989</v>
      </c>
      <c r="AXT23">
        <v>0.99999999999999989</v>
      </c>
      <c r="AXU23">
        <v>0.99999999999999989</v>
      </c>
      <c r="AXV23">
        <v>0.99999999999999989</v>
      </c>
      <c r="AXW23">
        <v>0.99999999999999989</v>
      </c>
      <c r="AXX23">
        <v>0.99999999999999989</v>
      </c>
      <c r="AXY23">
        <v>0.99999999999999989</v>
      </c>
      <c r="AXZ23">
        <v>0.99999999999999989</v>
      </c>
      <c r="AYA23">
        <v>0.99999999999999989</v>
      </c>
      <c r="AYB23">
        <v>0.99999999999999989</v>
      </c>
      <c r="AYC23">
        <v>0.99999999999999989</v>
      </c>
      <c r="AYD23">
        <v>0.99999999999999989</v>
      </c>
      <c r="AYE23">
        <v>0.99999999999999989</v>
      </c>
      <c r="AYF23">
        <v>0.99999999999999989</v>
      </c>
      <c r="AYG23">
        <v>0.99999999999999989</v>
      </c>
      <c r="AYH23">
        <v>0.99999999999999989</v>
      </c>
      <c r="AYI23">
        <v>0.99999999999999989</v>
      </c>
      <c r="AYJ23">
        <v>0.99999999999999989</v>
      </c>
      <c r="AYK23">
        <v>0.99999999999999989</v>
      </c>
      <c r="AYL23">
        <v>0.99999999999999989</v>
      </c>
      <c r="AYM23">
        <v>0.99999999999999989</v>
      </c>
      <c r="AYN23">
        <v>0.99999999999999989</v>
      </c>
      <c r="AYO23">
        <v>0.99999999999999989</v>
      </c>
      <c r="AYP23">
        <v>0.99999999999999989</v>
      </c>
      <c r="AYQ23">
        <v>0.99999999999999989</v>
      </c>
      <c r="AYR23">
        <v>0.99999999999999989</v>
      </c>
      <c r="AYS23">
        <v>0.99999999999999989</v>
      </c>
      <c r="AYT23">
        <v>0.99999999999999989</v>
      </c>
      <c r="AYU23">
        <v>0.99999999999999989</v>
      </c>
      <c r="AYV23">
        <v>0.99999999999999989</v>
      </c>
      <c r="AYW23">
        <v>0.99999999999999989</v>
      </c>
      <c r="AYX23">
        <v>0.99999999999999989</v>
      </c>
      <c r="AYY23">
        <v>0.99999999999999989</v>
      </c>
      <c r="AYZ23">
        <v>0.99999999999999989</v>
      </c>
      <c r="AZA23">
        <v>0.99999999999999989</v>
      </c>
      <c r="AZB23">
        <v>0.99999999999999989</v>
      </c>
      <c r="AZC23">
        <v>0.99999999999999989</v>
      </c>
      <c r="AZD23">
        <v>0.99999999999999989</v>
      </c>
      <c r="AZE23">
        <v>0.99999999999999989</v>
      </c>
      <c r="AZF23">
        <v>0.99999999999999989</v>
      </c>
      <c r="AZG23">
        <v>0.99999999999999989</v>
      </c>
      <c r="AZH23">
        <v>0.99999999999999989</v>
      </c>
      <c r="AZI23">
        <v>0.99999999999999989</v>
      </c>
      <c r="AZJ23">
        <v>0.99999999999999989</v>
      </c>
      <c r="AZK23">
        <v>0.99999999999999989</v>
      </c>
      <c r="AZL23">
        <v>0.99999999999999989</v>
      </c>
      <c r="AZM23">
        <v>0.99999999999999989</v>
      </c>
      <c r="AZN23">
        <v>0.99999999999999989</v>
      </c>
      <c r="AZO23">
        <v>0.99999999999999989</v>
      </c>
      <c r="AZP23">
        <v>0.99999999999999989</v>
      </c>
      <c r="AZQ23">
        <v>0.99999999999999989</v>
      </c>
      <c r="AZR23">
        <v>0.99999999999999989</v>
      </c>
      <c r="AZS23">
        <v>0.99999999999999989</v>
      </c>
      <c r="AZT23">
        <v>0.99999999999999989</v>
      </c>
      <c r="AZU23">
        <v>0.99999999999999989</v>
      </c>
      <c r="AZV23">
        <v>0.99999999999999989</v>
      </c>
      <c r="AZW23">
        <v>0.99999999999999989</v>
      </c>
      <c r="AZX23">
        <v>0.99999999999999989</v>
      </c>
      <c r="AZY23">
        <v>0.99999999999999989</v>
      </c>
      <c r="AZZ23">
        <v>0.99999999999999989</v>
      </c>
      <c r="BAA23">
        <v>0.99999999999999989</v>
      </c>
      <c r="BAB23">
        <v>0.99999999999999989</v>
      </c>
      <c r="BAC23">
        <v>0.99999999999999989</v>
      </c>
      <c r="BAD23">
        <v>0.99999999999999989</v>
      </c>
      <c r="BAE23">
        <v>0.99999999999999989</v>
      </c>
      <c r="BAF23">
        <v>0.99999999999999989</v>
      </c>
      <c r="BAG23">
        <v>0.99999999999999989</v>
      </c>
      <c r="BAH23">
        <v>0.99999999999999989</v>
      </c>
      <c r="BAI23">
        <v>0.99999999999999989</v>
      </c>
      <c r="BAJ23">
        <v>0.99999999999999989</v>
      </c>
      <c r="BAK23">
        <v>0.99999999999999989</v>
      </c>
      <c r="BAL23">
        <v>0.99999999999999989</v>
      </c>
      <c r="BAM23">
        <v>0.99999999999999989</v>
      </c>
      <c r="BAN23">
        <v>0.99999999999999989</v>
      </c>
      <c r="BAO23">
        <v>0.99999999999999989</v>
      </c>
      <c r="BAP23">
        <v>0.99999999999999989</v>
      </c>
      <c r="BAQ23">
        <v>0.99999999999999989</v>
      </c>
      <c r="BAR23">
        <v>0.99999999999999989</v>
      </c>
      <c r="BAS23">
        <v>0.99999999999999989</v>
      </c>
      <c r="BAT23">
        <v>0.99999999999999989</v>
      </c>
      <c r="BAU23">
        <v>0.99999999999999989</v>
      </c>
      <c r="BAV23">
        <v>0.99999999999999989</v>
      </c>
      <c r="BAW23">
        <v>0.99999999999999989</v>
      </c>
      <c r="BAX23">
        <v>0.99999999999999989</v>
      </c>
      <c r="BAY23">
        <v>0.99999999999999989</v>
      </c>
      <c r="BAZ23">
        <v>0.99999999999999989</v>
      </c>
      <c r="BBA23">
        <v>0.99999999999999989</v>
      </c>
      <c r="BBB23">
        <v>0.99999999999999989</v>
      </c>
      <c r="BBC23">
        <v>0.99999999999999989</v>
      </c>
      <c r="BBD23">
        <v>0.99999999999999989</v>
      </c>
      <c r="BBE23">
        <v>0.99999999999999989</v>
      </c>
      <c r="BBF23">
        <v>0.99999999999999989</v>
      </c>
      <c r="BBG23">
        <v>0.99999999999999989</v>
      </c>
      <c r="BBH23">
        <v>0.99999999999999989</v>
      </c>
      <c r="BBI23">
        <v>0.99999999999999989</v>
      </c>
      <c r="BBJ23">
        <v>0.99999999999999989</v>
      </c>
      <c r="BBK23">
        <v>0.99999999999999989</v>
      </c>
      <c r="BBL23">
        <v>0.99999999999999989</v>
      </c>
      <c r="BBM23">
        <v>0.99999999999999989</v>
      </c>
      <c r="BBN23">
        <v>0.99999999999999989</v>
      </c>
      <c r="BBO23">
        <v>0.99999999999999989</v>
      </c>
      <c r="BBP23">
        <v>0.99999999999999989</v>
      </c>
      <c r="BBQ23">
        <v>0.99999999999999989</v>
      </c>
      <c r="BBR23">
        <v>0.99999999999999989</v>
      </c>
      <c r="BBS23">
        <v>0.99999999999999989</v>
      </c>
      <c r="BBT23">
        <v>0.99999999999999989</v>
      </c>
      <c r="BBU23">
        <v>0.99999999999999989</v>
      </c>
      <c r="BBV23">
        <v>0.99999999999999989</v>
      </c>
      <c r="BBW23">
        <v>0.99999999999999989</v>
      </c>
      <c r="BBX23">
        <v>0.99999999999999989</v>
      </c>
      <c r="BBY23">
        <v>0.99999999999999989</v>
      </c>
      <c r="BBZ23">
        <v>0.99999999999999989</v>
      </c>
      <c r="BCA23">
        <v>0.99999999999999989</v>
      </c>
      <c r="BCB23">
        <v>0.99999999999999989</v>
      </c>
      <c r="BCC23">
        <v>0.99999999999999989</v>
      </c>
      <c r="BCD23">
        <v>0.99999999999999989</v>
      </c>
      <c r="BCE23">
        <v>0.99999999999999989</v>
      </c>
      <c r="BCF23">
        <v>0.99999999999999989</v>
      </c>
      <c r="BCG23">
        <v>0.99999999999999989</v>
      </c>
      <c r="BCH23">
        <v>0.99999999999999989</v>
      </c>
      <c r="BCI23">
        <v>0.99999999999999989</v>
      </c>
      <c r="BCJ23">
        <v>0.99999999999999989</v>
      </c>
      <c r="BCK23">
        <v>0.99999999999999989</v>
      </c>
      <c r="BCL23">
        <v>0.99999999999999989</v>
      </c>
      <c r="BCM23">
        <v>0.99999999999999989</v>
      </c>
      <c r="BCN23">
        <v>0.99999999999999989</v>
      </c>
      <c r="BCO23">
        <v>0.99999999999999989</v>
      </c>
      <c r="BCP23">
        <v>0.99999999999999989</v>
      </c>
      <c r="BCQ23">
        <v>0.99999999999999989</v>
      </c>
      <c r="BCR23">
        <v>0.99999999999999989</v>
      </c>
      <c r="BCS23">
        <v>0.99999999999999989</v>
      </c>
      <c r="BCT23">
        <v>0.99999999999999989</v>
      </c>
      <c r="BCU23">
        <v>0.99999999999999989</v>
      </c>
      <c r="BCV23">
        <v>0.99999999999999989</v>
      </c>
      <c r="BCW23">
        <v>0.99999999999999989</v>
      </c>
      <c r="BCX23">
        <v>0.99999999999999989</v>
      </c>
      <c r="BCY23">
        <v>0.99999999999999989</v>
      </c>
      <c r="BCZ23">
        <v>0.99999999999999989</v>
      </c>
      <c r="BDA23">
        <v>0.99999999999999989</v>
      </c>
      <c r="BDB23">
        <v>0.99999999999999989</v>
      </c>
      <c r="BDC23">
        <v>0.99999999999999989</v>
      </c>
      <c r="BDD23">
        <v>0.99999999999999989</v>
      </c>
      <c r="BDE23">
        <v>0.99999999999999989</v>
      </c>
      <c r="BDF23">
        <v>0.99999999999999989</v>
      </c>
      <c r="BDG23">
        <v>0.99999999999999989</v>
      </c>
      <c r="BDH23">
        <v>0.99999999999999989</v>
      </c>
      <c r="BDI23">
        <v>0.99999999999999989</v>
      </c>
      <c r="BDJ23">
        <v>0.99999999999999989</v>
      </c>
      <c r="BDK23">
        <v>0.99999999999999989</v>
      </c>
      <c r="BDL23">
        <v>0.99999999999999989</v>
      </c>
      <c r="BDM23">
        <v>0.99999999999999989</v>
      </c>
      <c r="BDN23">
        <v>0.99999999999999989</v>
      </c>
      <c r="BDO23">
        <v>0.99999999999999989</v>
      </c>
      <c r="BDP23">
        <v>0.99999999999999989</v>
      </c>
      <c r="BDQ23">
        <v>0.99999999999999989</v>
      </c>
      <c r="BDR23">
        <v>0.99999999999999989</v>
      </c>
      <c r="BDS23">
        <v>0.99999999999999989</v>
      </c>
      <c r="BDT23">
        <v>0.99999999999999989</v>
      </c>
      <c r="BDU23">
        <v>0.99999999999999989</v>
      </c>
      <c r="BDV23">
        <v>0.99999999999999989</v>
      </c>
      <c r="BDW23">
        <v>0.99999999999999989</v>
      </c>
      <c r="BDX23">
        <v>0.99999999999999989</v>
      </c>
      <c r="BDY23">
        <v>0.99999999999999989</v>
      </c>
      <c r="BDZ23">
        <v>0.99999999999999989</v>
      </c>
      <c r="BEA23">
        <v>0.99999999999999989</v>
      </c>
      <c r="BEB23">
        <v>0.99999999999999989</v>
      </c>
      <c r="BEC23">
        <v>0.99999999999999989</v>
      </c>
      <c r="BED23">
        <v>0.99999999999999989</v>
      </c>
      <c r="BEE23">
        <v>0.99999999999999989</v>
      </c>
      <c r="BEF23">
        <v>0.99999999999999989</v>
      </c>
      <c r="BEG23">
        <v>0.99999999999999989</v>
      </c>
      <c r="BEH23">
        <v>0.99999999999999989</v>
      </c>
      <c r="BEI23">
        <v>0.99999999999999989</v>
      </c>
      <c r="BEJ23">
        <v>0.99999999999999989</v>
      </c>
      <c r="BEK23">
        <v>0.99999999999999989</v>
      </c>
      <c r="BEL23">
        <v>0.99999999999999989</v>
      </c>
      <c r="BEM23">
        <v>0.99999999999999989</v>
      </c>
      <c r="BEN23">
        <v>0.99999999999999989</v>
      </c>
      <c r="BEO23">
        <v>0.99999999999999989</v>
      </c>
      <c r="BEP23">
        <v>0.99999999999999989</v>
      </c>
      <c r="BEQ23">
        <v>0.99999999999999989</v>
      </c>
      <c r="BER23">
        <v>0.99999999999999989</v>
      </c>
      <c r="BES23">
        <v>0.99999999999999989</v>
      </c>
      <c r="BET23">
        <v>0.99999999999999989</v>
      </c>
      <c r="BEU23">
        <v>0.99999999999999989</v>
      </c>
      <c r="BEV23">
        <v>0.99999999999999989</v>
      </c>
      <c r="BEW23">
        <v>0.99999999999999989</v>
      </c>
      <c r="BEX23">
        <v>0.99999999999999989</v>
      </c>
      <c r="BEY23">
        <v>0.99999999999999989</v>
      </c>
      <c r="BEZ23">
        <v>0.99999999999999989</v>
      </c>
      <c r="BFA23">
        <v>0.99999999999999989</v>
      </c>
      <c r="BFB23">
        <v>0.99999999999999989</v>
      </c>
      <c r="BFC23">
        <v>0.99999999999999989</v>
      </c>
      <c r="BFD23">
        <v>0.99999999999999989</v>
      </c>
      <c r="BFE23">
        <v>0.99999999999999989</v>
      </c>
      <c r="BFF23">
        <v>0.99999999999999989</v>
      </c>
      <c r="BFG23">
        <v>0.99999999999999989</v>
      </c>
      <c r="BFH23">
        <v>0.99999999999999989</v>
      </c>
      <c r="BFI23">
        <v>0.99999999999999989</v>
      </c>
      <c r="BFJ23">
        <v>0.99999999999999989</v>
      </c>
      <c r="BFK23">
        <v>0.99999999999999989</v>
      </c>
      <c r="BFL23">
        <v>0.99999999999999989</v>
      </c>
      <c r="BFM23">
        <v>0.99999999999999989</v>
      </c>
      <c r="BFN23">
        <v>0.99999999999999989</v>
      </c>
      <c r="BFO23">
        <v>0.99999999999999989</v>
      </c>
      <c r="BFP23">
        <v>0.99999999999999989</v>
      </c>
      <c r="BFQ23">
        <v>0.99999999999999989</v>
      </c>
      <c r="BFR23">
        <v>0.99999999999999989</v>
      </c>
      <c r="BFS23">
        <v>0.99999999999999989</v>
      </c>
      <c r="BFT23">
        <v>0.99999999999999989</v>
      </c>
      <c r="BFU23">
        <v>0.99999999999999989</v>
      </c>
      <c r="BFV23">
        <v>0.99999999999999989</v>
      </c>
      <c r="BFW23">
        <v>0.99999999999999989</v>
      </c>
      <c r="BFX23">
        <v>0.99999999999999989</v>
      </c>
      <c r="BFY23">
        <v>0.99999999999999989</v>
      </c>
      <c r="BFZ23">
        <v>0.99999999999999989</v>
      </c>
      <c r="BGA23">
        <v>0.99999999999999989</v>
      </c>
      <c r="BGB23">
        <v>0.99999999999999989</v>
      </c>
      <c r="BGC23">
        <v>0.99999999999999989</v>
      </c>
      <c r="BGD23">
        <v>0.99999999999999989</v>
      </c>
      <c r="BGE23">
        <v>0.99999999999999989</v>
      </c>
      <c r="BGF23">
        <v>0.99999999999999989</v>
      </c>
      <c r="BGG23">
        <v>0.99999999999999989</v>
      </c>
      <c r="BGH23">
        <v>0.99999999999999989</v>
      </c>
      <c r="BGI23">
        <v>0.99999999999999989</v>
      </c>
      <c r="BGJ23">
        <v>0.99999999999999989</v>
      </c>
      <c r="BGK23">
        <v>0.99999999999999989</v>
      </c>
      <c r="BGL23">
        <v>0.99999999999999989</v>
      </c>
      <c r="BGM23">
        <v>0.99999999999999989</v>
      </c>
      <c r="BGN23">
        <v>0.99999999999999989</v>
      </c>
      <c r="BGO23">
        <v>0.99999999999999989</v>
      </c>
      <c r="BGP23">
        <v>0.99999999999999989</v>
      </c>
      <c r="BGQ23">
        <v>0.99999999999999989</v>
      </c>
      <c r="BGR23">
        <v>0.99999999999999989</v>
      </c>
      <c r="BGS23">
        <v>0.99999999999999989</v>
      </c>
      <c r="BGT23">
        <v>0.99999999999999989</v>
      </c>
      <c r="BGU23">
        <v>0.99999999999999989</v>
      </c>
      <c r="BGV23">
        <v>0.99999999999999989</v>
      </c>
      <c r="BGW23">
        <v>0.99999999999999989</v>
      </c>
      <c r="BGX23">
        <v>0.99999999999999989</v>
      </c>
      <c r="BGY23">
        <v>0.99999999999999989</v>
      </c>
      <c r="BGZ23">
        <v>0.99999999999999989</v>
      </c>
      <c r="BHA23">
        <v>0.99999999999999989</v>
      </c>
      <c r="BHB23">
        <v>0.99999999999999989</v>
      </c>
      <c r="BHC23">
        <v>0.99999999999999989</v>
      </c>
      <c r="BHD23">
        <v>0.99999999999999989</v>
      </c>
      <c r="BHE23">
        <v>0.99999999999999989</v>
      </c>
      <c r="BHF23">
        <v>0.99999999999999989</v>
      </c>
      <c r="BHG23">
        <v>0.99999999999999989</v>
      </c>
      <c r="BHH23">
        <v>0.99999999999999989</v>
      </c>
      <c r="BHI23">
        <v>0.99999999999999989</v>
      </c>
      <c r="BHJ23">
        <v>0.99999999999999989</v>
      </c>
      <c r="BHK23">
        <v>0.99999999999999989</v>
      </c>
      <c r="BHL23">
        <v>0.99999999999999989</v>
      </c>
      <c r="BHM23">
        <v>0.99999999999999989</v>
      </c>
      <c r="BHN23">
        <v>0.99999999999999989</v>
      </c>
      <c r="BHO23">
        <v>0.99999999999999989</v>
      </c>
      <c r="BHP23">
        <v>0.99999999999999989</v>
      </c>
      <c r="BHQ23">
        <v>0.99999999999999989</v>
      </c>
      <c r="BHR23">
        <v>0.99999999999999989</v>
      </c>
      <c r="BHS23">
        <v>0.99999999999999989</v>
      </c>
      <c r="BHT23">
        <v>0.99999999999999989</v>
      </c>
      <c r="BHU23">
        <v>0.99999999999999989</v>
      </c>
      <c r="BHV23">
        <v>0.99999999999999989</v>
      </c>
      <c r="BHW23">
        <v>0.99999999999999989</v>
      </c>
      <c r="BHX23">
        <v>0.99999999999999989</v>
      </c>
      <c r="BHY23">
        <v>0.99999999999999989</v>
      </c>
      <c r="BHZ23">
        <v>0.99999999999999989</v>
      </c>
      <c r="BIA23">
        <v>0.99999999999999989</v>
      </c>
      <c r="BIB23">
        <v>0.99999999999999989</v>
      </c>
      <c r="BIC23">
        <v>0.99999999999999989</v>
      </c>
      <c r="BID23">
        <v>0.99999999999999989</v>
      </c>
      <c r="BIE23">
        <v>0.99999999999999989</v>
      </c>
      <c r="BIF23">
        <v>0.99999999999999989</v>
      </c>
      <c r="BIG23">
        <v>0.99999999999999989</v>
      </c>
      <c r="BIH23">
        <v>0.99999999999999989</v>
      </c>
      <c r="BII23">
        <v>0.99999999999999989</v>
      </c>
      <c r="BIJ23">
        <v>0.99999999999999989</v>
      </c>
      <c r="BIK23">
        <v>0.99999999999999989</v>
      </c>
      <c r="BIL23">
        <v>0.99999999999999989</v>
      </c>
      <c r="BIM23">
        <v>0.99999999999999989</v>
      </c>
      <c r="BIN23">
        <v>0.99999999999999989</v>
      </c>
      <c r="BIO23">
        <v>0.99999999999999989</v>
      </c>
      <c r="BIP23">
        <v>0.99999999999999989</v>
      </c>
      <c r="BIQ23">
        <v>0.99999999999999989</v>
      </c>
      <c r="BIR23">
        <v>0.99999999999999989</v>
      </c>
      <c r="BIS23">
        <v>0.99999999999999989</v>
      </c>
      <c r="BIT23">
        <v>0.99999999999999989</v>
      </c>
      <c r="BIU23">
        <v>0.99999999999999989</v>
      </c>
      <c r="BIV23">
        <v>0.99999999999999989</v>
      </c>
      <c r="BIW23">
        <v>0.99999999999999989</v>
      </c>
      <c r="BIX23">
        <v>0.99999999999999989</v>
      </c>
      <c r="BIY23">
        <v>0.99999999999999989</v>
      </c>
      <c r="BIZ23">
        <v>0.99999999999999989</v>
      </c>
      <c r="BJA23">
        <v>0.99999999999999989</v>
      </c>
      <c r="BJB23">
        <v>0.99999999999999989</v>
      </c>
      <c r="BJC23">
        <v>0.99999999999999989</v>
      </c>
      <c r="BJD23">
        <v>0.99999999999999989</v>
      </c>
      <c r="BJE23">
        <v>0.99999999999999989</v>
      </c>
      <c r="BJF23">
        <v>0.99999999999999989</v>
      </c>
      <c r="BJG23">
        <v>0.99999999999999989</v>
      </c>
      <c r="BJH23">
        <v>0.99999999999999989</v>
      </c>
      <c r="BJI23">
        <v>0.99999999999999989</v>
      </c>
      <c r="BJJ23">
        <v>0.99999999999999989</v>
      </c>
      <c r="BJK23">
        <v>0.99999999999999989</v>
      </c>
      <c r="BJL23">
        <v>0.99999999999999989</v>
      </c>
      <c r="BJM23">
        <v>0.99999999999999989</v>
      </c>
      <c r="BJN23">
        <v>0.99999999999999989</v>
      </c>
      <c r="BJO23">
        <v>0.99999999999999989</v>
      </c>
      <c r="BJP23">
        <v>0.99999999999999989</v>
      </c>
      <c r="BJQ23">
        <v>0.99999999999999989</v>
      </c>
      <c r="BJR23">
        <v>0.99999999999999989</v>
      </c>
      <c r="BJS23">
        <v>0.99999999999999989</v>
      </c>
      <c r="BJT23">
        <v>0.99999999999999989</v>
      </c>
      <c r="BJU23">
        <v>0.99999999999999989</v>
      </c>
      <c r="BJV23">
        <v>0.99999999999999989</v>
      </c>
      <c r="BJW23">
        <v>0.99999999999999989</v>
      </c>
      <c r="BJX23">
        <v>0.99999999999999989</v>
      </c>
      <c r="BJY23">
        <v>0.99999999999999989</v>
      </c>
      <c r="BJZ23">
        <v>0.99999999999999989</v>
      </c>
      <c r="BKA23">
        <v>0.99999999999999989</v>
      </c>
      <c r="BKB23">
        <v>0.99999999999999989</v>
      </c>
      <c r="BKC23">
        <v>0.99999999999999989</v>
      </c>
      <c r="BKD23">
        <v>0.99999999999999989</v>
      </c>
      <c r="BKE23">
        <v>0.99999999999999989</v>
      </c>
      <c r="BKF23">
        <v>0.99999999999999989</v>
      </c>
      <c r="BKG23">
        <v>0.99999999999999989</v>
      </c>
      <c r="BKH23">
        <v>0.99999999999999989</v>
      </c>
      <c r="BKI23">
        <v>0.99999999999999989</v>
      </c>
      <c r="BKJ23">
        <v>0.99999999999999989</v>
      </c>
      <c r="BKK23">
        <v>0.99999999999999989</v>
      </c>
      <c r="BKL23">
        <v>0.99999999999999989</v>
      </c>
      <c r="BKM23">
        <v>0.99999999999999989</v>
      </c>
      <c r="BKN23">
        <v>0.99999999999999989</v>
      </c>
      <c r="BKO23">
        <v>0.99999999999999989</v>
      </c>
      <c r="BKP23">
        <v>0.99999999999999989</v>
      </c>
      <c r="BKQ23">
        <v>0.99999999999999989</v>
      </c>
      <c r="BKR23">
        <v>0.99999999999999989</v>
      </c>
      <c r="BKS23">
        <v>0.99999999999999989</v>
      </c>
      <c r="BKT23">
        <v>0.99999999999999989</v>
      </c>
      <c r="BKU23">
        <v>0.99999999999999989</v>
      </c>
      <c r="BKV23">
        <v>0.99999999999999989</v>
      </c>
      <c r="BKW23">
        <v>0.99999999999999989</v>
      </c>
      <c r="BKX23">
        <v>0.99999999999999989</v>
      </c>
      <c r="BKY23">
        <v>0.99999999999999989</v>
      </c>
      <c r="BKZ23">
        <v>0.99999999999999989</v>
      </c>
      <c r="BLA23">
        <v>0.99999999999999989</v>
      </c>
      <c r="BLB23">
        <v>0.99999999999999989</v>
      </c>
      <c r="BLC23">
        <v>0.99999999999999989</v>
      </c>
      <c r="BLD23">
        <v>0.99999999999999989</v>
      </c>
      <c r="BLE23">
        <v>0.99999999999999989</v>
      </c>
      <c r="BLF23">
        <v>0.99999999999999989</v>
      </c>
      <c r="BLG23">
        <v>0.99999999999999989</v>
      </c>
      <c r="BLH23">
        <v>0.99999999999999989</v>
      </c>
      <c r="BLI23">
        <v>0.99999999999999989</v>
      </c>
      <c r="BLJ23">
        <v>0.99999999999999989</v>
      </c>
      <c r="BLK23">
        <v>0.99999999999999989</v>
      </c>
      <c r="BLL23">
        <v>0.99999999999999989</v>
      </c>
      <c r="BLM23">
        <v>0.99999999999999989</v>
      </c>
      <c r="BLN23">
        <v>0.99999999999999989</v>
      </c>
      <c r="BLO23">
        <v>0.99999999999999989</v>
      </c>
      <c r="BLP23">
        <v>0.99999999999999989</v>
      </c>
      <c r="BLQ23">
        <v>0.99999999999999989</v>
      </c>
      <c r="BLR23">
        <v>0.99999999999999989</v>
      </c>
      <c r="BLS23">
        <v>0.99999999999999989</v>
      </c>
      <c r="BLT23">
        <v>0.99999999999999989</v>
      </c>
      <c r="BLU23">
        <v>0.99999999999999989</v>
      </c>
      <c r="BLV23">
        <v>0.99999999999999989</v>
      </c>
      <c r="BLW23">
        <v>0.99999999999999989</v>
      </c>
      <c r="BLX23">
        <v>0.99999999999999989</v>
      </c>
      <c r="BLY23">
        <v>0.99999999999999989</v>
      </c>
      <c r="BLZ23">
        <v>0.99999999999999989</v>
      </c>
      <c r="BMA23">
        <v>0.99999999999999989</v>
      </c>
      <c r="BMB23">
        <v>0.99999999999999989</v>
      </c>
      <c r="BMC23">
        <v>0.99999999999999989</v>
      </c>
      <c r="BMD23">
        <v>0.99999999999999989</v>
      </c>
      <c r="BME23">
        <v>0.99999999999999989</v>
      </c>
      <c r="BMF23">
        <v>0.99999999999999989</v>
      </c>
      <c r="BMG23">
        <v>0.99999999999999989</v>
      </c>
      <c r="BMH23">
        <v>0.99999999999999989</v>
      </c>
      <c r="BMI23">
        <v>0.99999999999999989</v>
      </c>
      <c r="BMJ23">
        <v>0.99999999999999989</v>
      </c>
      <c r="BMK23">
        <v>0.99999999999999989</v>
      </c>
      <c r="BML23">
        <v>0.99999999999999989</v>
      </c>
      <c r="BMM23">
        <v>0.99999999999999989</v>
      </c>
      <c r="BMN23">
        <v>0.99999999999999989</v>
      </c>
      <c r="BMO23">
        <v>0.99999999999999989</v>
      </c>
      <c r="BMP23">
        <v>0.99999999999999989</v>
      </c>
      <c r="BMQ23">
        <v>0.99999999999999989</v>
      </c>
      <c r="BMR23">
        <v>0.99999999999999989</v>
      </c>
      <c r="BMS23">
        <v>0.99999999999999989</v>
      </c>
      <c r="BMT23">
        <v>0.99999999999999989</v>
      </c>
      <c r="BMU23">
        <v>0.99999999999999989</v>
      </c>
      <c r="BMV23">
        <v>0.99999999999999989</v>
      </c>
      <c r="BMW23">
        <v>0.99999999999999989</v>
      </c>
      <c r="BMX23">
        <v>0.99999999999999989</v>
      </c>
      <c r="BMY23">
        <v>0.99999999999999989</v>
      </c>
      <c r="BMZ23">
        <v>0.99999999999999989</v>
      </c>
      <c r="BNA23">
        <v>0.99999999999999989</v>
      </c>
      <c r="BNB23">
        <v>0.99999999999999989</v>
      </c>
      <c r="BNC23">
        <v>0.99999999999999989</v>
      </c>
      <c r="BND23">
        <v>0.99999999999999989</v>
      </c>
      <c r="BNE23">
        <v>0.99999999999999989</v>
      </c>
      <c r="BNF23">
        <v>0.99999999999999989</v>
      </c>
      <c r="BNG23">
        <v>0.99999999999999989</v>
      </c>
      <c r="BNH23">
        <v>0.99999999999999989</v>
      </c>
      <c r="BNI23">
        <v>0.99999999999999989</v>
      </c>
      <c r="BNJ23">
        <v>0.99999999999999989</v>
      </c>
      <c r="BNK23">
        <v>0.99999999999999989</v>
      </c>
      <c r="BNL23">
        <v>0.99999999999999989</v>
      </c>
      <c r="BNM23">
        <v>0.99999999999999989</v>
      </c>
      <c r="BNN23">
        <v>0.99999999999999989</v>
      </c>
      <c r="BNO23">
        <v>0.99999999999999989</v>
      </c>
      <c r="BNP23">
        <v>0.99999999999999989</v>
      </c>
      <c r="BNQ23">
        <v>0.99999999999999989</v>
      </c>
      <c r="BNR23">
        <v>0.99999999999999989</v>
      </c>
      <c r="BNS23">
        <v>0.99999999999999989</v>
      </c>
      <c r="BNT23">
        <v>0.99999999999999989</v>
      </c>
      <c r="BNU23">
        <v>0.99999999999999989</v>
      </c>
      <c r="BNV23">
        <v>0.99999999999999989</v>
      </c>
      <c r="BNW23">
        <v>0.99999999999999989</v>
      </c>
      <c r="BNX23">
        <v>0.99999999999999989</v>
      </c>
      <c r="BNY23">
        <v>0.99999999999999989</v>
      </c>
      <c r="BNZ23">
        <v>0.99999999999999989</v>
      </c>
      <c r="BOA23">
        <v>0.99999999999999989</v>
      </c>
      <c r="BOB23">
        <v>0.99999999999999989</v>
      </c>
      <c r="BOC23">
        <v>0.99999999999999989</v>
      </c>
      <c r="BOD23">
        <v>0.99999999999999989</v>
      </c>
      <c r="BOE23">
        <v>0.99999999999999989</v>
      </c>
      <c r="BOF23">
        <v>0.99999999999999989</v>
      </c>
      <c r="BOG23">
        <v>0.99999999999999989</v>
      </c>
      <c r="BOH23">
        <v>0.99999999999999989</v>
      </c>
      <c r="BOI23">
        <v>0.99999999999999989</v>
      </c>
      <c r="BOJ23">
        <v>0.99999999999999989</v>
      </c>
      <c r="BOK23">
        <v>0.99999999999999989</v>
      </c>
      <c r="BOL23">
        <v>0.99999999999999989</v>
      </c>
      <c r="BOM23">
        <v>0.99999999999999989</v>
      </c>
      <c r="BON23">
        <v>0.99999999999999989</v>
      </c>
      <c r="BOO23">
        <v>0.99999999999999989</v>
      </c>
      <c r="BOP23">
        <v>0.99999999999999989</v>
      </c>
      <c r="BOQ23">
        <v>0.99999999999999989</v>
      </c>
      <c r="BOR23">
        <v>0.99999999999999989</v>
      </c>
      <c r="BOS23">
        <v>0.99999999999999989</v>
      </c>
      <c r="BOT23">
        <v>0.99999999999999989</v>
      </c>
      <c r="BOU23">
        <v>0.99999999999999989</v>
      </c>
      <c r="BOV23">
        <v>0.99999999999999989</v>
      </c>
      <c r="BOW23">
        <v>0.99999999999999989</v>
      </c>
      <c r="BOX23">
        <v>0.99999999999999989</v>
      </c>
      <c r="BOY23">
        <v>0.99999999999999989</v>
      </c>
      <c r="BOZ23">
        <v>0.99999999999999989</v>
      </c>
      <c r="BPA23">
        <v>0.99999999999999989</v>
      </c>
      <c r="BPB23">
        <v>0.99999999999999989</v>
      </c>
      <c r="BPC23">
        <v>0.99999999999999989</v>
      </c>
      <c r="BPD23">
        <v>0.99999999999999989</v>
      </c>
      <c r="BPE23">
        <v>0.99999999999999989</v>
      </c>
      <c r="BPF23">
        <v>0.99999999999999989</v>
      </c>
      <c r="BPG23">
        <v>0.99999999999999989</v>
      </c>
      <c r="BPH23">
        <v>0.99999999999999989</v>
      </c>
      <c r="BPI23">
        <v>0.99999999999999989</v>
      </c>
      <c r="BPJ23">
        <v>0.99999999999999989</v>
      </c>
      <c r="BPK23">
        <v>0.99999999999999989</v>
      </c>
      <c r="BPL23">
        <v>0.99999999999999989</v>
      </c>
      <c r="BPM23">
        <v>0.99999999999999989</v>
      </c>
      <c r="BPN23">
        <v>0.99999999999999989</v>
      </c>
      <c r="BPO23">
        <v>0.99999999999999989</v>
      </c>
      <c r="BPP23">
        <v>0.99999999999999989</v>
      </c>
      <c r="BPQ23">
        <v>0.99999999999999989</v>
      </c>
      <c r="BPR23">
        <v>0.99999999999999989</v>
      </c>
      <c r="BPS23">
        <v>0.99999999999999989</v>
      </c>
      <c r="BPT23">
        <v>0.99999999999999989</v>
      </c>
      <c r="BPU23">
        <v>0.99999999999999989</v>
      </c>
      <c r="BPV23">
        <v>0.99999999999999989</v>
      </c>
      <c r="BPW23">
        <v>0.99999999999999989</v>
      </c>
      <c r="BPX23">
        <v>0.99999999999999989</v>
      </c>
      <c r="BPY23">
        <v>0.99999999999999989</v>
      </c>
      <c r="BPZ23">
        <v>0.99999999999999989</v>
      </c>
      <c r="BQA23">
        <v>0.99999999999999989</v>
      </c>
      <c r="BQB23">
        <v>0.99999999999999989</v>
      </c>
      <c r="BQC23">
        <v>0.99999999999999989</v>
      </c>
      <c r="BQD23">
        <v>0.99999999999999989</v>
      </c>
      <c r="BQE23">
        <v>0.99999999999999989</v>
      </c>
      <c r="BQF23">
        <v>0.99999999999999989</v>
      </c>
      <c r="BQG23">
        <v>0.99999999999999989</v>
      </c>
      <c r="BQH23">
        <v>0.99999999999999989</v>
      </c>
      <c r="BQI23">
        <v>0.99999999999999989</v>
      </c>
      <c r="BQJ23">
        <v>0.99999999999999989</v>
      </c>
      <c r="BQK23">
        <v>0.99999999999999989</v>
      </c>
      <c r="BQL23">
        <v>0.99999999999999989</v>
      </c>
      <c r="BQM23">
        <v>0.99999999999999989</v>
      </c>
      <c r="BQN23">
        <v>0.99999999999999989</v>
      </c>
      <c r="BQO23">
        <v>0.99999999999999989</v>
      </c>
      <c r="BQP23">
        <v>0.99999999999999989</v>
      </c>
      <c r="BQQ23">
        <v>0.99999999999999989</v>
      </c>
      <c r="BQR23">
        <v>0.99999999999999989</v>
      </c>
      <c r="BQS23">
        <v>0.99999999999999989</v>
      </c>
      <c r="BQT23">
        <v>0.99999999999999989</v>
      </c>
      <c r="BQU23">
        <v>0.99999999999999989</v>
      </c>
      <c r="BQV23">
        <v>0.99999999999999989</v>
      </c>
      <c r="BQW23">
        <v>0.99999999999999989</v>
      </c>
      <c r="BQX23">
        <v>0.99999999999999989</v>
      </c>
      <c r="BQY23">
        <v>0.99999999999999989</v>
      </c>
      <c r="BQZ23">
        <v>0.99999999999999989</v>
      </c>
      <c r="BRA23">
        <v>0.99999999999999989</v>
      </c>
      <c r="BRB23">
        <v>0.99999999999999989</v>
      </c>
      <c r="BRC23">
        <v>0.99999999999999989</v>
      </c>
      <c r="BRD23">
        <v>0.99999999999999989</v>
      </c>
      <c r="BRE23">
        <v>0.99999999999999989</v>
      </c>
      <c r="BRF23">
        <v>0.99999999999999989</v>
      </c>
      <c r="BRG23">
        <v>0.99999999999999989</v>
      </c>
      <c r="BRH23">
        <v>0.99999999999999989</v>
      </c>
      <c r="BRI23">
        <v>0.99999999999999989</v>
      </c>
      <c r="BRJ23">
        <v>0.99999999999999989</v>
      </c>
      <c r="BRK23">
        <v>0.99999999999999989</v>
      </c>
      <c r="BRL23">
        <v>0.99999999999999989</v>
      </c>
      <c r="BRM23">
        <v>0.99999999999999989</v>
      </c>
      <c r="BRN23">
        <v>0.99999999999999989</v>
      </c>
      <c r="BRO23">
        <v>0.99999999999999989</v>
      </c>
      <c r="BRP23">
        <v>0.99999999999999989</v>
      </c>
      <c r="BRQ23">
        <v>0.99999999999999989</v>
      </c>
      <c r="BRR23">
        <v>0.99999999999999989</v>
      </c>
      <c r="BRS23">
        <v>0.99999999999999989</v>
      </c>
      <c r="BRT23">
        <v>0.99999999999999989</v>
      </c>
      <c r="BRU23">
        <v>0.99999999999999989</v>
      </c>
      <c r="BRV23">
        <v>0.99999999999999989</v>
      </c>
      <c r="BRW23">
        <v>0.99999999999999989</v>
      </c>
      <c r="BRX23">
        <v>0.99999999999999989</v>
      </c>
      <c r="BRY23">
        <v>0.99999999999999989</v>
      </c>
      <c r="BRZ23">
        <v>0.99999999999999989</v>
      </c>
      <c r="BSA23">
        <v>0.99999999999999989</v>
      </c>
      <c r="BSB23">
        <v>0.99999999999999989</v>
      </c>
      <c r="BSC23">
        <v>0.99999999999999989</v>
      </c>
      <c r="BSD23">
        <v>0.99999999999999989</v>
      </c>
      <c r="BSE23">
        <v>0.99999999999999989</v>
      </c>
      <c r="BSF23">
        <v>0.99999999999999989</v>
      </c>
      <c r="BSG23">
        <v>0.99999999999999989</v>
      </c>
      <c r="BSH23">
        <v>0.99999999999999989</v>
      </c>
      <c r="BSI23">
        <v>0.99999999999999989</v>
      </c>
      <c r="BSJ23">
        <v>0.99999999999999989</v>
      </c>
      <c r="BSK23">
        <v>0.99999999999999989</v>
      </c>
      <c r="BSL23">
        <v>0.99999999999999989</v>
      </c>
      <c r="BSM23">
        <v>0.99999999999999989</v>
      </c>
      <c r="BSN23">
        <v>0.99999999999999989</v>
      </c>
      <c r="BSO23">
        <v>0.99999999999999989</v>
      </c>
      <c r="BSP23">
        <v>0.99999999999999989</v>
      </c>
      <c r="BSQ23">
        <v>0.99999999999999989</v>
      </c>
      <c r="BSR23">
        <v>0.99999999999999989</v>
      </c>
      <c r="BSS23">
        <v>0.99999999999999989</v>
      </c>
      <c r="BST23">
        <v>0.99999999999999989</v>
      </c>
      <c r="BSU23">
        <v>0.99999999999999989</v>
      </c>
      <c r="BSV23">
        <v>0.99999999999999989</v>
      </c>
      <c r="BSW23">
        <v>0.99999999999999989</v>
      </c>
      <c r="BSX23">
        <v>0.99999999999999989</v>
      </c>
      <c r="BSY23">
        <v>0.99999999999999989</v>
      </c>
      <c r="BSZ23">
        <v>0.99999999999999989</v>
      </c>
      <c r="BTA23">
        <v>0.99999999999999989</v>
      </c>
      <c r="BTB23">
        <v>0.99999999999999989</v>
      </c>
      <c r="BTC23">
        <v>0.99999999999999989</v>
      </c>
      <c r="BTD23">
        <v>0.99999999999999989</v>
      </c>
      <c r="BTE23">
        <v>0.99999999999999989</v>
      </c>
      <c r="BTF23">
        <v>0.99999999999999989</v>
      </c>
      <c r="BTG23">
        <v>0.99999999999999989</v>
      </c>
      <c r="BTH23">
        <v>0.99999999999999989</v>
      </c>
      <c r="BTI23">
        <v>0.99999999999999989</v>
      </c>
      <c r="BTJ23">
        <v>0.99999999999999989</v>
      </c>
      <c r="BTK23">
        <v>0.99999999999999989</v>
      </c>
      <c r="BTL23">
        <v>0.99999999999999989</v>
      </c>
      <c r="BTM23">
        <v>0.99999999999999989</v>
      </c>
      <c r="BTN23">
        <v>0.99999999999999989</v>
      </c>
      <c r="BTO23">
        <v>0.99999999999999989</v>
      </c>
      <c r="BTP23">
        <v>0.99999999999999989</v>
      </c>
      <c r="BTQ23">
        <v>0.99999999999999989</v>
      </c>
      <c r="BTR23">
        <v>0.99999999999999989</v>
      </c>
      <c r="BTS23">
        <v>0.99999999999999989</v>
      </c>
      <c r="BTT23">
        <v>0.99999999999999989</v>
      </c>
      <c r="BTU23">
        <v>0.99999999999999989</v>
      </c>
      <c r="BTV23">
        <v>0.99999999999999989</v>
      </c>
      <c r="BTW23">
        <v>0.99999999999999989</v>
      </c>
      <c r="BTX23">
        <v>0.99999999999999989</v>
      </c>
      <c r="BTY23">
        <v>0.99999999999999989</v>
      </c>
      <c r="BTZ23">
        <v>0.99999999999999989</v>
      </c>
      <c r="BUA23">
        <v>0.99999999999999989</v>
      </c>
      <c r="BUB23">
        <v>0.99999999999999989</v>
      </c>
      <c r="BUC23">
        <v>0.99999999999999989</v>
      </c>
      <c r="BUD23">
        <v>0.99999999999999989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PD_2022_2023</vt:lpstr>
      <vt:lpstr>pd_data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Tanaj Kamheangpatiyooth</dc:creator>
  <cp:lastModifiedBy>Tanaj Kamheangpatiyooth</cp:lastModifiedBy>
  <dcterms:created xsi:type="dcterms:W3CDTF">2022-06-17T01:19:22Z</dcterms:created>
  <dcterms:modified xsi:type="dcterms:W3CDTF">2022-06-17T01:34:56Z</dcterms:modified>
</cp:coreProperties>
</file>